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Egyetem\An III\Sem I\Calcul Numeric\10.12.2024\"/>
    </mc:Choice>
  </mc:AlternateContent>
  <xr:revisionPtr revIDLastSave="0" documentId="8_{C3EA58BF-7D36-4B44-9CC2-71BEB6D63316}" xr6:coauthVersionLast="47" xr6:coauthVersionMax="47" xr10:uidLastSave="{00000000-0000-0000-0000-000000000000}"/>
  <bookViews>
    <workbookView xWindow="-110" yWindow="-110" windowWidth="25820" windowHeight="15620" xr2:uid="{6793A10A-335A-4B2E-8FFE-243398585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Hermite sin(x)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0.52359877559829904</c:v>
                </c:pt>
                <c:pt idx="1">
                  <c:v>0.52464597314949502</c:v>
                </c:pt>
                <c:pt idx="2">
                  <c:v>0.52569317070069199</c:v>
                </c:pt>
                <c:pt idx="3">
                  <c:v>0.52674036825188897</c:v>
                </c:pt>
                <c:pt idx="4">
                  <c:v>0.52778756580308495</c:v>
                </c:pt>
                <c:pt idx="5">
                  <c:v>0.52883476335428203</c:v>
                </c:pt>
                <c:pt idx="6">
                  <c:v>0.52988196090547801</c:v>
                </c:pt>
                <c:pt idx="7">
                  <c:v>0.53092915845667499</c:v>
                </c:pt>
                <c:pt idx="8">
                  <c:v>0.53197635600787196</c:v>
                </c:pt>
                <c:pt idx="9">
                  <c:v>0.53302355355906805</c:v>
                </c:pt>
                <c:pt idx="10">
                  <c:v>0.53407075111026503</c:v>
                </c:pt>
                <c:pt idx="11">
                  <c:v>0.53511794866146101</c:v>
                </c:pt>
                <c:pt idx="12">
                  <c:v>0.53616514621265798</c:v>
                </c:pt>
                <c:pt idx="13">
                  <c:v>0.53721234376385496</c:v>
                </c:pt>
                <c:pt idx="14">
                  <c:v>0.53825954131505105</c:v>
                </c:pt>
                <c:pt idx="15">
                  <c:v>0.53930673886624803</c:v>
                </c:pt>
                <c:pt idx="16">
                  <c:v>0.540353936417444</c:v>
                </c:pt>
                <c:pt idx="17">
                  <c:v>0.54140113396864098</c:v>
                </c:pt>
                <c:pt idx="18">
                  <c:v>0.54244833151983796</c:v>
                </c:pt>
                <c:pt idx="19">
                  <c:v>0.54349552907103404</c:v>
                </c:pt>
                <c:pt idx="20">
                  <c:v>0.54454272662223102</c:v>
                </c:pt>
                <c:pt idx="21">
                  <c:v>0.545589924173427</c:v>
                </c:pt>
                <c:pt idx="22">
                  <c:v>0.54663712172462398</c:v>
                </c:pt>
                <c:pt idx="23">
                  <c:v>0.54768431927582095</c:v>
                </c:pt>
                <c:pt idx="24">
                  <c:v>0.54873151682701704</c:v>
                </c:pt>
                <c:pt idx="25">
                  <c:v>0.54977871437821402</c:v>
                </c:pt>
                <c:pt idx="26">
                  <c:v>0.55082591192940999</c:v>
                </c:pt>
                <c:pt idx="27">
                  <c:v>0.55187310948060697</c:v>
                </c:pt>
                <c:pt idx="28">
                  <c:v>0.55292030703180395</c:v>
                </c:pt>
                <c:pt idx="29">
                  <c:v>0.55396750458300004</c:v>
                </c:pt>
                <c:pt idx="30">
                  <c:v>0.55501470213419701</c:v>
                </c:pt>
                <c:pt idx="31">
                  <c:v>0.55606189968539299</c:v>
                </c:pt>
                <c:pt idx="32">
                  <c:v>0.55710909723658997</c:v>
                </c:pt>
                <c:pt idx="33">
                  <c:v>0.55815629478778706</c:v>
                </c:pt>
                <c:pt idx="34">
                  <c:v>0.55920349233898303</c:v>
                </c:pt>
                <c:pt idx="35">
                  <c:v>0.56025068989018001</c:v>
                </c:pt>
                <c:pt idx="36">
                  <c:v>0.56129788744137599</c:v>
                </c:pt>
                <c:pt idx="37">
                  <c:v>0.56234508499257296</c:v>
                </c:pt>
                <c:pt idx="38">
                  <c:v>0.56339228254377005</c:v>
                </c:pt>
                <c:pt idx="39">
                  <c:v>0.56443948009496603</c:v>
                </c:pt>
                <c:pt idx="40">
                  <c:v>0.56548667764616301</c:v>
                </c:pt>
                <c:pt idx="41">
                  <c:v>0.56653387519735898</c:v>
                </c:pt>
                <c:pt idx="42">
                  <c:v>0.56758107274855596</c:v>
                </c:pt>
                <c:pt idx="43">
                  <c:v>0.56862827029975205</c:v>
                </c:pt>
                <c:pt idx="44">
                  <c:v>0.56967546785094902</c:v>
                </c:pt>
                <c:pt idx="45">
                  <c:v>0.570722665402146</c:v>
                </c:pt>
                <c:pt idx="46">
                  <c:v>0.57176986295334198</c:v>
                </c:pt>
                <c:pt idx="47">
                  <c:v>0.57281706050453896</c:v>
                </c:pt>
                <c:pt idx="48">
                  <c:v>0.57386425805573504</c:v>
                </c:pt>
                <c:pt idx="49">
                  <c:v>0.57491145560693202</c:v>
                </c:pt>
                <c:pt idx="50">
                  <c:v>0.575958653158129</c:v>
                </c:pt>
                <c:pt idx="51">
                  <c:v>0.57700585070932497</c:v>
                </c:pt>
                <c:pt idx="52">
                  <c:v>0.57805304826052195</c:v>
                </c:pt>
                <c:pt idx="53">
                  <c:v>0.57910024581171804</c:v>
                </c:pt>
                <c:pt idx="54">
                  <c:v>0.58014744336291502</c:v>
                </c:pt>
                <c:pt idx="55">
                  <c:v>0.58119464091411199</c:v>
                </c:pt>
                <c:pt idx="56">
                  <c:v>0.58224183846530797</c:v>
                </c:pt>
                <c:pt idx="57">
                  <c:v>0.58328903601650495</c:v>
                </c:pt>
                <c:pt idx="58">
                  <c:v>0.58433623356770104</c:v>
                </c:pt>
                <c:pt idx="59">
                  <c:v>0.58538343111889801</c:v>
                </c:pt>
                <c:pt idx="60">
                  <c:v>0.58643062867009499</c:v>
                </c:pt>
                <c:pt idx="61">
                  <c:v>0.58747782622129097</c:v>
                </c:pt>
                <c:pt idx="62">
                  <c:v>0.58852502377248805</c:v>
                </c:pt>
                <c:pt idx="63">
                  <c:v>0.58957222132368403</c:v>
                </c:pt>
                <c:pt idx="64">
                  <c:v>0.59061941887488101</c:v>
                </c:pt>
                <c:pt idx="65">
                  <c:v>0.59166661642607798</c:v>
                </c:pt>
                <c:pt idx="66">
                  <c:v>0.59271381397727396</c:v>
                </c:pt>
                <c:pt idx="67">
                  <c:v>0.59376101152847105</c:v>
                </c:pt>
                <c:pt idx="68">
                  <c:v>0.59480820907966703</c:v>
                </c:pt>
                <c:pt idx="69">
                  <c:v>0.595855406630864</c:v>
                </c:pt>
                <c:pt idx="70">
                  <c:v>0.59690260418206098</c:v>
                </c:pt>
                <c:pt idx="71">
                  <c:v>0.59794980173325696</c:v>
                </c:pt>
                <c:pt idx="72">
                  <c:v>0.59899699928445405</c:v>
                </c:pt>
                <c:pt idx="73">
                  <c:v>0.60004419683565002</c:v>
                </c:pt>
                <c:pt idx="74">
                  <c:v>0.601091394386847</c:v>
                </c:pt>
                <c:pt idx="75">
                  <c:v>0.60213859193804398</c:v>
                </c:pt>
                <c:pt idx="76">
                  <c:v>0.60318578948923995</c:v>
                </c:pt>
                <c:pt idx="77">
                  <c:v>0.60423298704043704</c:v>
                </c:pt>
                <c:pt idx="78">
                  <c:v>0.60528018459163302</c:v>
                </c:pt>
                <c:pt idx="79">
                  <c:v>0.60632738214283</c:v>
                </c:pt>
                <c:pt idx="80">
                  <c:v>0.60737457969402697</c:v>
                </c:pt>
                <c:pt idx="81">
                  <c:v>0.60842177724522295</c:v>
                </c:pt>
                <c:pt idx="82">
                  <c:v>0.60946897479642004</c:v>
                </c:pt>
                <c:pt idx="83">
                  <c:v>0.61051617234761602</c:v>
                </c:pt>
                <c:pt idx="84">
                  <c:v>0.61156336989881299</c:v>
                </c:pt>
                <c:pt idx="85">
                  <c:v>0.61261056745000997</c:v>
                </c:pt>
                <c:pt idx="86">
                  <c:v>0.61365776500120595</c:v>
                </c:pt>
                <c:pt idx="87">
                  <c:v>0.61470496255240303</c:v>
                </c:pt>
                <c:pt idx="88">
                  <c:v>0.61575216010359901</c:v>
                </c:pt>
                <c:pt idx="89">
                  <c:v>0.61679935765479599</c:v>
                </c:pt>
                <c:pt idx="90">
                  <c:v>0.61784655520599296</c:v>
                </c:pt>
                <c:pt idx="91">
                  <c:v>0.61889375275718905</c:v>
                </c:pt>
                <c:pt idx="92">
                  <c:v>0.61994095030838603</c:v>
                </c:pt>
                <c:pt idx="93">
                  <c:v>0.62098814785958201</c:v>
                </c:pt>
                <c:pt idx="94">
                  <c:v>0.62203534541077898</c:v>
                </c:pt>
                <c:pt idx="95">
                  <c:v>0.62308254296197596</c:v>
                </c:pt>
                <c:pt idx="96">
                  <c:v>0.62412974051317205</c:v>
                </c:pt>
                <c:pt idx="97">
                  <c:v>0.62517693806436903</c:v>
                </c:pt>
                <c:pt idx="98">
                  <c:v>0.626224135615565</c:v>
                </c:pt>
                <c:pt idx="99">
                  <c:v>0.62727133316676198</c:v>
                </c:pt>
                <c:pt idx="100">
                  <c:v>0.62831853071795896</c:v>
                </c:pt>
                <c:pt idx="101">
                  <c:v>0.62936572826915504</c:v>
                </c:pt>
                <c:pt idx="102">
                  <c:v>0.63041292582035202</c:v>
                </c:pt>
                <c:pt idx="103">
                  <c:v>0.631460123371548</c:v>
                </c:pt>
                <c:pt idx="104">
                  <c:v>0.63250732092274498</c:v>
                </c:pt>
                <c:pt idx="105">
                  <c:v>0.63355451847394195</c:v>
                </c:pt>
                <c:pt idx="106">
                  <c:v>0.63460171602513804</c:v>
                </c:pt>
                <c:pt idx="107">
                  <c:v>0.63564891357633502</c:v>
                </c:pt>
                <c:pt idx="108">
                  <c:v>0.63669611112753099</c:v>
                </c:pt>
                <c:pt idx="109">
                  <c:v>0.63774330867872797</c:v>
                </c:pt>
                <c:pt idx="110">
                  <c:v>0.63879050622992495</c:v>
                </c:pt>
                <c:pt idx="111">
                  <c:v>0.63983770378112104</c:v>
                </c:pt>
                <c:pt idx="112">
                  <c:v>0.64088490133231801</c:v>
                </c:pt>
                <c:pt idx="113">
                  <c:v>0.64193209888351399</c:v>
                </c:pt>
                <c:pt idx="114">
                  <c:v>0.64297929643471097</c:v>
                </c:pt>
                <c:pt idx="115">
                  <c:v>0.64402649398590806</c:v>
                </c:pt>
                <c:pt idx="116">
                  <c:v>0.64507369153710403</c:v>
                </c:pt>
                <c:pt idx="117">
                  <c:v>0.64612088908830101</c:v>
                </c:pt>
                <c:pt idx="118">
                  <c:v>0.64716808663949699</c:v>
                </c:pt>
                <c:pt idx="119">
                  <c:v>0.64821528419069396</c:v>
                </c:pt>
                <c:pt idx="120">
                  <c:v>0.64926248174189105</c:v>
                </c:pt>
                <c:pt idx="121">
                  <c:v>0.65030967929308703</c:v>
                </c:pt>
                <c:pt idx="122">
                  <c:v>0.65135687684428401</c:v>
                </c:pt>
                <c:pt idx="123">
                  <c:v>0.65240407439547998</c:v>
                </c:pt>
                <c:pt idx="124">
                  <c:v>0.65345127194667696</c:v>
                </c:pt>
                <c:pt idx="125">
                  <c:v>0.65449846949787305</c:v>
                </c:pt>
                <c:pt idx="126">
                  <c:v>0.65554566704907002</c:v>
                </c:pt>
                <c:pt idx="127">
                  <c:v>0.656592864600267</c:v>
                </c:pt>
                <c:pt idx="128">
                  <c:v>0.65764006215146298</c:v>
                </c:pt>
                <c:pt idx="129">
                  <c:v>0.65868725970265996</c:v>
                </c:pt>
                <c:pt idx="130">
                  <c:v>0.65973445725385704</c:v>
                </c:pt>
                <c:pt idx="131">
                  <c:v>0.66078165480505302</c:v>
                </c:pt>
                <c:pt idx="132">
                  <c:v>0.66182885235625</c:v>
                </c:pt>
                <c:pt idx="133">
                  <c:v>0.66287604990744597</c:v>
                </c:pt>
                <c:pt idx="134">
                  <c:v>0.66392324745864295</c:v>
                </c:pt>
                <c:pt idx="135">
                  <c:v>0.66497044500983904</c:v>
                </c:pt>
                <c:pt idx="136">
                  <c:v>0.66601764256103602</c:v>
                </c:pt>
                <c:pt idx="137">
                  <c:v>0.66706484011223299</c:v>
                </c:pt>
                <c:pt idx="138">
                  <c:v>0.66811203766342897</c:v>
                </c:pt>
                <c:pt idx="139">
                  <c:v>0.66915923521462595</c:v>
                </c:pt>
                <c:pt idx="140">
                  <c:v>0.67020643276582204</c:v>
                </c:pt>
                <c:pt idx="141">
                  <c:v>0.67125363031701901</c:v>
                </c:pt>
                <c:pt idx="142">
                  <c:v>0.67230082786821599</c:v>
                </c:pt>
                <c:pt idx="143">
                  <c:v>0.67334802541941197</c:v>
                </c:pt>
                <c:pt idx="144">
                  <c:v>0.67439522297060905</c:v>
                </c:pt>
                <c:pt idx="145">
                  <c:v>0.67544242052180503</c:v>
                </c:pt>
                <c:pt idx="146">
                  <c:v>0.67648961807300201</c:v>
                </c:pt>
                <c:pt idx="147">
                  <c:v>0.67753681562419898</c:v>
                </c:pt>
                <c:pt idx="148">
                  <c:v>0.67858401317539496</c:v>
                </c:pt>
                <c:pt idx="149">
                  <c:v>0.67963121072659205</c:v>
                </c:pt>
                <c:pt idx="150">
                  <c:v>0.68067840827778803</c:v>
                </c:pt>
                <c:pt idx="151">
                  <c:v>0.681725605828985</c:v>
                </c:pt>
                <c:pt idx="152">
                  <c:v>0.68277280338018198</c:v>
                </c:pt>
                <c:pt idx="153">
                  <c:v>0.68382000093137796</c:v>
                </c:pt>
                <c:pt idx="154">
                  <c:v>0.68486719848257505</c:v>
                </c:pt>
                <c:pt idx="155">
                  <c:v>0.68591439603377102</c:v>
                </c:pt>
                <c:pt idx="156">
                  <c:v>0.686961593584968</c:v>
                </c:pt>
                <c:pt idx="157">
                  <c:v>0.68800879113616498</c:v>
                </c:pt>
                <c:pt idx="158">
                  <c:v>0.68905598868736095</c:v>
                </c:pt>
                <c:pt idx="159">
                  <c:v>0.69010318623855804</c:v>
                </c:pt>
                <c:pt idx="160">
                  <c:v>0.69115038378975402</c:v>
                </c:pt>
                <c:pt idx="161">
                  <c:v>0.692197581340951</c:v>
                </c:pt>
                <c:pt idx="162">
                  <c:v>0.69324477889214797</c:v>
                </c:pt>
                <c:pt idx="163">
                  <c:v>0.69429197644334395</c:v>
                </c:pt>
                <c:pt idx="164">
                  <c:v>0.69533917399454104</c:v>
                </c:pt>
                <c:pt idx="165">
                  <c:v>0.69638637154573702</c:v>
                </c:pt>
                <c:pt idx="166">
                  <c:v>0.69743356909693399</c:v>
                </c:pt>
                <c:pt idx="167">
                  <c:v>0.69848076664813097</c:v>
                </c:pt>
                <c:pt idx="168">
                  <c:v>0.69952796419932695</c:v>
                </c:pt>
                <c:pt idx="169">
                  <c:v>0.70057516175052403</c:v>
                </c:pt>
                <c:pt idx="170">
                  <c:v>0.70162235930172001</c:v>
                </c:pt>
                <c:pt idx="171">
                  <c:v>0.70266955685291699</c:v>
                </c:pt>
                <c:pt idx="172">
                  <c:v>0.70371675440411396</c:v>
                </c:pt>
                <c:pt idx="173">
                  <c:v>0.70476395195531005</c:v>
                </c:pt>
                <c:pt idx="174">
                  <c:v>0.70581114950650703</c:v>
                </c:pt>
                <c:pt idx="175">
                  <c:v>0.70685834705770301</c:v>
                </c:pt>
                <c:pt idx="176">
                  <c:v>0.70790554460889998</c:v>
                </c:pt>
                <c:pt idx="177">
                  <c:v>0.70895274216009696</c:v>
                </c:pt>
                <c:pt idx="178">
                  <c:v>0.70999993971129305</c:v>
                </c:pt>
                <c:pt idx="179">
                  <c:v>0.71104713726249003</c:v>
                </c:pt>
                <c:pt idx="180">
                  <c:v>0.712094334813686</c:v>
                </c:pt>
                <c:pt idx="181">
                  <c:v>0.71314153236488298</c:v>
                </c:pt>
                <c:pt idx="182">
                  <c:v>0.71418872991607996</c:v>
                </c:pt>
                <c:pt idx="183">
                  <c:v>0.71523592746727604</c:v>
                </c:pt>
                <c:pt idx="184">
                  <c:v>0.71628312501847302</c:v>
                </c:pt>
                <c:pt idx="185">
                  <c:v>0.717330322569669</c:v>
                </c:pt>
                <c:pt idx="186">
                  <c:v>0.71837752012086598</c:v>
                </c:pt>
                <c:pt idx="187">
                  <c:v>0.71942471767206295</c:v>
                </c:pt>
                <c:pt idx="188">
                  <c:v>0.72047191522325904</c:v>
                </c:pt>
                <c:pt idx="189">
                  <c:v>0.72151911277445602</c:v>
                </c:pt>
                <c:pt idx="190">
                  <c:v>0.72256631032565199</c:v>
                </c:pt>
                <c:pt idx="191">
                  <c:v>0.72361350787684897</c:v>
                </c:pt>
                <c:pt idx="192">
                  <c:v>0.72466070542804595</c:v>
                </c:pt>
                <c:pt idx="193">
                  <c:v>0.72570790297924204</c:v>
                </c:pt>
                <c:pt idx="194">
                  <c:v>0.72675510053043901</c:v>
                </c:pt>
                <c:pt idx="195">
                  <c:v>0.72780229808163499</c:v>
                </c:pt>
                <c:pt idx="196">
                  <c:v>0.72884949563283197</c:v>
                </c:pt>
                <c:pt idx="197">
                  <c:v>0.72989669318402906</c:v>
                </c:pt>
                <c:pt idx="198">
                  <c:v>0.73094389073522503</c:v>
                </c:pt>
                <c:pt idx="199">
                  <c:v>0.73199108828642201</c:v>
                </c:pt>
                <c:pt idx="200">
                  <c:v>0.73303828583761799</c:v>
                </c:pt>
                <c:pt idx="201">
                  <c:v>0.73408548338881496</c:v>
                </c:pt>
                <c:pt idx="202">
                  <c:v>0.73513268094001205</c:v>
                </c:pt>
                <c:pt idx="203">
                  <c:v>0.73617987849120803</c:v>
                </c:pt>
                <c:pt idx="204">
                  <c:v>0.73722707604240501</c:v>
                </c:pt>
                <c:pt idx="205">
                  <c:v>0.73827427359360098</c:v>
                </c:pt>
                <c:pt idx="206">
                  <c:v>0.73932147114479796</c:v>
                </c:pt>
                <c:pt idx="207">
                  <c:v>0.74036866869599505</c:v>
                </c:pt>
                <c:pt idx="208">
                  <c:v>0.74141586624719102</c:v>
                </c:pt>
                <c:pt idx="209">
                  <c:v>0.742463063798388</c:v>
                </c:pt>
                <c:pt idx="210">
                  <c:v>0.74351026134958398</c:v>
                </c:pt>
                <c:pt idx="211">
                  <c:v>0.74455745890078096</c:v>
                </c:pt>
                <c:pt idx="212">
                  <c:v>0.74560465645197804</c:v>
                </c:pt>
                <c:pt idx="213">
                  <c:v>0.74665185400317402</c:v>
                </c:pt>
                <c:pt idx="214">
                  <c:v>0.747699051554371</c:v>
                </c:pt>
                <c:pt idx="215">
                  <c:v>0.74874624910556697</c:v>
                </c:pt>
                <c:pt idx="216">
                  <c:v>0.74979344665676395</c:v>
                </c:pt>
                <c:pt idx="217">
                  <c:v>0.75084064420796004</c:v>
                </c:pt>
                <c:pt idx="218">
                  <c:v>0.75188784175915702</c:v>
                </c:pt>
                <c:pt idx="219">
                  <c:v>0.75293503931035399</c:v>
                </c:pt>
                <c:pt idx="220">
                  <c:v>0.75398223686154997</c:v>
                </c:pt>
                <c:pt idx="221">
                  <c:v>0.75502943441274695</c:v>
                </c:pt>
                <c:pt idx="222">
                  <c:v>0.75607663196394403</c:v>
                </c:pt>
                <c:pt idx="223">
                  <c:v>0.75712382951514001</c:v>
                </c:pt>
                <c:pt idx="224">
                  <c:v>0.75817102706633699</c:v>
                </c:pt>
                <c:pt idx="225">
                  <c:v>0.75921822461753297</c:v>
                </c:pt>
                <c:pt idx="226">
                  <c:v>0.76026542216873005</c:v>
                </c:pt>
                <c:pt idx="227">
                  <c:v>0.76131261971992603</c:v>
                </c:pt>
                <c:pt idx="228">
                  <c:v>0.76235981727112301</c:v>
                </c:pt>
                <c:pt idx="229">
                  <c:v>0.76340701482231998</c:v>
                </c:pt>
                <c:pt idx="230">
                  <c:v>0.76445421237351596</c:v>
                </c:pt>
                <c:pt idx="231">
                  <c:v>0.76550140992471305</c:v>
                </c:pt>
                <c:pt idx="232">
                  <c:v>0.76654860747591003</c:v>
                </c:pt>
                <c:pt idx="233">
                  <c:v>0.767595805027106</c:v>
                </c:pt>
                <c:pt idx="234">
                  <c:v>0.76864300257830298</c:v>
                </c:pt>
                <c:pt idx="235">
                  <c:v>0.76969020012949896</c:v>
                </c:pt>
                <c:pt idx="236">
                  <c:v>0.77073739768069605</c:v>
                </c:pt>
                <c:pt idx="237">
                  <c:v>0.77178459523189202</c:v>
                </c:pt>
                <c:pt idx="238">
                  <c:v>0.772831792783089</c:v>
                </c:pt>
                <c:pt idx="239">
                  <c:v>0.77387899033428598</c:v>
                </c:pt>
                <c:pt idx="240">
                  <c:v>0.77492618788548195</c:v>
                </c:pt>
                <c:pt idx="241">
                  <c:v>0.77597338543667904</c:v>
                </c:pt>
                <c:pt idx="242">
                  <c:v>0.77702058298787602</c:v>
                </c:pt>
                <c:pt idx="243">
                  <c:v>0.778067780539072</c:v>
                </c:pt>
                <c:pt idx="244">
                  <c:v>0.77911497809026897</c:v>
                </c:pt>
                <c:pt idx="245">
                  <c:v>0.78016217564146495</c:v>
                </c:pt>
                <c:pt idx="246">
                  <c:v>0.78120937319266204</c:v>
                </c:pt>
                <c:pt idx="247">
                  <c:v>0.78225657074385802</c:v>
                </c:pt>
                <c:pt idx="248">
                  <c:v>0.78330376829505499</c:v>
                </c:pt>
                <c:pt idx="249">
                  <c:v>0.78435096584625197</c:v>
                </c:pt>
                <c:pt idx="250">
                  <c:v>0.78539816339744795</c:v>
                </c:pt>
                <c:pt idx="251">
                  <c:v>0.78644536094864503</c:v>
                </c:pt>
                <c:pt idx="252">
                  <c:v>0.78749255849984101</c:v>
                </c:pt>
                <c:pt idx="253">
                  <c:v>0.78853975605103799</c:v>
                </c:pt>
                <c:pt idx="254">
                  <c:v>0.78958695360223496</c:v>
                </c:pt>
                <c:pt idx="255">
                  <c:v>0.79063415115343105</c:v>
                </c:pt>
                <c:pt idx="256">
                  <c:v>0.79168134870462803</c:v>
                </c:pt>
                <c:pt idx="257">
                  <c:v>0.79272854625582401</c:v>
                </c:pt>
                <c:pt idx="258">
                  <c:v>0.79377574380702098</c:v>
                </c:pt>
                <c:pt idx="259">
                  <c:v>0.79482294135821796</c:v>
                </c:pt>
                <c:pt idx="260">
                  <c:v>0.79587013890941405</c:v>
                </c:pt>
                <c:pt idx="261">
                  <c:v>0.79691733646061103</c:v>
                </c:pt>
                <c:pt idx="262">
                  <c:v>0.797964534011807</c:v>
                </c:pt>
                <c:pt idx="263">
                  <c:v>0.79901173156300398</c:v>
                </c:pt>
                <c:pt idx="264">
                  <c:v>0.80005892911420096</c:v>
                </c:pt>
                <c:pt idx="265">
                  <c:v>0.80110612666539704</c:v>
                </c:pt>
                <c:pt idx="266">
                  <c:v>0.80215332421659402</c:v>
                </c:pt>
                <c:pt idx="267">
                  <c:v>0.80320052176779</c:v>
                </c:pt>
                <c:pt idx="268">
                  <c:v>0.80424771931898698</c:v>
                </c:pt>
                <c:pt idx="269">
                  <c:v>0.80529491687018395</c:v>
                </c:pt>
                <c:pt idx="270">
                  <c:v>0.80634211442138004</c:v>
                </c:pt>
                <c:pt idx="271">
                  <c:v>0.80738931197257702</c:v>
                </c:pt>
                <c:pt idx="272">
                  <c:v>0.80843650952377299</c:v>
                </c:pt>
                <c:pt idx="273">
                  <c:v>0.80948370707496997</c:v>
                </c:pt>
                <c:pt idx="274">
                  <c:v>0.81053090462616695</c:v>
                </c:pt>
                <c:pt idx="275">
                  <c:v>0.81157810217736304</c:v>
                </c:pt>
                <c:pt idx="276">
                  <c:v>0.81262529972856001</c:v>
                </c:pt>
                <c:pt idx="277">
                  <c:v>0.81367249727975599</c:v>
                </c:pt>
                <c:pt idx="278">
                  <c:v>0.81471969483095297</c:v>
                </c:pt>
                <c:pt idx="279">
                  <c:v>0.81576689238215006</c:v>
                </c:pt>
                <c:pt idx="280">
                  <c:v>0.81681408993334603</c:v>
                </c:pt>
                <c:pt idx="281">
                  <c:v>0.81786128748454301</c:v>
                </c:pt>
                <c:pt idx="282">
                  <c:v>0.81890848503573899</c:v>
                </c:pt>
                <c:pt idx="283">
                  <c:v>0.81995568258693596</c:v>
                </c:pt>
                <c:pt idx="284">
                  <c:v>0.82100288013813305</c:v>
                </c:pt>
                <c:pt idx="285">
                  <c:v>0.82205007768932903</c:v>
                </c:pt>
                <c:pt idx="286">
                  <c:v>0.82309727524052601</c:v>
                </c:pt>
                <c:pt idx="287">
                  <c:v>0.82414447279172198</c:v>
                </c:pt>
                <c:pt idx="288">
                  <c:v>0.82519167034291896</c:v>
                </c:pt>
                <c:pt idx="289">
                  <c:v>0.82623886789411605</c:v>
                </c:pt>
                <c:pt idx="290">
                  <c:v>0.82728606544531202</c:v>
                </c:pt>
                <c:pt idx="291">
                  <c:v>0.828333262996509</c:v>
                </c:pt>
                <c:pt idx="292">
                  <c:v>0.82938046054770498</c:v>
                </c:pt>
                <c:pt idx="293">
                  <c:v>0.83042765809890196</c:v>
                </c:pt>
                <c:pt idx="294">
                  <c:v>0.83147485565009904</c:v>
                </c:pt>
                <c:pt idx="295">
                  <c:v>0.83252205320129502</c:v>
                </c:pt>
                <c:pt idx="296">
                  <c:v>0.833569250752492</c:v>
                </c:pt>
                <c:pt idx="297">
                  <c:v>0.83461644830368797</c:v>
                </c:pt>
                <c:pt idx="298">
                  <c:v>0.83566364585488495</c:v>
                </c:pt>
                <c:pt idx="299">
                  <c:v>0.83671084340608204</c:v>
                </c:pt>
                <c:pt idx="300">
                  <c:v>0.83775804095727802</c:v>
                </c:pt>
                <c:pt idx="301">
                  <c:v>0.83880523850847499</c:v>
                </c:pt>
                <c:pt idx="302">
                  <c:v>0.83985243605967097</c:v>
                </c:pt>
                <c:pt idx="303">
                  <c:v>0.84089963361086795</c:v>
                </c:pt>
                <c:pt idx="304">
                  <c:v>0.84194683116206503</c:v>
                </c:pt>
                <c:pt idx="305">
                  <c:v>0.84299402871326101</c:v>
                </c:pt>
                <c:pt idx="306">
                  <c:v>0.84404122626445799</c:v>
                </c:pt>
                <c:pt idx="307">
                  <c:v>0.84508842381565397</c:v>
                </c:pt>
                <c:pt idx="308">
                  <c:v>0.84613562136685105</c:v>
                </c:pt>
                <c:pt idx="309">
                  <c:v>0.84718281891804703</c:v>
                </c:pt>
                <c:pt idx="310">
                  <c:v>0.84823001646924401</c:v>
                </c:pt>
                <c:pt idx="311">
                  <c:v>0.84927721402044098</c:v>
                </c:pt>
                <c:pt idx="312">
                  <c:v>0.85032441157163696</c:v>
                </c:pt>
                <c:pt idx="313">
                  <c:v>0.85137160912283405</c:v>
                </c:pt>
                <c:pt idx="314">
                  <c:v>0.85241880667403103</c:v>
                </c:pt>
                <c:pt idx="315">
                  <c:v>0.853466004225227</c:v>
                </c:pt>
                <c:pt idx="316">
                  <c:v>0.85451320177642398</c:v>
                </c:pt>
                <c:pt idx="317">
                  <c:v>0.85556039932761996</c:v>
                </c:pt>
                <c:pt idx="318">
                  <c:v>0.85660759687881705</c:v>
                </c:pt>
                <c:pt idx="319">
                  <c:v>0.85765479443001302</c:v>
                </c:pt>
                <c:pt idx="320">
                  <c:v>0.85870199198121</c:v>
                </c:pt>
                <c:pt idx="321">
                  <c:v>0.85974918953240698</c:v>
                </c:pt>
                <c:pt idx="322">
                  <c:v>0.86079638708360295</c:v>
                </c:pt>
                <c:pt idx="323">
                  <c:v>0.86184358463480004</c:v>
                </c:pt>
                <c:pt idx="324">
                  <c:v>0.86289078218599702</c:v>
                </c:pt>
                <c:pt idx="325">
                  <c:v>0.863937979737193</c:v>
                </c:pt>
                <c:pt idx="326">
                  <c:v>0.86498517728838997</c:v>
                </c:pt>
                <c:pt idx="327">
                  <c:v>0.86603237483958595</c:v>
                </c:pt>
                <c:pt idx="328">
                  <c:v>0.86707957239078304</c:v>
                </c:pt>
                <c:pt idx="329">
                  <c:v>0.86812676994197902</c:v>
                </c:pt>
                <c:pt idx="330">
                  <c:v>0.86917396749317599</c:v>
                </c:pt>
                <c:pt idx="331">
                  <c:v>0.87022116504437297</c:v>
                </c:pt>
                <c:pt idx="332">
                  <c:v>0.87126836259556895</c:v>
                </c:pt>
                <c:pt idx="333">
                  <c:v>0.87231556014676603</c:v>
                </c:pt>
                <c:pt idx="334">
                  <c:v>0.87336275769796301</c:v>
                </c:pt>
                <c:pt idx="335">
                  <c:v>0.87440995524915899</c:v>
                </c:pt>
                <c:pt idx="336">
                  <c:v>0.87545715280035596</c:v>
                </c:pt>
                <c:pt idx="337">
                  <c:v>0.87650435035155205</c:v>
                </c:pt>
                <c:pt idx="338">
                  <c:v>0.87755154790274903</c:v>
                </c:pt>
                <c:pt idx="339">
                  <c:v>0.87859874545394501</c:v>
                </c:pt>
                <c:pt idx="340">
                  <c:v>0.87964594300514198</c:v>
                </c:pt>
                <c:pt idx="341">
                  <c:v>0.88069314055633896</c:v>
                </c:pt>
                <c:pt idx="342">
                  <c:v>0.88174033810753505</c:v>
                </c:pt>
                <c:pt idx="343">
                  <c:v>0.88278753565873203</c:v>
                </c:pt>
                <c:pt idx="344">
                  <c:v>0.883834733209928</c:v>
                </c:pt>
                <c:pt idx="345">
                  <c:v>0.88488193076112498</c:v>
                </c:pt>
                <c:pt idx="346">
                  <c:v>0.88592912831232196</c:v>
                </c:pt>
                <c:pt idx="347">
                  <c:v>0.88697632586351804</c:v>
                </c:pt>
                <c:pt idx="348">
                  <c:v>0.88802352341471502</c:v>
                </c:pt>
                <c:pt idx="349">
                  <c:v>0.889070720965911</c:v>
                </c:pt>
                <c:pt idx="350">
                  <c:v>0.89011791851710798</c:v>
                </c:pt>
                <c:pt idx="351">
                  <c:v>0.89116511606830495</c:v>
                </c:pt>
                <c:pt idx="352">
                  <c:v>0.89221231361950104</c:v>
                </c:pt>
                <c:pt idx="353">
                  <c:v>0.89325951117069802</c:v>
                </c:pt>
                <c:pt idx="354">
                  <c:v>0.89430670872189399</c:v>
                </c:pt>
                <c:pt idx="355">
                  <c:v>0.89535390627309097</c:v>
                </c:pt>
                <c:pt idx="356">
                  <c:v>0.89640110382428795</c:v>
                </c:pt>
                <c:pt idx="357">
                  <c:v>0.89744830137548404</c:v>
                </c:pt>
                <c:pt idx="358">
                  <c:v>0.89849549892668101</c:v>
                </c:pt>
                <c:pt idx="359">
                  <c:v>0.89954269647787699</c:v>
                </c:pt>
                <c:pt idx="360">
                  <c:v>0.90058989402907397</c:v>
                </c:pt>
                <c:pt idx="361">
                  <c:v>0.90163709158027106</c:v>
                </c:pt>
                <c:pt idx="362">
                  <c:v>0.90268428913146703</c:v>
                </c:pt>
                <c:pt idx="363">
                  <c:v>0.90373148668266401</c:v>
                </c:pt>
                <c:pt idx="364">
                  <c:v>0.90477868423385999</c:v>
                </c:pt>
                <c:pt idx="365">
                  <c:v>0.90582588178505696</c:v>
                </c:pt>
                <c:pt idx="366">
                  <c:v>0.90687307933625405</c:v>
                </c:pt>
                <c:pt idx="367">
                  <c:v>0.90792027688745003</c:v>
                </c:pt>
                <c:pt idx="368">
                  <c:v>0.90896747443864701</c:v>
                </c:pt>
                <c:pt idx="369">
                  <c:v>0.91001467198984298</c:v>
                </c:pt>
                <c:pt idx="370">
                  <c:v>0.91106186954103996</c:v>
                </c:pt>
                <c:pt idx="371">
                  <c:v>0.91210906709223705</c:v>
                </c:pt>
                <c:pt idx="372">
                  <c:v>0.91315626464343302</c:v>
                </c:pt>
                <c:pt idx="373">
                  <c:v>0.91420346219463</c:v>
                </c:pt>
                <c:pt idx="374">
                  <c:v>0.91525065974582598</c:v>
                </c:pt>
                <c:pt idx="375">
                  <c:v>0.91629785729702296</c:v>
                </c:pt>
                <c:pt idx="376">
                  <c:v>0.91734505484822004</c:v>
                </c:pt>
                <c:pt idx="377">
                  <c:v>0.91839225239941602</c:v>
                </c:pt>
                <c:pt idx="378">
                  <c:v>0.919439449950613</c:v>
                </c:pt>
                <c:pt idx="379">
                  <c:v>0.92048664750180897</c:v>
                </c:pt>
                <c:pt idx="380">
                  <c:v>0.92153384505300595</c:v>
                </c:pt>
                <c:pt idx="381">
                  <c:v>0.92258104260420304</c:v>
                </c:pt>
                <c:pt idx="382">
                  <c:v>0.92362824015539902</c:v>
                </c:pt>
                <c:pt idx="383">
                  <c:v>0.92467543770659599</c:v>
                </c:pt>
                <c:pt idx="384">
                  <c:v>0.92572263525779197</c:v>
                </c:pt>
                <c:pt idx="385">
                  <c:v>0.92676983280898895</c:v>
                </c:pt>
                <c:pt idx="386">
                  <c:v>0.92781703036018603</c:v>
                </c:pt>
                <c:pt idx="387">
                  <c:v>0.92886422791138201</c:v>
                </c:pt>
                <c:pt idx="388">
                  <c:v>0.92991142546257899</c:v>
                </c:pt>
                <c:pt idx="389">
                  <c:v>0.93095862301377497</c:v>
                </c:pt>
                <c:pt idx="390">
                  <c:v>0.93200582056497205</c:v>
                </c:pt>
                <c:pt idx="391">
                  <c:v>0.93305301811616903</c:v>
                </c:pt>
                <c:pt idx="392">
                  <c:v>0.93410021566736501</c:v>
                </c:pt>
                <c:pt idx="393">
                  <c:v>0.93514741321856198</c:v>
                </c:pt>
                <c:pt idx="394">
                  <c:v>0.93619461076975796</c:v>
                </c:pt>
                <c:pt idx="395">
                  <c:v>0.93724180832095505</c:v>
                </c:pt>
                <c:pt idx="396">
                  <c:v>0.93828900587215203</c:v>
                </c:pt>
                <c:pt idx="397">
                  <c:v>0.939336203423348</c:v>
                </c:pt>
                <c:pt idx="398">
                  <c:v>0.94038340097454498</c:v>
                </c:pt>
                <c:pt idx="399">
                  <c:v>0.94143059852574096</c:v>
                </c:pt>
                <c:pt idx="400">
                  <c:v>0.94247779607693805</c:v>
                </c:pt>
                <c:pt idx="401">
                  <c:v>0.94352499362813402</c:v>
                </c:pt>
                <c:pt idx="402">
                  <c:v>0.944572191179331</c:v>
                </c:pt>
                <c:pt idx="403">
                  <c:v>0.94561938873052798</c:v>
                </c:pt>
                <c:pt idx="404">
                  <c:v>0.94666658628172395</c:v>
                </c:pt>
                <c:pt idx="405">
                  <c:v>0.94771378383292104</c:v>
                </c:pt>
                <c:pt idx="406">
                  <c:v>0.94876098138411802</c:v>
                </c:pt>
                <c:pt idx="407">
                  <c:v>0.949808178935314</c:v>
                </c:pt>
                <c:pt idx="408">
                  <c:v>0.95085537648651097</c:v>
                </c:pt>
                <c:pt idx="409">
                  <c:v>0.95190257403770695</c:v>
                </c:pt>
                <c:pt idx="410">
                  <c:v>0.95294977158890404</c:v>
                </c:pt>
                <c:pt idx="411">
                  <c:v>0.95399696914010002</c:v>
                </c:pt>
                <c:pt idx="412">
                  <c:v>0.95504416669129699</c:v>
                </c:pt>
                <c:pt idx="413">
                  <c:v>0.95609136424249397</c:v>
                </c:pt>
                <c:pt idx="414">
                  <c:v>0.95713856179368995</c:v>
                </c:pt>
                <c:pt idx="415">
                  <c:v>0.95818575934488703</c:v>
                </c:pt>
                <c:pt idx="416">
                  <c:v>0.95923295689608401</c:v>
                </c:pt>
                <c:pt idx="417">
                  <c:v>0.96028015444727999</c:v>
                </c:pt>
                <c:pt idx="418">
                  <c:v>0.96132735199847696</c:v>
                </c:pt>
                <c:pt idx="419">
                  <c:v>0.96237454954967305</c:v>
                </c:pt>
                <c:pt idx="420">
                  <c:v>0.96342174710087003</c:v>
                </c:pt>
                <c:pt idx="421">
                  <c:v>0.96446894465206601</c:v>
                </c:pt>
                <c:pt idx="422">
                  <c:v>0.96551614220326298</c:v>
                </c:pt>
                <c:pt idx="423">
                  <c:v>0.96656333975445996</c:v>
                </c:pt>
                <c:pt idx="424">
                  <c:v>0.96761053730565605</c:v>
                </c:pt>
                <c:pt idx="425">
                  <c:v>0.96865773485685303</c:v>
                </c:pt>
                <c:pt idx="426">
                  <c:v>0.96970493240805</c:v>
                </c:pt>
                <c:pt idx="427">
                  <c:v>0.97075212995924598</c:v>
                </c:pt>
                <c:pt idx="428">
                  <c:v>0.97179932751044296</c:v>
                </c:pt>
                <c:pt idx="429">
                  <c:v>0.97284652506163904</c:v>
                </c:pt>
                <c:pt idx="430">
                  <c:v>0.97389372261283602</c:v>
                </c:pt>
                <c:pt idx="431">
                  <c:v>0.974940920164032</c:v>
                </c:pt>
                <c:pt idx="432">
                  <c:v>0.97598811771522898</c:v>
                </c:pt>
                <c:pt idx="433">
                  <c:v>0.97703531526642595</c:v>
                </c:pt>
                <c:pt idx="434">
                  <c:v>0.97808251281762204</c:v>
                </c:pt>
                <c:pt idx="435">
                  <c:v>0.97912971036881902</c:v>
                </c:pt>
                <c:pt idx="436">
                  <c:v>0.98017690792001599</c:v>
                </c:pt>
                <c:pt idx="437">
                  <c:v>0.98122410547121197</c:v>
                </c:pt>
                <c:pt idx="438">
                  <c:v>0.98227130302240895</c:v>
                </c:pt>
                <c:pt idx="439">
                  <c:v>0.98331850057360504</c:v>
                </c:pt>
                <c:pt idx="440">
                  <c:v>0.98436569812480201</c:v>
                </c:pt>
                <c:pt idx="441">
                  <c:v>0.98541289567599799</c:v>
                </c:pt>
                <c:pt idx="442">
                  <c:v>0.98646009322719497</c:v>
                </c:pt>
                <c:pt idx="443">
                  <c:v>0.98750729077839206</c:v>
                </c:pt>
                <c:pt idx="444">
                  <c:v>0.98855448832958803</c:v>
                </c:pt>
                <c:pt idx="445">
                  <c:v>0.98960168588078501</c:v>
                </c:pt>
                <c:pt idx="446">
                  <c:v>0.99064888343198099</c:v>
                </c:pt>
                <c:pt idx="447">
                  <c:v>0.99169608098317796</c:v>
                </c:pt>
                <c:pt idx="448">
                  <c:v>0.99274327853437505</c:v>
                </c:pt>
                <c:pt idx="449">
                  <c:v>0.99379047608557103</c:v>
                </c:pt>
                <c:pt idx="450">
                  <c:v>0.99483767363676801</c:v>
                </c:pt>
                <c:pt idx="451">
                  <c:v>0.99588487118796398</c:v>
                </c:pt>
                <c:pt idx="452">
                  <c:v>0.99693206873916096</c:v>
                </c:pt>
                <c:pt idx="453">
                  <c:v>0.99797926629035805</c:v>
                </c:pt>
                <c:pt idx="454">
                  <c:v>0.99902646384155402</c:v>
                </c:pt>
                <c:pt idx="455">
                  <c:v>1.0000736613927499</c:v>
                </c:pt>
                <c:pt idx="456">
                  <c:v>1.00112085894395</c:v>
                </c:pt>
                <c:pt idx="457">
                  <c:v>1.0021680564951401</c:v>
                </c:pt>
                <c:pt idx="458">
                  <c:v>1.0032152540463399</c:v>
                </c:pt>
                <c:pt idx="459">
                  <c:v>1.00426245159754</c:v>
                </c:pt>
                <c:pt idx="460">
                  <c:v>1.0053096491487299</c:v>
                </c:pt>
                <c:pt idx="461">
                  <c:v>1.00635684669993</c:v>
                </c:pt>
                <c:pt idx="462">
                  <c:v>1.0074040442511301</c:v>
                </c:pt>
                <c:pt idx="463">
                  <c:v>1.0084512418023199</c:v>
                </c:pt>
                <c:pt idx="464">
                  <c:v>1.00949843935352</c:v>
                </c:pt>
                <c:pt idx="465">
                  <c:v>1.0105456369047201</c:v>
                </c:pt>
                <c:pt idx="466">
                  <c:v>1.01159283445591</c:v>
                </c:pt>
                <c:pt idx="467">
                  <c:v>1.0126400320071101</c:v>
                </c:pt>
                <c:pt idx="468">
                  <c:v>1.0136872295583099</c:v>
                </c:pt>
                <c:pt idx="469">
                  <c:v>1.0147344271095</c:v>
                </c:pt>
                <c:pt idx="470">
                  <c:v>1.0157816246607001</c:v>
                </c:pt>
                <c:pt idx="471">
                  <c:v>1.0168288222119</c:v>
                </c:pt>
                <c:pt idx="472">
                  <c:v>1.0178760197630901</c:v>
                </c:pt>
                <c:pt idx="473">
                  <c:v>1.0189232173142899</c:v>
                </c:pt>
                <c:pt idx="474">
                  <c:v>1.01997041486549</c:v>
                </c:pt>
                <c:pt idx="475">
                  <c:v>1.0210176124166801</c:v>
                </c:pt>
                <c:pt idx="476">
                  <c:v>1.02206480996788</c:v>
                </c:pt>
                <c:pt idx="477">
                  <c:v>1.02311200751908</c:v>
                </c:pt>
                <c:pt idx="478">
                  <c:v>1.0241592050702699</c:v>
                </c:pt>
                <c:pt idx="479">
                  <c:v>1.02520640262147</c:v>
                </c:pt>
                <c:pt idx="480">
                  <c:v>1.0262536001726701</c:v>
                </c:pt>
                <c:pt idx="481">
                  <c:v>1.02730079772386</c:v>
                </c:pt>
                <c:pt idx="482">
                  <c:v>1.02834799527506</c:v>
                </c:pt>
                <c:pt idx="483">
                  <c:v>1.0293951928262599</c:v>
                </c:pt>
                <c:pt idx="484">
                  <c:v>1.03044239037745</c:v>
                </c:pt>
                <c:pt idx="485">
                  <c:v>1.0314895879286501</c:v>
                </c:pt>
                <c:pt idx="486">
                  <c:v>1.03253678547985</c:v>
                </c:pt>
                <c:pt idx="487">
                  <c:v>1.03358398303104</c:v>
                </c:pt>
                <c:pt idx="488">
                  <c:v>1.0346311805822399</c:v>
                </c:pt>
                <c:pt idx="489">
                  <c:v>1.03567837813344</c:v>
                </c:pt>
                <c:pt idx="490">
                  <c:v>1.0367255756846301</c:v>
                </c:pt>
                <c:pt idx="491">
                  <c:v>1.0377727732358299</c:v>
                </c:pt>
                <c:pt idx="492">
                  <c:v>1.03881997078702</c:v>
                </c:pt>
                <c:pt idx="493">
                  <c:v>1.0398671683382199</c:v>
                </c:pt>
                <c:pt idx="494">
                  <c:v>1.04091436588942</c:v>
                </c:pt>
                <c:pt idx="495">
                  <c:v>1.0419615634406101</c:v>
                </c:pt>
                <c:pt idx="496">
                  <c:v>1.0430087609918099</c:v>
                </c:pt>
                <c:pt idx="497">
                  <c:v>1.04405595854301</c:v>
                </c:pt>
                <c:pt idx="498">
                  <c:v>1.0451031560941999</c:v>
                </c:pt>
                <c:pt idx="499">
                  <c:v>1.0461503536454</c:v>
                </c:pt>
                <c:pt idx="500">
                  <c:v>1.0471975511966001</c:v>
                </c:pt>
                <c:pt idx="501">
                  <c:v>1.0482447487477899</c:v>
                </c:pt>
                <c:pt idx="502">
                  <c:v>1.04929194629899</c:v>
                </c:pt>
                <c:pt idx="503">
                  <c:v>1.0503391438501899</c:v>
                </c:pt>
                <c:pt idx="504">
                  <c:v>1.05138634140138</c:v>
                </c:pt>
                <c:pt idx="505">
                  <c:v>1.0524335389525801</c:v>
                </c:pt>
                <c:pt idx="506">
                  <c:v>1.0534807365037799</c:v>
                </c:pt>
                <c:pt idx="507">
                  <c:v>1.05452793405497</c:v>
                </c:pt>
                <c:pt idx="508">
                  <c:v>1.0555751316061699</c:v>
                </c:pt>
                <c:pt idx="509">
                  <c:v>1.05662232915737</c:v>
                </c:pt>
                <c:pt idx="510">
                  <c:v>1.0576695267085601</c:v>
                </c:pt>
                <c:pt idx="511">
                  <c:v>1.0587167242597599</c:v>
                </c:pt>
                <c:pt idx="512">
                  <c:v>1.05976392181096</c:v>
                </c:pt>
                <c:pt idx="513">
                  <c:v>1.0608111193621499</c:v>
                </c:pt>
                <c:pt idx="514">
                  <c:v>1.06185831691335</c:v>
                </c:pt>
                <c:pt idx="515">
                  <c:v>1.0629055144645501</c:v>
                </c:pt>
                <c:pt idx="516">
                  <c:v>1.0639527120157399</c:v>
                </c:pt>
                <c:pt idx="517">
                  <c:v>1.06499990956694</c:v>
                </c:pt>
                <c:pt idx="518">
                  <c:v>1.0660471071181401</c:v>
                </c:pt>
                <c:pt idx="519">
                  <c:v>1.06709430466933</c:v>
                </c:pt>
                <c:pt idx="520">
                  <c:v>1.0681415022205301</c:v>
                </c:pt>
                <c:pt idx="521">
                  <c:v>1.0691886997717299</c:v>
                </c:pt>
                <c:pt idx="522">
                  <c:v>1.07023589732292</c:v>
                </c:pt>
                <c:pt idx="523">
                  <c:v>1.0712830948741201</c:v>
                </c:pt>
                <c:pt idx="524">
                  <c:v>1.07233029242532</c:v>
                </c:pt>
                <c:pt idx="525">
                  <c:v>1.0733774899765101</c:v>
                </c:pt>
                <c:pt idx="526">
                  <c:v>1.0744246875277099</c:v>
                </c:pt>
                <c:pt idx="527">
                  <c:v>1.07547188507891</c:v>
                </c:pt>
                <c:pt idx="528">
                  <c:v>1.0765190826301001</c:v>
                </c:pt>
                <c:pt idx="529">
                  <c:v>1.0775662801813</c:v>
                </c:pt>
                <c:pt idx="530">
                  <c:v>1.0786134777325</c:v>
                </c:pt>
                <c:pt idx="531">
                  <c:v>1.0796606752836899</c:v>
                </c:pt>
                <c:pt idx="532">
                  <c:v>1.08070787283489</c:v>
                </c:pt>
                <c:pt idx="533">
                  <c:v>1.0817550703860901</c:v>
                </c:pt>
                <c:pt idx="534">
                  <c:v>1.08280226793728</c:v>
                </c:pt>
                <c:pt idx="535">
                  <c:v>1.08384946548848</c:v>
                </c:pt>
                <c:pt idx="536">
                  <c:v>1.0848966630396799</c:v>
                </c:pt>
                <c:pt idx="537">
                  <c:v>1.08594386059087</c:v>
                </c:pt>
                <c:pt idx="538">
                  <c:v>1.0869910581420701</c:v>
                </c:pt>
                <c:pt idx="539">
                  <c:v>1.08803825569327</c:v>
                </c:pt>
                <c:pt idx="540">
                  <c:v>1.08908545324446</c:v>
                </c:pt>
                <c:pt idx="541">
                  <c:v>1.0901326507956599</c:v>
                </c:pt>
                <c:pt idx="542">
                  <c:v>1.09117984834685</c:v>
                </c:pt>
                <c:pt idx="543">
                  <c:v>1.0922270458980501</c:v>
                </c:pt>
                <c:pt idx="544">
                  <c:v>1.0932742434492499</c:v>
                </c:pt>
                <c:pt idx="545">
                  <c:v>1.09432144100044</c:v>
                </c:pt>
                <c:pt idx="546">
                  <c:v>1.0953686385516399</c:v>
                </c:pt>
                <c:pt idx="547">
                  <c:v>1.09641583610284</c:v>
                </c:pt>
                <c:pt idx="548">
                  <c:v>1.0974630336540301</c:v>
                </c:pt>
                <c:pt idx="549">
                  <c:v>1.0985102312052299</c:v>
                </c:pt>
                <c:pt idx="550">
                  <c:v>1.09955742875643</c:v>
                </c:pt>
                <c:pt idx="551">
                  <c:v>1.1006046263076199</c:v>
                </c:pt>
                <c:pt idx="552">
                  <c:v>1.10165182385882</c:v>
                </c:pt>
                <c:pt idx="553">
                  <c:v>1.1026990214100201</c:v>
                </c:pt>
                <c:pt idx="554">
                  <c:v>1.1037462189612099</c:v>
                </c:pt>
                <c:pt idx="555">
                  <c:v>1.10479341651241</c:v>
                </c:pt>
                <c:pt idx="556">
                  <c:v>1.1058406140636099</c:v>
                </c:pt>
                <c:pt idx="557">
                  <c:v>1.1068878116148</c:v>
                </c:pt>
                <c:pt idx="558">
                  <c:v>1.1079350091660001</c:v>
                </c:pt>
                <c:pt idx="559">
                  <c:v>1.1089822067171999</c:v>
                </c:pt>
                <c:pt idx="560">
                  <c:v>1.11002940426839</c:v>
                </c:pt>
                <c:pt idx="561">
                  <c:v>1.1110766018195899</c:v>
                </c:pt>
                <c:pt idx="562">
                  <c:v>1.11212379937079</c:v>
                </c:pt>
                <c:pt idx="563">
                  <c:v>1.1131709969219801</c:v>
                </c:pt>
                <c:pt idx="564">
                  <c:v>1.1142181944731799</c:v>
                </c:pt>
                <c:pt idx="565">
                  <c:v>1.11526539202438</c:v>
                </c:pt>
                <c:pt idx="566">
                  <c:v>1.1163125895755699</c:v>
                </c:pt>
                <c:pt idx="567">
                  <c:v>1.11735978712677</c:v>
                </c:pt>
                <c:pt idx="568">
                  <c:v>1.1184069846779701</c:v>
                </c:pt>
                <c:pt idx="569">
                  <c:v>1.1194541822291599</c:v>
                </c:pt>
                <c:pt idx="570">
                  <c:v>1.12050137978036</c:v>
                </c:pt>
                <c:pt idx="571">
                  <c:v>1.1215485773315601</c:v>
                </c:pt>
                <c:pt idx="572">
                  <c:v>1.12259577488275</c:v>
                </c:pt>
                <c:pt idx="573">
                  <c:v>1.1236429724339501</c:v>
                </c:pt>
                <c:pt idx="574">
                  <c:v>1.1246901699851499</c:v>
                </c:pt>
                <c:pt idx="575">
                  <c:v>1.12573736753634</c:v>
                </c:pt>
                <c:pt idx="576">
                  <c:v>1.1267845650875401</c:v>
                </c:pt>
                <c:pt idx="577">
                  <c:v>1.12783176263874</c:v>
                </c:pt>
                <c:pt idx="578">
                  <c:v>1.1288789601899301</c:v>
                </c:pt>
                <c:pt idx="579">
                  <c:v>1.1299261577411299</c:v>
                </c:pt>
                <c:pt idx="580">
                  <c:v>1.13097335529233</c:v>
                </c:pt>
                <c:pt idx="581">
                  <c:v>1.1320205528435201</c:v>
                </c:pt>
                <c:pt idx="582">
                  <c:v>1.13306775039472</c:v>
                </c:pt>
                <c:pt idx="583">
                  <c:v>1.13411494794592</c:v>
                </c:pt>
                <c:pt idx="584">
                  <c:v>1.1351621454971099</c:v>
                </c:pt>
                <c:pt idx="585">
                  <c:v>1.13620934304831</c:v>
                </c:pt>
                <c:pt idx="586">
                  <c:v>1.1372565405995101</c:v>
                </c:pt>
                <c:pt idx="587">
                  <c:v>1.1383037381507</c:v>
                </c:pt>
                <c:pt idx="588">
                  <c:v>1.1393509357019</c:v>
                </c:pt>
                <c:pt idx="589">
                  <c:v>1.1403981332530999</c:v>
                </c:pt>
                <c:pt idx="590">
                  <c:v>1.14144533080429</c:v>
                </c:pt>
                <c:pt idx="591">
                  <c:v>1.1424925283554901</c:v>
                </c:pt>
                <c:pt idx="592">
                  <c:v>1.14353972590668</c:v>
                </c:pt>
                <c:pt idx="593">
                  <c:v>1.14458692345788</c:v>
                </c:pt>
                <c:pt idx="594">
                  <c:v>1.1456341210090799</c:v>
                </c:pt>
                <c:pt idx="595">
                  <c:v>1.14668131856027</c:v>
                </c:pt>
                <c:pt idx="596">
                  <c:v>1.1477285161114701</c:v>
                </c:pt>
                <c:pt idx="597">
                  <c:v>1.14877571366267</c:v>
                </c:pt>
                <c:pt idx="598">
                  <c:v>1.14982291121386</c:v>
                </c:pt>
                <c:pt idx="599">
                  <c:v>1.1508701087650599</c:v>
                </c:pt>
                <c:pt idx="600">
                  <c:v>1.15191730631626</c:v>
                </c:pt>
                <c:pt idx="601">
                  <c:v>1.1529645038674501</c:v>
                </c:pt>
                <c:pt idx="602">
                  <c:v>1.1540117014186499</c:v>
                </c:pt>
                <c:pt idx="603">
                  <c:v>1.15505889896985</c:v>
                </c:pt>
                <c:pt idx="604">
                  <c:v>1.1561060965210399</c:v>
                </c:pt>
                <c:pt idx="605">
                  <c:v>1.15715329407224</c:v>
                </c:pt>
                <c:pt idx="606">
                  <c:v>1.1582004916234401</c:v>
                </c:pt>
                <c:pt idx="607">
                  <c:v>1.1592476891746299</c:v>
                </c:pt>
                <c:pt idx="608">
                  <c:v>1.16029488672583</c:v>
                </c:pt>
                <c:pt idx="609">
                  <c:v>1.1613420842770299</c:v>
                </c:pt>
                <c:pt idx="610">
                  <c:v>1.16238928182822</c:v>
                </c:pt>
                <c:pt idx="611">
                  <c:v>1.1634364793794201</c:v>
                </c:pt>
                <c:pt idx="612">
                  <c:v>1.1644836769306199</c:v>
                </c:pt>
                <c:pt idx="613">
                  <c:v>1.16553087448181</c:v>
                </c:pt>
                <c:pt idx="614">
                  <c:v>1.1665780720330099</c:v>
                </c:pt>
                <c:pt idx="615">
                  <c:v>1.16762526958421</c:v>
                </c:pt>
                <c:pt idx="616">
                  <c:v>1.1686724671354001</c:v>
                </c:pt>
                <c:pt idx="617">
                  <c:v>1.1697196646865999</c:v>
                </c:pt>
                <c:pt idx="618">
                  <c:v>1.1707668622378</c:v>
                </c:pt>
                <c:pt idx="619">
                  <c:v>1.1718140597889899</c:v>
                </c:pt>
                <c:pt idx="620">
                  <c:v>1.17286125734019</c:v>
                </c:pt>
                <c:pt idx="621">
                  <c:v>1.1739084548913901</c:v>
                </c:pt>
                <c:pt idx="622">
                  <c:v>1.1749556524425799</c:v>
                </c:pt>
                <c:pt idx="623">
                  <c:v>1.17600284999378</c:v>
                </c:pt>
                <c:pt idx="624">
                  <c:v>1.1770500475449801</c:v>
                </c:pt>
                <c:pt idx="625">
                  <c:v>1.17809724509617</c:v>
                </c:pt>
                <c:pt idx="626">
                  <c:v>1.1791444426473701</c:v>
                </c:pt>
                <c:pt idx="627">
                  <c:v>1.1801916401985699</c:v>
                </c:pt>
                <c:pt idx="628">
                  <c:v>1.18123883774976</c:v>
                </c:pt>
                <c:pt idx="629">
                  <c:v>1.1822860353009601</c:v>
                </c:pt>
                <c:pt idx="630">
                  <c:v>1.18333323285216</c:v>
                </c:pt>
                <c:pt idx="631">
                  <c:v>1.1843804304033501</c:v>
                </c:pt>
                <c:pt idx="632">
                  <c:v>1.1854276279545499</c:v>
                </c:pt>
                <c:pt idx="633">
                  <c:v>1.18647482550575</c:v>
                </c:pt>
                <c:pt idx="634">
                  <c:v>1.1875220230569401</c:v>
                </c:pt>
                <c:pt idx="635">
                  <c:v>1.18856922060814</c:v>
                </c:pt>
                <c:pt idx="636">
                  <c:v>1.18961641815934</c:v>
                </c:pt>
                <c:pt idx="637">
                  <c:v>1.1906636157105299</c:v>
                </c:pt>
                <c:pt idx="638">
                  <c:v>1.19171081326173</c:v>
                </c:pt>
                <c:pt idx="639">
                  <c:v>1.1927580108129201</c:v>
                </c:pt>
                <c:pt idx="640">
                  <c:v>1.19380520836412</c:v>
                </c:pt>
                <c:pt idx="641">
                  <c:v>1.19485240591532</c:v>
                </c:pt>
                <c:pt idx="642">
                  <c:v>1.1958996034665099</c:v>
                </c:pt>
                <c:pt idx="643">
                  <c:v>1.19694680101771</c:v>
                </c:pt>
                <c:pt idx="644">
                  <c:v>1.1979939985689101</c:v>
                </c:pt>
                <c:pt idx="645">
                  <c:v>1.1990411961201</c:v>
                </c:pt>
                <c:pt idx="646">
                  <c:v>1.2000883936713</c:v>
                </c:pt>
                <c:pt idx="647">
                  <c:v>1.2011355912224999</c:v>
                </c:pt>
                <c:pt idx="648">
                  <c:v>1.20218278877369</c:v>
                </c:pt>
                <c:pt idx="649">
                  <c:v>1.2032299863248901</c:v>
                </c:pt>
                <c:pt idx="650">
                  <c:v>1.20427718387609</c:v>
                </c:pt>
                <c:pt idx="651">
                  <c:v>1.20532438142728</c:v>
                </c:pt>
                <c:pt idx="652">
                  <c:v>1.2063715789784799</c:v>
                </c:pt>
                <c:pt idx="653">
                  <c:v>1.20741877652968</c:v>
                </c:pt>
                <c:pt idx="654">
                  <c:v>1.2084659740808701</c:v>
                </c:pt>
                <c:pt idx="655">
                  <c:v>1.2095131716320699</c:v>
                </c:pt>
                <c:pt idx="656">
                  <c:v>1.21056036918327</c:v>
                </c:pt>
                <c:pt idx="657">
                  <c:v>1.2116075667344599</c:v>
                </c:pt>
                <c:pt idx="658">
                  <c:v>1.21265476428566</c:v>
                </c:pt>
                <c:pt idx="659">
                  <c:v>1.2137019618368601</c:v>
                </c:pt>
                <c:pt idx="660">
                  <c:v>1.2147491593880499</c:v>
                </c:pt>
                <c:pt idx="661">
                  <c:v>1.21579635693925</c:v>
                </c:pt>
                <c:pt idx="662">
                  <c:v>1.2168435544904499</c:v>
                </c:pt>
                <c:pt idx="663">
                  <c:v>1.21789075204164</c:v>
                </c:pt>
                <c:pt idx="664">
                  <c:v>1.2189379495928401</c:v>
                </c:pt>
                <c:pt idx="665">
                  <c:v>1.2199851471440399</c:v>
                </c:pt>
                <c:pt idx="666">
                  <c:v>1.22103234469523</c:v>
                </c:pt>
                <c:pt idx="667">
                  <c:v>1.2220795422464299</c:v>
                </c:pt>
                <c:pt idx="668">
                  <c:v>1.22312673979763</c:v>
                </c:pt>
                <c:pt idx="669">
                  <c:v>1.2241739373488201</c:v>
                </c:pt>
                <c:pt idx="670">
                  <c:v>1.2252211349000199</c:v>
                </c:pt>
                <c:pt idx="671">
                  <c:v>1.22626833245122</c:v>
                </c:pt>
                <c:pt idx="672">
                  <c:v>1.2273155300024099</c:v>
                </c:pt>
                <c:pt idx="673">
                  <c:v>1.22836272755361</c:v>
                </c:pt>
                <c:pt idx="674">
                  <c:v>1.2294099251048101</c:v>
                </c:pt>
                <c:pt idx="675">
                  <c:v>1.2304571226559999</c:v>
                </c:pt>
                <c:pt idx="676">
                  <c:v>1.2315043202072</c:v>
                </c:pt>
                <c:pt idx="677">
                  <c:v>1.2325515177584001</c:v>
                </c:pt>
                <c:pt idx="678">
                  <c:v>1.23359871530959</c:v>
                </c:pt>
                <c:pt idx="679">
                  <c:v>1.2346459128607901</c:v>
                </c:pt>
                <c:pt idx="680">
                  <c:v>1.2356931104119899</c:v>
                </c:pt>
                <c:pt idx="681">
                  <c:v>1.23674030796318</c:v>
                </c:pt>
                <c:pt idx="682">
                  <c:v>1.2377875055143801</c:v>
                </c:pt>
                <c:pt idx="683">
                  <c:v>1.23883470306558</c:v>
                </c:pt>
                <c:pt idx="684">
                  <c:v>1.2398819006167701</c:v>
                </c:pt>
                <c:pt idx="685">
                  <c:v>1.2409290981679699</c:v>
                </c:pt>
                <c:pt idx="686">
                  <c:v>1.24197629571916</c:v>
                </c:pt>
                <c:pt idx="687">
                  <c:v>1.2430234932703601</c:v>
                </c:pt>
                <c:pt idx="688">
                  <c:v>1.24407069082156</c:v>
                </c:pt>
                <c:pt idx="689">
                  <c:v>1.2451178883727501</c:v>
                </c:pt>
                <c:pt idx="690">
                  <c:v>1.2461650859239499</c:v>
                </c:pt>
                <c:pt idx="691">
                  <c:v>1.24721228347515</c:v>
                </c:pt>
                <c:pt idx="692">
                  <c:v>1.2482594810263401</c:v>
                </c:pt>
                <c:pt idx="693">
                  <c:v>1.24930667857754</c:v>
                </c:pt>
                <c:pt idx="694">
                  <c:v>1.25035387612874</c:v>
                </c:pt>
                <c:pt idx="695">
                  <c:v>1.2514010736799299</c:v>
                </c:pt>
                <c:pt idx="696">
                  <c:v>1.25244827123113</c:v>
                </c:pt>
                <c:pt idx="697">
                  <c:v>1.2534954687823301</c:v>
                </c:pt>
                <c:pt idx="698">
                  <c:v>1.25454266633352</c:v>
                </c:pt>
                <c:pt idx="699">
                  <c:v>1.25558986388472</c:v>
                </c:pt>
                <c:pt idx="700">
                  <c:v>1.2566370614359199</c:v>
                </c:pt>
                <c:pt idx="701">
                  <c:v>1.25768425898711</c:v>
                </c:pt>
                <c:pt idx="702">
                  <c:v>1.2587314565383101</c:v>
                </c:pt>
                <c:pt idx="703">
                  <c:v>1.25977865408951</c:v>
                </c:pt>
                <c:pt idx="704">
                  <c:v>1.2608258516407</c:v>
                </c:pt>
                <c:pt idx="705">
                  <c:v>1.2618730491918999</c:v>
                </c:pt>
                <c:pt idx="706">
                  <c:v>1.2629202467431</c:v>
                </c:pt>
                <c:pt idx="707">
                  <c:v>1.2639674442942901</c:v>
                </c:pt>
                <c:pt idx="708">
                  <c:v>1.26501464184549</c:v>
                </c:pt>
                <c:pt idx="709">
                  <c:v>1.26606183939669</c:v>
                </c:pt>
                <c:pt idx="710">
                  <c:v>1.2671090369478799</c:v>
                </c:pt>
                <c:pt idx="711">
                  <c:v>1.26815623449908</c:v>
                </c:pt>
                <c:pt idx="712">
                  <c:v>1.2692034320502801</c:v>
                </c:pt>
                <c:pt idx="713">
                  <c:v>1.2702506296014699</c:v>
                </c:pt>
                <c:pt idx="714">
                  <c:v>1.27129782715267</c:v>
                </c:pt>
                <c:pt idx="715">
                  <c:v>1.2723450247038699</c:v>
                </c:pt>
                <c:pt idx="716">
                  <c:v>1.27339222225506</c:v>
                </c:pt>
                <c:pt idx="717">
                  <c:v>1.2744394198062601</c:v>
                </c:pt>
                <c:pt idx="718">
                  <c:v>1.2754866173574599</c:v>
                </c:pt>
                <c:pt idx="719">
                  <c:v>1.27653381490865</c:v>
                </c:pt>
                <c:pt idx="720">
                  <c:v>1.2775810124598499</c:v>
                </c:pt>
                <c:pt idx="721">
                  <c:v>1.27862821001105</c:v>
                </c:pt>
                <c:pt idx="722">
                  <c:v>1.2796754075622401</c:v>
                </c:pt>
                <c:pt idx="723">
                  <c:v>1.2807226051134399</c:v>
                </c:pt>
                <c:pt idx="724">
                  <c:v>1.28176980266464</c:v>
                </c:pt>
                <c:pt idx="725">
                  <c:v>1.2828170002158299</c:v>
                </c:pt>
                <c:pt idx="726">
                  <c:v>1.28386419776703</c:v>
                </c:pt>
                <c:pt idx="727">
                  <c:v>1.2849113953182301</c:v>
                </c:pt>
                <c:pt idx="728">
                  <c:v>1.2859585928694199</c:v>
                </c:pt>
                <c:pt idx="729">
                  <c:v>1.28700579042062</c:v>
                </c:pt>
                <c:pt idx="730">
                  <c:v>1.2880529879718201</c:v>
                </c:pt>
                <c:pt idx="731">
                  <c:v>1.28910018552301</c:v>
                </c:pt>
                <c:pt idx="732">
                  <c:v>1.2901473830742101</c:v>
                </c:pt>
                <c:pt idx="733">
                  <c:v>1.2911945806254099</c:v>
                </c:pt>
                <c:pt idx="734">
                  <c:v>1.2922417781766</c:v>
                </c:pt>
                <c:pt idx="735">
                  <c:v>1.2932889757278001</c:v>
                </c:pt>
                <c:pt idx="736">
                  <c:v>1.29433617327899</c:v>
                </c:pt>
                <c:pt idx="737">
                  <c:v>1.2953833708301901</c:v>
                </c:pt>
                <c:pt idx="738">
                  <c:v>1.2964305683813899</c:v>
                </c:pt>
                <c:pt idx="739">
                  <c:v>1.29747776593258</c:v>
                </c:pt>
                <c:pt idx="740">
                  <c:v>1.2985249634837801</c:v>
                </c:pt>
                <c:pt idx="741">
                  <c:v>1.29957216103498</c:v>
                </c:pt>
                <c:pt idx="742">
                  <c:v>1.3006193585861701</c:v>
                </c:pt>
                <c:pt idx="743">
                  <c:v>1.3016665561373699</c:v>
                </c:pt>
                <c:pt idx="744">
                  <c:v>1.30271375368857</c:v>
                </c:pt>
                <c:pt idx="745">
                  <c:v>1.3037609512397601</c:v>
                </c:pt>
                <c:pt idx="746">
                  <c:v>1.30480814879096</c:v>
                </c:pt>
                <c:pt idx="747">
                  <c:v>1.3058553463421601</c:v>
                </c:pt>
                <c:pt idx="748">
                  <c:v>1.3069025438933499</c:v>
                </c:pt>
                <c:pt idx="749">
                  <c:v>1.30794974144455</c:v>
                </c:pt>
                <c:pt idx="750">
                  <c:v>1.3089969389957501</c:v>
                </c:pt>
                <c:pt idx="751">
                  <c:v>1.31004413654694</c:v>
                </c:pt>
                <c:pt idx="752">
                  <c:v>1.31109133409814</c:v>
                </c:pt>
                <c:pt idx="753">
                  <c:v>1.3121385316493399</c:v>
                </c:pt>
                <c:pt idx="754">
                  <c:v>1.31318572920053</c:v>
                </c:pt>
                <c:pt idx="755">
                  <c:v>1.3142329267517301</c:v>
                </c:pt>
                <c:pt idx="756">
                  <c:v>1.31528012430293</c:v>
                </c:pt>
                <c:pt idx="757">
                  <c:v>1.31632732185412</c:v>
                </c:pt>
                <c:pt idx="758">
                  <c:v>1.3173745194053199</c:v>
                </c:pt>
                <c:pt idx="759">
                  <c:v>1.31842171695652</c:v>
                </c:pt>
                <c:pt idx="760">
                  <c:v>1.3194689145077101</c:v>
                </c:pt>
                <c:pt idx="761">
                  <c:v>1.32051611205891</c:v>
                </c:pt>
                <c:pt idx="762">
                  <c:v>1.32156330961011</c:v>
                </c:pt>
                <c:pt idx="763">
                  <c:v>1.3226105071612999</c:v>
                </c:pt>
                <c:pt idx="764">
                  <c:v>1.3236577047125</c:v>
                </c:pt>
                <c:pt idx="765">
                  <c:v>1.3247049022637001</c:v>
                </c:pt>
                <c:pt idx="766">
                  <c:v>1.32575209981489</c:v>
                </c:pt>
                <c:pt idx="767">
                  <c:v>1.32679929736609</c:v>
                </c:pt>
                <c:pt idx="768">
                  <c:v>1.3278464949172899</c:v>
                </c:pt>
                <c:pt idx="769">
                  <c:v>1.32889369246848</c:v>
                </c:pt>
                <c:pt idx="770">
                  <c:v>1.3299408900196801</c:v>
                </c:pt>
                <c:pt idx="771">
                  <c:v>1.3309880875708799</c:v>
                </c:pt>
                <c:pt idx="772">
                  <c:v>1.33203528512207</c:v>
                </c:pt>
                <c:pt idx="773">
                  <c:v>1.3330824826732699</c:v>
                </c:pt>
                <c:pt idx="774">
                  <c:v>1.33412968022447</c:v>
                </c:pt>
                <c:pt idx="775">
                  <c:v>1.3351768777756601</c:v>
                </c:pt>
                <c:pt idx="776">
                  <c:v>1.3362240753268599</c:v>
                </c:pt>
                <c:pt idx="777">
                  <c:v>1.33727127287806</c:v>
                </c:pt>
                <c:pt idx="778">
                  <c:v>1.3383184704292499</c:v>
                </c:pt>
                <c:pt idx="779">
                  <c:v>1.33936566798045</c:v>
                </c:pt>
                <c:pt idx="780">
                  <c:v>1.3404128655316501</c:v>
                </c:pt>
                <c:pt idx="781">
                  <c:v>1.3414600630828399</c:v>
                </c:pt>
                <c:pt idx="782">
                  <c:v>1.34250726063404</c:v>
                </c:pt>
                <c:pt idx="783">
                  <c:v>1.3435544581852299</c:v>
                </c:pt>
                <c:pt idx="784">
                  <c:v>1.34460165573643</c:v>
                </c:pt>
                <c:pt idx="785">
                  <c:v>1.3456488532876301</c:v>
                </c:pt>
                <c:pt idx="786">
                  <c:v>1.3466960508388199</c:v>
                </c:pt>
                <c:pt idx="787">
                  <c:v>1.34774324839002</c:v>
                </c:pt>
                <c:pt idx="788">
                  <c:v>1.3487904459412201</c:v>
                </c:pt>
                <c:pt idx="789">
                  <c:v>1.34983764349241</c:v>
                </c:pt>
                <c:pt idx="790">
                  <c:v>1.3508848410436101</c:v>
                </c:pt>
                <c:pt idx="791">
                  <c:v>1.3519320385948099</c:v>
                </c:pt>
                <c:pt idx="792">
                  <c:v>1.352979236146</c:v>
                </c:pt>
                <c:pt idx="793">
                  <c:v>1.3540264336972001</c:v>
                </c:pt>
                <c:pt idx="794">
                  <c:v>1.3550736312484</c:v>
                </c:pt>
                <c:pt idx="795">
                  <c:v>1.3561208287995901</c:v>
                </c:pt>
                <c:pt idx="796">
                  <c:v>1.3571680263507899</c:v>
                </c:pt>
                <c:pt idx="797">
                  <c:v>1.35821522390199</c:v>
                </c:pt>
                <c:pt idx="798">
                  <c:v>1.3592624214531801</c:v>
                </c:pt>
                <c:pt idx="799">
                  <c:v>1.36030961900438</c:v>
                </c:pt>
                <c:pt idx="800">
                  <c:v>1.3613568165555801</c:v>
                </c:pt>
                <c:pt idx="801">
                  <c:v>1.3624040141067699</c:v>
                </c:pt>
                <c:pt idx="802">
                  <c:v>1.36345121165797</c:v>
                </c:pt>
                <c:pt idx="803">
                  <c:v>1.3644984092091701</c:v>
                </c:pt>
                <c:pt idx="804">
                  <c:v>1.36554560676036</c:v>
                </c:pt>
                <c:pt idx="805">
                  <c:v>1.36659280431156</c:v>
                </c:pt>
                <c:pt idx="806">
                  <c:v>1.3676400018627599</c:v>
                </c:pt>
                <c:pt idx="807">
                  <c:v>1.36868719941395</c:v>
                </c:pt>
                <c:pt idx="808">
                  <c:v>1.3697343969651501</c:v>
                </c:pt>
                <c:pt idx="809">
                  <c:v>1.37078159451635</c:v>
                </c:pt>
                <c:pt idx="810">
                  <c:v>1.37182879206754</c:v>
                </c:pt>
                <c:pt idx="811">
                  <c:v>1.3728759896187399</c:v>
                </c:pt>
                <c:pt idx="812">
                  <c:v>1.37392318716994</c:v>
                </c:pt>
                <c:pt idx="813">
                  <c:v>1.3749703847211301</c:v>
                </c:pt>
                <c:pt idx="814">
                  <c:v>1.37601758227233</c:v>
                </c:pt>
                <c:pt idx="815">
                  <c:v>1.37706477982353</c:v>
                </c:pt>
                <c:pt idx="816">
                  <c:v>1.3781119773747199</c:v>
                </c:pt>
                <c:pt idx="817">
                  <c:v>1.37915917492592</c:v>
                </c:pt>
                <c:pt idx="818">
                  <c:v>1.3802063724771201</c:v>
                </c:pt>
                <c:pt idx="819">
                  <c:v>1.38125357002831</c:v>
                </c:pt>
                <c:pt idx="820">
                  <c:v>1.38230076757951</c:v>
                </c:pt>
                <c:pt idx="821">
                  <c:v>1.3833479651307099</c:v>
                </c:pt>
                <c:pt idx="822">
                  <c:v>1.3843951626819</c:v>
                </c:pt>
                <c:pt idx="823">
                  <c:v>1.3854423602331001</c:v>
                </c:pt>
                <c:pt idx="824">
                  <c:v>1.3864895577842999</c:v>
                </c:pt>
                <c:pt idx="825">
                  <c:v>1.38753675533549</c:v>
                </c:pt>
                <c:pt idx="826">
                  <c:v>1.3885839528866899</c:v>
                </c:pt>
                <c:pt idx="827">
                  <c:v>1.38963115043789</c:v>
                </c:pt>
                <c:pt idx="828">
                  <c:v>1.3906783479890801</c:v>
                </c:pt>
                <c:pt idx="829">
                  <c:v>1.3917255455402799</c:v>
                </c:pt>
                <c:pt idx="830">
                  <c:v>1.39277274309147</c:v>
                </c:pt>
                <c:pt idx="831">
                  <c:v>1.3938199406426699</c:v>
                </c:pt>
                <c:pt idx="832">
                  <c:v>1.39486713819387</c:v>
                </c:pt>
                <c:pt idx="833">
                  <c:v>1.3959143357450601</c:v>
                </c:pt>
                <c:pt idx="834">
                  <c:v>1.3969615332962599</c:v>
                </c:pt>
                <c:pt idx="835">
                  <c:v>1.39800873084746</c:v>
                </c:pt>
                <c:pt idx="836">
                  <c:v>1.3990559283986499</c:v>
                </c:pt>
                <c:pt idx="837">
                  <c:v>1.40010312594985</c:v>
                </c:pt>
                <c:pt idx="838">
                  <c:v>1.4011503235010501</c:v>
                </c:pt>
                <c:pt idx="839">
                  <c:v>1.4021975210522399</c:v>
                </c:pt>
                <c:pt idx="840">
                  <c:v>1.40324471860344</c:v>
                </c:pt>
                <c:pt idx="841">
                  <c:v>1.4042919161546401</c:v>
                </c:pt>
                <c:pt idx="842">
                  <c:v>1.40533911370583</c:v>
                </c:pt>
                <c:pt idx="843">
                  <c:v>1.4063863112570301</c:v>
                </c:pt>
                <c:pt idx="844">
                  <c:v>1.4074335088082299</c:v>
                </c:pt>
                <c:pt idx="845">
                  <c:v>1.40848070635942</c:v>
                </c:pt>
                <c:pt idx="846">
                  <c:v>1.4095279039106201</c:v>
                </c:pt>
                <c:pt idx="847">
                  <c:v>1.41057510146182</c:v>
                </c:pt>
                <c:pt idx="848">
                  <c:v>1.4116222990130101</c:v>
                </c:pt>
                <c:pt idx="849">
                  <c:v>1.4126694965642099</c:v>
                </c:pt>
                <c:pt idx="850">
                  <c:v>1.41371669411541</c:v>
                </c:pt>
                <c:pt idx="851">
                  <c:v>1.4147638916666001</c:v>
                </c:pt>
                <c:pt idx="852">
                  <c:v>1.4158110892178</c:v>
                </c:pt>
                <c:pt idx="853">
                  <c:v>1.4168582867690001</c:v>
                </c:pt>
                <c:pt idx="854">
                  <c:v>1.4179054843201899</c:v>
                </c:pt>
                <c:pt idx="855">
                  <c:v>1.41895268187139</c:v>
                </c:pt>
                <c:pt idx="856">
                  <c:v>1.4199998794225901</c:v>
                </c:pt>
                <c:pt idx="857">
                  <c:v>1.42104707697378</c:v>
                </c:pt>
                <c:pt idx="858">
                  <c:v>1.4220942745249801</c:v>
                </c:pt>
                <c:pt idx="859">
                  <c:v>1.4231414720761799</c:v>
                </c:pt>
                <c:pt idx="860">
                  <c:v>1.42418866962737</c:v>
                </c:pt>
                <c:pt idx="861">
                  <c:v>1.4252358671785701</c:v>
                </c:pt>
                <c:pt idx="862">
                  <c:v>1.42628306472977</c:v>
                </c:pt>
                <c:pt idx="863">
                  <c:v>1.42733026228096</c:v>
                </c:pt>
                <c:pt idx="864">
                  <c:v>1.4283774598321599</c:v>
                </c:pt>
                <c:pt idx="865">
                  <c:v>1.42942465738336</c:v>
                </c:pt>
                <c:pt idx="866">
                  <c:v>1.4304718549345501</c:v>
                </c:pt>
                <c:pt idx="867">
                  <c:v>1.43151905248575</c:v>
                </c:pt>
                <c:pt idx="868">
                  <c:v>1.43256625003695</c:v>
                </c:pt>
                <c:pt idx="869">
                  <c:v>1.4336134475881399</c:v>
                </c:pt>
                <c:pt idx="870">
                  <c:v>1.43466064513934</c:v>
                </c:pt>
                <c:pt idx="871">
                  <c:v>1.4357078426905401</c:v>
                </c:pt>
                <c:pt idx="872">
                  <c:v>1.43675504024173</c:v>
                </c:pt>
                <c:pt idx="873">
                  <c:v>1.43780223779293</c:v>
                </c:pt>
                <c:pt idx="874">
                  <c:v>1.4388494353441299</c:v>
                </c:pt>
                <c:pt idx="875">
                  <c:v>1.43989663289532</c:v>
                </c:pt>
                <c:pt idx="876">
                  <c:v>1.4409438304465201</c:v>
                </c:pt>
                <c:pt idx="877">
                  <c:v>1.4419910279977199</c:v>
                </c:pt>
                <c:pt idx="878">
                  <c:v>1.44303822554891</c:v>
                </c:pt>
                <c:pt idx="879">
                  <c:v>1.4440854231001099</c:v>
                </c:pt>
                <c:pt idx="880">
                  <c:v>1.4451326206513</c:v>
                </c:pt>
                <c:pt idx="881">
                  <c:v>1.4461798182025001</c:v>
                </c:pt>
                <c:pt idx="882">
                  <c:v>1.4472270157536999</c:v>
                </c:pt>
                <c:pt idx="883">
                  <c:v>1.44827421330489</c:v>
                </c:pt>
                <c:pt idx="884">
                  <c:v>1.4493214108560899</c:v>
                </c:pt>
                <c:pt idx="885">
                  <c:v>1.45036860840729</c:v>
                </c:pt>
                <c:pt idx="886">
                  <c:v>1.4514158059584801</c:v>
                </c:pt>
                <c:pt idx="887">
                  <c:v>1.4524630035096799</c:v>
                </c:pt>
                <c:pt idx="888">
                  <c:v>1.45351020106088</c:v>
                </c:pt>
                <c:pt idx="889">
                  <c:v>1.4545573986120699</c:v>
                </c:pt>
                <c:pt idx="890">
                  <c:v>1.45560459616327</c:v>
                </c:pt>
                <c:pt idx="891">
                  <c:v>1.4566517937144701</c:v>
                </c:pt>
                <c:pt idx="892">
                  <c:v>1.4576989912656599</c:v>
                </c:pt>
                <c:pt idx="893">
                  <c:v>1.45874618881686</c:v>
                </c:pt>
                <c:pt idx="894">
                  <c:v>1.4597933863680601</c:v>
                </c:pt>
                <c:pt idx="895">
                  <c:v>1.46084058391925</c:v>
                </c:pt>
                <c:pt idx="896">
                  <c:v>1.4618877814704501</c:v>
                </c:pt>
                <c:pt idx="897">
                  <c:v>1.4629349790216499</c:v>
                </c:pt>
                <c:pt idx="898">
                  <c:v>1.46398217657284</c:v>
                </c:pt>
                <c:pt idx="899">
                  <c:v>1.4650293741240401</c:v>
                </c:pt>
                <c:pt idx="900">
                  <c:v>1.46607657167524</c:v>
                </c:pt>
                <c:pt idx="901">
                  <c:v>1.4671237692264301</c:v>
                </c:pt>
                <c:pt idx="902">
                  <c:v>1.4681709667776299</c:v>
                </c:pt>
                <c:pt idx="903">
                  <c:v>1.46921816432883</c:v>
                </c:pt>
                <c:pt idx="904">
                  <c:v>1.4702653618800201</c:v>
                </c:pt>
                <c:pt idx="905">
                  <c:v>1.47131255943122</c:v>
                </c:pt>
                <c:pt idx="906">
                  <c:v>1.4723597569824201</c:v>
                </c:pt>
                <c:pt idx="907">
                  <c:v>1.4734069545336099</c:v>
                </c:pt>
                <c:pt idx="908">
                  <c:v>1.47445415208481</c:v>
                </c:pt>
                <c:pt idx="909">
                  <c:v>1.4755013496360101</c:v>
                </c:pt>
                <c:pt idx="910">
                  <c:v>1.4765485471872</c:v>
                </c:pt>
                <c:pt idx="911">
                  <c:v>1.4775957447384001</c:v>
                </c:pt>
                <c:pt idx="912">
                  <c:v>1.4786429422895999</c:v>
                </c:pt>
                <c:pt idx="913">
                  <c:v>1.47969013984079</c:v>
                </c:pt>
                <c:pt idx="914">
                  <c:v>1.4807373373919901</c:v>
                </c:pt>
                <c:pt idx="915">
                  <c:v>1.48178453494319</c:v>
                </c:pt>
                <c:pt idx="916">
                  <c:v>1.4828317324943801</c:v>
                </c:pt>
                <c:pt idx="917">
                  <c:v>1.4838789300455799</c:v>
                </c:pt>
                <c:pt idx="918">
                  <c:v>1.48492612759678</c:v>
                </c:pt>
                <c:pt idx="919">
                  <c:v>1.4859733251479701</c:v>
                </c:pt>
                <c:pt idx="920">
                  <c:v>1.48702052269917</c:v>
                </c:pt>
                <c:pt idx="921">
                  <c:v>1.48806772025037</c:v>
                </c:pt>
                <c:pt idx="922">
                  <c:v>1.4891149178015599</c:v>
                </c:pt>
                <c:pt idx="923">
                  <c:v>1.49016211535276</c:v>
                </c:pt>
                <c:pt idx="924">
                  <c:v>1.4912093129039601</c:v>
                </c:pt>
                <c:pt idx="925">
                  <c:v>1.49225651045515</c:v>
                </c:pt>
                <c:pt idx="926">
                  <c:v>1.49330370800635</c:v>
                </c:pt>
                <c:pt idx="927">
                  <c:v>1.4943509055575499</c:v>
                </c:pt>
                <c:pt idx="928">
                  <c:v>1.49539810310874</c:v>
                </c:pt>
                <c:pt idx="929">
                  <c:v>1.4964453006599401</c:v>
                </c:pt>
                <c:pt idx="930">
                  <c:v>1.49749249821113</c:v>
                </c:pt>
                <c:pt idx="931">
                  <c:v>1.49853969576233</c:v>
                </c:pt>
                <c:pt idx="932">
                  <c:v>1.4995868933135299</c:v>
                </c:pt>
                <c:pt idx="933">
                  <c:v>1.50063409086472</c:v>
                </c:pt>
                <c:pt idx="934">
                  <c:v>1.5016812884159201</c:v>
                </c:pt>
                <c:pt idx="935">
                  <c:v>1.5027284859671199</c:v>
                </c:pt>
                <c:pt idx="936">
                  <c:v>1.50377568351831</c:v>
                </c:pt>
                <c:pt idx="937">
                  <c:v>1.5048228810695099</c:v>
                </c:pt>
                <c:pt idx="938">
                  <c:v>1.50587007862071</c:v>
                </c:pt>
                <c:pt idx="939">
                  <c:v>1.5069172761719001</c:v>
                </c:pt>
                <c:pt idx="940">
                  <c:v>1.5079644737230999</c:v>
                </c:pt>
                <c:pt idx="941">
                  <c:v>1.5090116712743</c:v>
                </c:pt>
                <c:pt idx="942">
                  <c:v>1.5100588688254899</c:v>
                </c:pt>
                <c:pt idx="943">
                  <c:v>1.51110606637669</c:v>
                </c:pt>
                <c:pt idx="944">
                  <c:v>1.5121532639278901</c:v>
                </c:pt>
                <c:pt idx="945">
                  <c:v>1.5132004614790799</c:v>
                </c:pt>
                <c:pt idx="946">
                  <c:v>1.51424765903028</c:v>
                </c:pt>
                <c:pt idx="947">
                  <c:v>1.5152948565814801</c:v>
                </c:pt>
                <c:pt idx="948">
                  <c:v>1.51634205413267</c:v>
                </c:pt>
                <c:pt idx="949">
                  <c:v>1.5173892516838701</c:v>
                </c:pt>
                <c:pt idx="950">
                  <c:v>1.5184364492350699</c:v>
                </c:pt>
                <c:pt idx="951">
                  <c:v>1.51948364678626</c:v>
                </c:pt>
                <c:pt idx="952">
                  <c:v>1.5205308443374601</c:v>
                </c:pt>
                <c:pt idx="953">
                  <c:v>1.52157804188866</c:v>
                </c:pt>
                <c:pt idx="954">
                  <c:v>1.5226252394398501</c:v>
                </c:pt>
                <c:pt idx="955">
                  <c:v>1.5236724369910499</c:v>
                </c:pt>
                <c:pt idx="956">
                  <c:v>1.52471963454225</c:v>
                </c:pt>
                <c:pt idx="957">
                  <c:v>1.5257668320934401</c:v>
                </c:pt>
                <c:pt idx="958">
                  <c:v>1.52681402964464</c:v>
                </c:pt>
                <c:pt idx="959">
                  <c:v>1.5278612271958401</c:v>
                </c:pt>
                <c:pt idx="960">
                  <c:v>1.5289084247470299</c:v>
                </c:pt>
                <c:pt idx="961">
                  <c:v>1.52995562229823</c:v>
                </c:pt>
                <c:pt idx="962">
                  <c:v>1.5310028198494301</c:v>
                </c:pt>
                <c:pt idx="963">
                  <c:v>1.53205001740062</c:v>
                </c:pt>
                <c:pt idx="964">
                  <c:v>1.5330972149518201</c:v>
                </c:pt>
                <c:pt idx="965">
                  <c:v>1.5341444125030199</c:v>
                </c:pt>
                <c:pt idx="966">
                  <c:v>1.53519161005421</c:v>
                </c:pt>
                <c:pt idx="967">
                  <c:v>1.5362388076054101</c:v>
                </c:pt>
                <c:pt idx="968">
                  <c:v>1.53728600515661</c:v>
                </c:pt>
                <c:pt idx="969">
                  <c:v>1.5383332027078001</c:v>
                </c:pt>
                <c:pt idx="970">
                  <c:v>1.5393804002589999</c:v>
                </c:pt>
                <c:pt idx="971">
                  <c:v>1.5404275978102</c:v>
                </c:pt>
                <c:pt idx="972">
                  <c:v>1.5414747953613901</c:v>
                </c:pt>
                <c:pt idx="973">
                  <c:v>1.54252199291259</c:v>
                </c:pt>
                <c:pt idx="974">
                  <c:v>1.54356919046378</c:v>
                </c:pt>
                <c:pt idx="975">
                  <c:v>1.5446163880149799</c:v>
                </c:pt>
                <c:pt idx="976">
                  <c:v>1.54566358556618</c:v>
                </c:pt>
                <c:pt idx="977">
                  <c:v>1.5467107831173701</c:v>
                </c:pt>
                <c:pt idx="978">
                  <c:v>1.54775798066857</c:v>
                </c:pt>
                <c:pt idx="979">
                  <c:v>1.54880517821977</c:v>
                </c:pt>
                <c:pt idx="980">
                  <c:v>1.5498523757709599</c:v>
                </c:pt>
                <c:pt idx="981">
                  <c:v>1.55089957332216</c:v>
                </c:pt>
                <c:pt idx="982">
                  <c:v>1.5519467708733601</c:v>
                </c:pt>
                <c:pt idx="983">
                  <c:v>1.55299396842455</c:v>
                </c:pt>
                <c:pt idx="984">
                  <c:v>1.55404116597575</c:v>
                </c:pt>
                <c:pt idx="985">
                  <c:v>1.5550883635269499</c:v>
                </c:pt>
                <c:pt idx="986">
                  <c:v>1.55613556107814</c:v>
                </c:pt>
                <c:pt idx="987">
                  <c:v>1.5571827586293401</c:v>
                </c:pt>
                <c:pt idx="988">
                  <c:v>1.5582299561805399</c:v>
                </c:pt>
                <c:pt idx="989">
                  <c:v>1.55927715373173</c:v>
                </c:pt>
                <c:pt idx="990">
                  <c:v>1.5603243512829299</c:v>
                </c:pt>
                <c:pt idx="991">
                  <c:v>1.56137154883413</c:v>
                </c:pt>
                <c:pt idx="992">
                  <c:v>1.5624187463853201</c:v>
                </c:pt>
                <c:pt idx="993">
                  <c:v>1.5634659439365199</c:v>
                </c:pt>
                <c:pt idx="994">
                  <c:v>1.56451314148772</c:v>
                </c:pt>
                <c:pt idx="995">
                  <c:v>1.5655603390389099</c:v>
                </c:pt>
                <c:pt idx="996">
                  <c:v>1.56660753659011</c:v>
                </c:pt>
                <c:pt idx="997">
                  <c:v>1.5676547341413101</c:v>
                </c:pt>
                <c:pt idx="998">
                  <c:v>1.5687019316924999</c:v>
                </c:pt>
                <c:pt idx="999">
                  <c:v>1.5697491292437</c:v>
                </c:pt>
                <c:pt idx="1000">
                  <c:v>1.5707963267949001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0.5</c:v>
                </c:pt>
                <c:pt idx="1">
                  <c:v>0.50090658578965197</c:v>
                </c:pt>
                <c:pt idx="2">
                  <c:v>0.50181254342197401</c:v>
                </c:pt>
                <c:pt idx="3">
                  <c:v>0.50271787233836396</c:v>
                </c:pt>
                <c:pt idx="4">
                  <c:v>0.50362257198021998</c:v>
                </c:pt>
                <c:pt idx="5">
                  <c:v>0.50452664178894002</c:v>
                </c:pt>
                <c:pt idx="6">
                  <c:v>0.50543008120592203</c:v>
                </c:pt>
                <c:pt idx="7">
                  <c:v>0.50633288967256296</c:v>
                </c:pt>
                <c:pt idx="8">
                  <c:v>0.50723506663026297</c:v>
                </c:pt>
                <c:pt idx="9">
                  <c:v>0.508136611520419</c:v>
                </c:pt>
                <c:pt idx="10">
                  <c:v>0.50903752378443001</c:v>
                </c:pt>
                <c:pt idx="11">
                  <c:v>0.50993780286369295</c:v>
                </c:pt>
                <c:pt idx="12">
                  <c:v>0.51083744819960597</c:v>
                </c:pt>
                <c:pt idx="13">
                  <c:v>0.51173645923356803</c:v>
                </c:pt>
                <c:pt idx="14">
                  <c:v>0.51263483540697696</c:v>
                </c:pt>
                <c:pt idx="15">
                  <c:v>0.51353257616123105</c:v>
                </c:pt>
                <c:pt idx="16">
                  <c:v>0.51442968093772801</c:v>
                </c:pt>
                <c:pt idx="17">
                  <c:v>0.51532614917786501</c:v>
                </c:pt>
                <c:pt idx="18">
                  <c:v>0.51622198032304201</c:v>
                </c:pt>
                <c:pt idx="19">
                  <c:v>0.51711717381465605</c:v>
                </c:pt>
                <c:pt idx="20">
                  <c:v>0.51801172909410498</c:v>
                </c:pt>
                <c:pt idx="21">
                  <c:v>0.51890564560278796</c:v>
                </c:pt>
                <c:pt idx="22">
                  <c:v>0.51979892278210205</c:v>
                </c:pt>
                <c:pt idx="23">
                  <c:v>0.52069156007344597</c:v>
                </c:pt>
                <c:pt idx="24">
                  <c:v>0.52158355691821701</c:v>
                </c:pt>
                <c:pt idx="25">
                  <c:v>0.52247491275781399</c:v>
                </c:pt>
                <c:pt idx="26">
                  <c:v>0.52336562703363498</c:v>
                </c:pt>
                <c:pt idx="27">
                  <c:v>0.52425569918707804</c:v>
                </c:pt>
                <c:pt idx="28">
                  <c:v>0.52514512865954099</c:v>
                </c:pt>
                <c:pt idx="29">
                  <c:v>0.52603391489242202</c:v>
                </c:pt>
                <c:pt idx="30">
                  <c:v>0.52692205732711905</c:v>
                </c:pt>
                <c:pt idx="31">
                  <c:v>0.52780955540503105</c:v>
                </c:pt>
                <c:pt idx="32">
                  <c:v>0.52869640856755495</c:v>
                </c:pt>
                <c:pt idx="33">
                  <c:v>0.52958261625608904</c:v>
                </c:pt>
                <c:pt idx="34">
                  <c:v>0.53046817791203305</c:v>
                </c:pt>
                <c:pt idx="35">
                  <c:v>0.53135309297678301</c:v>
                </c:pt>
                <c:pt idx="36">
                  <c:v>0.53223736089173701</c:v>
                </c:pt>
                <c:pt idx="37">
                  <c:v>0.53312098109829398</c:v>
                </c:pt>
                <c:pt idx="38">
                  <c:v>0.53400395303785297</c:v>
                </c:pt>
                <c:pt idx="39">
                  <c:v>0.53488627615180995</c:v>
                </c:pt>
                <c:pt idx="40">
                  <c:v>0.53576794988156495</c:v>
                </c:pt>
                <c:pt idx="41">
                  <c:v>0.53664897366851505</c:v>
                </c:pt>
                <c:pt idx="42">
                  <c:v>0.53752934695405796</c:v>
                </c:pt>
                <c:pt idx="43">
                  <c:v>0.53840906917959297</c:v>
                </c:pt>
                <c:pt idx="44">
                  <c:v>0.53928813978651702</c:v>
                </c:pt>
                <c:pt idx="45">
                  <c:v>0.54016655821622805</c:v>
                </c:pt>
                <c:pt idx="46">
                  <c:v>0.54104432391012602</c:v>
                </c:pt>
                <c:pt idx="47">
                  <c:v>0.54192143630960699</c:v>
                </c:pt>
                <c:pt idx="48">
                  <c:v>0.54279789485607</c:v>
                </c:pt>
                <c:pt idx="49">
                  <c:v>0.543673698990913</c:v>
                </c:pt>
                <c:pt idx="50">
                  <c:v>0.54454884815553395</c:v>
                </c:pt>
                <c:pt idx="51">
                  <c:v>0.54542334179133201</c:v>
                </c:pt>
                <c:pt idx="52">
                  <c:v>0.54629717933970301</c:v>
                </c:pt>
                <c:pt idx="53">
                  <c:v>0.54717036024204702</c:v>
                </c:pt>
                <c:pt idx="54">
                  <c:v>0.54804288393976197</c:v>
                </c:pt>
                <c:pt idx="55">
                  <c:v>0.54891474987424405</c:v>
                </c:pt>
                <c:pt idx="56">
                  <c:v>0.54978595748689396</c:v>
                </c:pt>
                <c:pt idx="57">
                  <c:v>0.550656506219108</c:v>
                </c:pt>
                <c:pt idx="58">
                  <c:v>0.55152639551228599</c:v>
                </c:pt>
                <c:pt idx="59">
                  <c:v>0.552395624807823</c:v>
                </c:pt>
                <c:pt idx="60">
                  <c:v>0.55326419354712097</c:v>
                </c:pt>
                <c:pt idx="61">
                  <c:v>0.55413210117157496</c:v>
                </c:pt>
                <c:pt idx="62">
                  <c:v>0.55499934712258403</c:v>
                </c:pt>
                <c:pt idx="63">
                  <c:v>0.55586593084154601</c:v>
                </c:pt>
                <c:pt idx="64">
                  <c:v>0.55673185176985995</c:v>
                </c:pt>
                <c:pt idx="65">
                  <c:v>0.55759710934892404</c:v>
                </c:pt>
                <c:pt idx="66">
                  <c:v>0.55846170302013498</c:v>
                </c:pt>
                <c:pt idx="67">
                  <c:v>0.55932563222489096</c:v>
                </c:pt>
                <c:pt idx="68">
                  <c:v>0.56018889640459202</c:v>
                </c:pt>
                <c:pt idx="69">
                  <c:v>0.561051495000634</c:v>
                </c:pt>
                <c:pt idx="70">
                  <c:v>0.56191342745441597</c:v>
                </c:pt>
                <c:pt idx="71">
                  <c:v>0.56277469320733597</c:v>
                </c:pt>
                <c:pt idx="72">
                  <c:v>0.56363529170079196</c:v>
                </c:pt>
                <c:pt idx="73">
                  <c:v>0.56449522237618299</c:v>
                </c:pt>
                <c:pt idx="74">
                  <c:v>0.56535448467490501</c:v>
                </c:pt>
                <c:pt idx="75">
                  <c:v>0.56621307803835896</c:v>
                </c:pt>
                <c:pt idx="76">
                  <c:v>0.56707100190794002</c:v>
                </c:pt>
                <c:pt idx="77">
                  <c:v>0.56792825572504901</c:v>
                </c:pt>
                <c:pt idx="78">
                  <c:v>0.568784838931081</c:v>
                </c:pt>
                <c:pt idx="79">
                  <c:v>0.56964075096743705</c:v>
                </c:pt>
                <c:pt idx="80">
                  <c:v>0.57049599127551298</c:v>
                </c:pt>
                <c:pt idx="81">
                  <c:v>0.57135055929670897</c:v>
                </c:pt>
                <c:pt idx="82">
                  <c:v>0.57220445447242096</c:v>
                </c:pt>
                <c:pt idx="83">
                  <c:v>0.57305767624404902</c:v>
                </c:pt>
                <c:pt idx="84">
                  <c:v>0.57391022405298997</c:v>
                </c:pt>
                <c:pt idx="85">
                  <c:v>0.57476209734064199</c:v>
                </c:pt>
                <c:pt idx="86">
                  <c:v>0.57561329554840401</c:v>
                </c:pt>
                <c:pt idx="87">
                  <c:v>0.576463818117673</c:v>
                </c:pt>
                <c:pt idx="88">
                  <c:v>0.577313664489847</c:v>
                </c:pt>
                <c:pt idx="89">
                  <c:v>0.57816283410632596</c:v>
                </c:pt>
                <c:pt idx="90">
                  <c:v>0.57901132640850606</c:v>
                </c:pt>
                <c:pt idx="91">
                  <c:v>0.579859140837786</c:v>
                </c:pt>
                <c:pt idx="92">
                  <c:v>0.58070627683556397</c:v>
                </c:pt>
                <c:pt idx="93">
                  <c:v>0.58155273384323802</c:v>
                </c:pt>
                <c:pt idx="94">
                  <c:v>0.58239851130220599</c:v>
                </c:pt>
                <c:pt idx="95">
                  <c:v>0.58324360865386604</c:v>
                </c:pt>
                <c:pt idx="96">
                  <c:v>0.58408802533961701</c:v>
                </c:pt>
                <c:pt idx="97">
                  <c:v>0.58493176080085696</c:v>
                </c:pt>
                <c:pt idx="98">
                  <c:v>0.58577481447898205</c:v>
                </c:pt>
                <c:pt idx="99">
                  <c:v>0.58661718581539202</c:v>
                </c:pt>
                <c:pt idx="100">
                  <c:v>0.58745887425148602</c:v>
                </c:pt>
                <c:pt idx="101">
                  <c:v>0.58829987922865901</c:v>
                </c:pt>
                <c:pt idx="102">
                  <c:v>0.58914020018831204</c:v>
                </c:pt>
                <c:pt idx="103">
                  <c:v>0.58997983657184205</c:v>
                </c:pt>
                <c:pt idx="104">
                  <c:v>0.59081878782064701</c:v>
                </c:pt>
                <c:pt idx="105">
                  <c:v>0.59165705337612495</c:v>
                </c:pt>
                <c:pt idx="106">
                  <c:v>0.59249463267967395</c:v>
                </c:pt>
                <c:pt idx="107">
                  <c:v>0.59333152517269305</c:v>
                </c:pt>
                <c:pt idx="108">
                  <c:v>0.59416773029657899</c:v>
                </c:pt>
                <c:pt idx="109">
                  <c:v>0.59500324749273004</c:v>
                </c:pt>
                <c:pt idx="110">
                  <c:v>0.59583807620254603</c:v>
                </c:pt>
                <c:pt idx="111">
                  <c:v>0.59667221586742303</c:v>
                </c:pt>
                <c:pt idx="112">
                  <c:v>0.59750566592875898</c:v>
                </c:pt>
                <c:pt idx="113">
                  <c:v>0.59833842582795405</c:v>
                </c:pt>
                <c:pt idx="114">
                  <c:v>0.59917049500640496</c:v>
                </c:pt>
                <c:pt idx="115">
                  <c:v>0.60000187290550999</c:v>
                </c:pt>
                <c:pt idx="116">
                  <c:v>0.60083255896666699</c:v>
                </c:pt>
                <c:pt idx="117">
                  <c:v>0.60166255263127399</c:v>
                </c:pt>
                <c:pt idx="118">
                  <c:v>0.60249185334072997</c:v>
                </c:pt>
                <c:pt idx="119">
                  <c:v>0.60332046053643196</c:v>
                </c:pt>
                <c:pt idx="120">
                  <c:v>0.60414837365977903</c:v>
                </c:pt>
                <c:pt idx="121">
                  <c:v>0.60497559215216801</c:v>
                </c:pt>
                <c:pt idx="122">
                  <c:v>0.60580211545499796</c:v>
                </c:pt>
                <c:pt idx="123">
                  <c:v>0.60662794300966705</c:v>
                </c:pt>
                <c:pt idx="124">
                  <c:v>0.607453074257573</c:v>
                </c:pt>
                <c:pt idx="125">
                  <c:v>0.60827750864011398</c:v>
                </c:pt>
                <c:pt idx="126">
                  <c:v>0.60910124559868795</c:v>
                </c:pt>
                <c:pt idx="127">
                  <c:v>0.60992428457469305</c:v>
                </c:pt>
                <c:pt idx="128">
                  <c:v>0.61074662500952803</c:v>
                </c:pt>
                <c:pt idx="129">
                  <c:v>0.61156826634459005</c:v>
                </c:pt>
                <c:pt idx="130">
                  <c:v>0.61238920802127705</c:v>
                </c:pt>
                <c:pt idx="131">
                  <c:v>0.61320944948098799</c:v>
                </c:pt>
                <c:pt idx="132">
                  <c:v>0.61402899016512102</c:v>
                </c:pt>
                <c:pt idx="133">
                  <c:v>0.614847829515073</c:v>
                </c:pt>
                <c:pt idx="134">
                  <c:v>0.61566596697224396</c:v>
                </c:pt>
                <c:pt idx="135">
                  <c:v>0.61648340197802998</c:v>
                </c:pt>
                <c:pt idx="136">
                  <c:v>0.61730013397382999</c:v>
                </c:pt>
                <c:pt idx="137">
                  <c:v>0.61811616240104295</c:v>
                </c:pt>
                <c:pt idx="138">
                  <c:v>0.61893148670106501</c:v>
                </c:pt>
                <c:pt idx="139">
                  <c:v>0.61974610631529603</c:v>
                </c:pt>
                <c:pt idx="140">
                  <c:v>0.62056002068513405</c:v>
                </c:pt>
                <c:pt idx="141">
                  <c:v>0.62137322925197602</c:v>
                </c:pt>
                <c:pt idx="142">
                  <c:v>0.62218573145722</c:v>
                </c:pt>
                <c:pt idx="143">
                  <c:v>0.62299752674226605</c:v>
                </c:pt>
                <c:pt idx="144">
                  <c:v>0.62380861454851</c:v>
                </c:pt>
                <c:pt idx="145">
                  <c:v>0.62461899431735002</c:v>
                </c:pt>
                <c:pt idx="146">
                  <c:v>0.62542866549018605</c:v>
                </c:pt>
                <c:pt idx="147">
                  <c:v>0.62623762750841505</c:v>
                </c:pt>
                <c:pt idx="148">
                  <c:v>0.62704587981343496</c:v>
                </c:pt>
                <c:pt idx="149">
                  <c:v>0.62785342184664505</c:v>
                </c:pt>
                <c:pt idx="150">
                  <c:v>0.62866025304944195</c:v>
                </c:pt>
                <c:pt idx="151">
                  <c:v>0.62946637286322404</c:v>
                </c:pt>
                <c:pt idx="152">
                  <c:v>0.63027178072938905</c:v>
                </c:pt>
                <c:pt idx="153">
                  <c:v>0.63107647608933704</c:v>
                </c:pt>
                <c:pt idx="154">
                  <c:v>0.63188045838446405</c:v>
                </c:pt>
                <c:pt idx="155">
                  <c:v>0.63268372705616804</c:v>
                </c:pt>
                <c:pt idx="156">
                  <c:v>0.63348628154584896</c:v>
                </c:pt>
                <c:pt idx="157">
                  <c:v>0.63428812129490397</c:v>
                </c:pt>
                <c:pt idx="158">
                  <c:v>0.63508924574473102</c:v>
                </c:pt>
                <c:pt idx="159">
                  <c:v>0.63588965433672795</c:v>
                </c:pt>
                <c:pt idx="160">
                  <c:v>0.63668934651229303</c:v>
                </c:pt>
                <c:pt idx="161">
                  <c:v>0.63748832171282499</c:v>
                </c:pt>
                <c:pt idx="162">
                  <c:v>0.638286579379721</c:v>
                </c:pt>
                <c:pt idx="163">
                  <c:v>0.639084118954379</c:v>
                </c:pt>
                <c:pt idx="164">
                  <c:v>0.63988093987819905</c:v>
                </c:pt>
                <c:pt idx="165">
                  <c:v>0.64067704159257699</c:v>
                </c:pt>
                <c:pt idx="166">
                  <c:v>0.64147242353891099</c:v>
                </c:pt>
                <c:pt idx="167">
                  <c:v>0.64226708515860098</c:v>
                </c:pt>
                <c:pt idx="168">
                  <c:v>0.64306102589304404</c:v>
                </c:pt>
                <c:pt idx="169">
                  <c:v>0.64385424518363799</c:v>
                </c:pt>
                <c:pt idx="170">
                  <c:v>0.644646742471781</c:v>
                </c:pt>
                <c:pt idx="171">
                  <c:v>0.64543851719887102</c:v>
                </c:pt>
                <c:pt idx="172">
                  <c:v>0.646229568806307</c:v>
                </c:pt>
                <c:pt idx="173">
                  <c:v>0.64701989673548599</c:v>
                </c:pt>
                <c:pt idx="174">
                  <c:v>0.64780950042780705</c:v>
                </c:pt>
                <c:pt idx="175">
                  <c:v>0.64859837932466702</c:v>
                </c:pt>
                <c:pt idx="176">
                  <c:v>0.64938653286746595</c:v>
                </c:pt>
                <c:pt idx="177">
                  <c:v>0.65017396049760001</c:v>
                </c:pt>
                <c:pt idx="178">
                  <c:v>0.65096066165646804</c:v>
                </c:pt>
                <c:pt idx="179">
                  <c:v>0.65174663578546799</c:v>
                </c:pt>
                <c:pt idx="180">
                  <c:v>0.65253188232599801</c:v>
                </c:pt>
                <c:pt idx="181">
                  <c:v>0.65331640071945596</c:v>
                </c:pt>
                <c:pt idx="182">
                  <c:v>0.65410019040724099</c:v>
                </c:pt>
                <c:pt idx="183">
                  <c:v>0.65488325083075005</c:v>
                </c:pt>
                <c:pt idx="184">
                  <c:v>0.65566558143138198</c:v>
                </c:pt>
                <c:pt idx="185">
                  <c:v>0.65644718165053395</c:v>
                </c:pt>
                <c:pt idx="186">
                  <c:v>0.65722805092960401</c:v>
                </c:pt>
                <c:pt idx="187">
                  <c:v>0.658008188709992</c:v>
                </c:pt>
                <c:pt idx="188">
                  <c:v>0.65878759443309498</c:v>
                </c:pt>
                <c:pt idx="189">
                  <c:v>0.65956626754031</c:v>
                </c:pt>
                <c:pt idx="190">
                  <c:v>0.66034420747303701</c:v>
                </c:pt>
                <c:pt idx="191">
                  <c:v>0.66112141367267196</c:v>
                </c:pt>
                <c:pt idx="192">
                  <c:v>0.66189788558061502</c:v>
                </c:pt>
                <c:pt idx="193">
                  <c:v>0.66267362263826302</c:v>
                </c:pt>
                <c:pt idx="194">
                  <c:v>0.66344862428701501</c:v>
                </c:pt>
                <c:pt idx="195">
                  <c:v>0.66422288996826795</c:v>
                </c:pt>
                <c:pt idx="196">
                  <c:v>0.664996419123421</c:v>
                </c:pt>
                <c:pt idx="197">
                  <c:v>0.665769211193871</c:v>
                </c:pt>
                <c:pt idx="198">
                  <c:v>0.66654126562101801</c:v>
                </c:pt>
                <c:pt idx="199">
                  <c:v>0.66731258184625797</c:v>
                </c:pt>
                <c:pt idx="200">
                  <c:v>0.66808315931099005</c:v>
                </c:pt>
                <c:pt idx="201">
                  <c:v>0.66885299745661198</c:v>
                </c:pt>
                <c:pt idx="202">
                  <c:v>0.66962209572452203</c:v>
                </c:pt>
                <c:pt idx="203">
                  <c:v>0.67039045355611904</c:v>
                </c:pt>
                <c:pt idx="204">
                  <c:v>0.67115807039279995</c:v>
                </c:pt>
                <c:pt idx="205">
                  <c:v>0.67192494567596295</c:v>
                </c:pt>
                <c:pt idx="206">
                  <c:v>0.67269107884700696</c:v>
                </c:pt>
                <c:pt idx="207">
                  <c:v>0.67345646934732994</c:v>
                </c:pt>
                <c:pt idx="208">
                  <c:v>0.67422111661832895</c:v>
                </c:pt>
                <c:pt idx="209">
                  <c:v>0.67498502010140304</c:v>
                </c:pt>
                <c:pt idx="210">
                  <c:v>0.67574817923795005</c:v>
                </c:pt>
                <c:pt idx="211">
                  <c:v>0.67651059346936804</c:v>
                </c:pt>
                <c:pt idx="212">
                  <c:v>0.67727226223705495</c:v>
                </c:pt>
                <c:pt idx="213">
                  <c:v>0.67803318498241005</c:v>
                </c:pt>
                <c:pt idx="214">
                  <c:v>0.67879336114682898</c:v>
                </c:pt>
                <c:pt idx="215">
                  <c:v>0.679552790171712</c:v>
                </c:pt>
                <c:pt idx="216">
                  <c:v>0.68031147149845705</c:v>
                </c:pt>
                <c:pt idx="217">
                  <c:v>0.68106940456845999</c:v>
                </c:pt>
                <c:pt idx="218">
                  <c:v>0.68182658882312197</c:v>
                </c:pt>
                <c:pt idx="219">
                  <c:v>0.68258302370383905</c:v>
                </c:pt>
                <c:pt idx="220">
                  <c:v>0.68333870865201096</c:v>
                </c:pt>
                <c:pt idx="221">
                  <c:v>0.68409364310903398</c:v>
                </c:pt>
                <c:pt idx="222">
                  <c:v>0.68484782651630705</c:v>
                </c:pt>
                <c:pt idx="223">
                  <c:v>0.685601258315228</c:v>
                </c:pt>
                <c:pt idx="224">
                  <c:v>0.68635393794719501</c:v>
                </c:pt>
                <c:pt idx="225">
                  <c:v>0.68710586485360703</c:v>
                </c:pt>
                <c:pt idx="226">
                  <c:v>0.68785703847586099</c:v>
                </c:pt>
                <c:pt idx="227">
                  <c:v>0.68860745825535596</c:v>
                </c:pt>
                <c:pt idx="228">
                  <c:v>0.689357123633489</c:v>
                </c:pt>
                <c:pt idx="229">
                  <c:v>0.69010603405165905</c:v>
                </c:pt>
                <c:pt idx="230">
                  <c:v>0.69085418895126405</c:v>
                </c:pt>
                <c:pt idx="231">
                  <c:v>0.69160158777370095</c:v>
                </c:pt>
                <c:pt idx="232">
                  <c:v>0.69234822996036904</c:v>
                </c:pt>
                <c:pt idx="233">
                  <c:v>0.69309411495266704</c:v>
                </c:pt>
                <c:pt idx="234">
                  <c:v>0.693839242191992</c:v>
                </c:pt>
                <c:pt idx="235">
                  <c:v>0.69458361111974098</c:v>
                </c:pt>
                <c:pt idx="236">
                  <c:v>0.69532722117731405</c:v>
                </c:pt>
                <c:pt idx="237">
                  <c:v>0.69607007180610903</c:v>
                </c:pt>
                <c:pt idx="238">
                  <c:v>0.69681216244752298</c:v>
                </c:pt>
                <c:pt idx="239">
                  <c:v>0.69755349254295496</c:v>
                </c:pt>
                <c:pt idx="240">
                  <c:v>0.69829406153380202</c:v>
                </c:pt>
                <c:pt idx="241">
                  <c:v>0.69903386886146301</c:v>
                </c:pt>
                <c:pt idx="242">
                  <c:v>0.69977291396733599</c:v>
                </c:pt>
                <c:pt idx="243">
                  <c:v>0.70051119629281899</c:v>
                </c:pt>
                <c:pt idx="244">
                  <c:v>0.70124871527930999</c:v>
                </c:pt>
                <c:pt idx="245">
                  <c:v>0.70198547036820702</c:v>
                </c:pt>
                <c:pt idx="246">
                  <c:v>0.70272146100090804</c:v>
                </c:pt>
                <c:pt idx="247">
                  <c:v>0.703456686618812</c:v>
                </c:pt>
                <c:pt idx="248">
                  <c:v>0.70419114666331595</c:v>
                </c:pt>
                <c:pt idx="249">
                  <c:v>0.70492484057581895</c:v>
                </c:pt>
                <c:pt idx="250">
                  <c:v>0.70565776779771805</c:v>
                </c:pt>
                <c:pt idx="251">
                  <c:v>0.70638992777041199</c:v>
                </c:pt>
                <c:pt idx="252">
                  <c:v>0.70712131993529903</c:v>
                </c:pt>
                <c:pt idx="253">
                  <c:v>0.70785194373377702</c:v>
                </c:pt>
                <c:pt idx="254">
                  <c:v>0.70858179860724302</c:v>
                </c:pt>
                <c:pt idx="255">
                  <c:v>0.70931088399709696</c:v>
                </c:pt>
                <c:pt idx="256">
                  <c:v>0.71003919934473603</c:v>
                </c:pt>
                <c:pt idx="257">
                  <c:v>0.71076674409155804</c:v>
                </c:pt>
                <c:pt idx="258">
                  <c:v>0.71149351767896196</c:v>
                </c:pt>
                <c:pt idx="259">
                  <c:v>0.71221951954834495</c:v>
                </c:pt>
                <c:pt idx="260">
                  <c:v>0.71294474914110495</c:v>
                </c:pt>
                <c:pt idx="261">
                  <c:v>0.71366920589864102</c:v>
                </c:pt>
                <c:pt idx="262">
                  <c:v>0.71439288926235101</c:v>
                </c:pt>
                <c:pt idx="263">
                  <c:v>0.71511579867363295</c:v>
                </c:pt>
                <c:pt idx="264">
                  <c:v>0.71583793357388503</c:v>
                </c:pt>
                <c:pt idx="265">
                  <c:v>0.71655929340450397</c:v>
                </c:pt>
                <c:pt idx="266">
                  <c:v>0.71727987760689005</c:v>
                </c:pt>
                <c:pt idx="267">
                  <c:v>0.71799968562243999</c:v>
                </c:pt>
                <c:pt idx="268">
                  <c:v>0.71871871689255196</c:v>
                </c:pt>
                <c:pt idx="269">
                  <c:v>0.71943697085862501</c:v>
                </c:pt>
                <c:pt idx="270">
                  <c:v>0.72015444696205599</c:v>
                </c:pt>
                <c:pt idx="271">
                  <c:v>0.72087114464424296</c:v>
                </c:pt>
                <c:pt idx="272">
                  <c:v>0.72158706334658596</c:v>
                </c:pt>
                <c:pt idx="273">
                  <c:v>0.72230220251048105</c:v>
                </c:pt>
                <c:pt idx="274">
                  <c:v>0.72301656157732697</c:v>
                </c:pt>
                <c:pt idx="275">
                  <c:v>0.72373013998852098</c:v>
                </c:pt>
                <c:pt idx="276">
                  <c:v>0.72444293718546304</c:v>
                </c:pt>
                <c:pt idx="277">
                  <c:v>0.72515495260954999</c:v>
                </c:pt>
                <c:pt idx="278">
                  <c:v>0.72586618570217998</c:v>
                </c:pt>
                <c:pt idx="279">
                  <c:v>0.72657663590475197</c:v>
                </c:pt>
                <c:pt idx="280">
                  <c:v>0.72728630265866201</c:v>
                </c:pt>
                <c:pt idx="281">
                  <c:v>0.72799518540531105</c:v>
                </c:pt>
                <c:pt idx="282">
                  <c:v>0.72870328358609504</c:v>
                </c:pt>
                <c:pt idx="283">
                  <c:v>0.72941059664241203</c:v>
                </c:pt>
                <c:pt idx="284">
                  <c:v>0.73011712401566098</c:v>
                </c:pt>
                <c:pt idx="285">
                  <c:v>0.73082286514724104</c:v>
                </c:pt>
                <c:pt idx="286">
                  <c:v>0.73152781947854795</c:v>
                </c:pt>
                <c:pt idx="287">
                  <c:v>0.73223198645098098</c:v>
                </c:pt>
                <c:pt idx="288">
                  <c:v>0.73293536550593896</c:v>
                </c:pt>
                <c:pt idx="289">
                  <c:v>0.73363795608481797</c:v>
                </c:pt>
                <c:pt idx="290">
                  <c:v>0.73433975762901804</c:v>
                </c:pt>
                <c:pt idx="291">
                  <c:v>0.73504076957993603</c:v>
                </c:pt>
                <c:pt idx="292">
                  <c:v>0.73574099137897098</c:v>
                </c:pt>
                <c:pt idx="293">
                  <c:v>0.73644042246751995</c:v>
                </c:pt>
                <c:pt idx="294">
                  <c:v>0.73713906228698201</c:v>
                </c:pt>
                <c:pt idx="295">
                  <c:v>0.73783691027875498</c:v>
                </c:pt>
                <c:pt idx="296">
                  <c:v>0.73853396588423703</c:v>
                </c:pt>
                <c:pt idx="297">
                  <c:v>0.73923022854482601</c:v>
                </c:pt>
                <c:pt idx="298">
                  <c:v>0.73992569770191996</c:v>
                </c:pt>
                <c:pt idx="299">
                  <c:v>0.74062037279691695</c:v>
                </c:pt>
                <c:pt idx="300">
                  <c:v>0.74131425327121503</c:v>
                </c:pt>
                <c:pt idx="301">
                  <c:v>0.74200733856621204</c:v>
                </c:pt>
                <c:pt idx="302">
                  <c:v>0.74269962812330703</c:v>
                </c:pt>
                <c:pt idx="303">
                  <c:v>0.74339112138389796</c:v>
                </c:pt>
                <c:pt idx="304">
                  <c:v>0.74408181778938198</c:v>
                </c:pt>
                <c:pt idx="305">
                  <c:v>0.74477171678115806</c:v>
                </c:pt>
                <c:pt idx="306">
                  <c:v>0.74546081780062401</c:v>
                </c:pt>
                <c:pt idx="307">
                  <c:v>0.74614912028917701</c:v>
                </c:pt>
                <c:pt idx="308">
                  <c:v>0.74683662368821602</c:v>
                </c:pt>
                <c:pt idx="309">
                  <c:v>0.74752332743913996</c:v>
                </c:pt>
                <c:pt idx="310">
                  <c:v>0.74820923098334602</c:v>
                </c:pt>
                <c:pt idx="311">
                  <c:v>0.74889433376223202</c:v>
                </c:pt>
                <c:pt idx="312">
                  <c:v>0.74957863521719703</c:v>
                </c:pt>
                <c:pt idx="313">
                  <c:v>0.75026213478963699</c:v>
                </c:pt>
                <c:pt idx="314">
                  <c:v>0.75094483192095296</c:v>
                </c:pt>
                <c:pt idx="315">
                  <c:v>0.75162672605254099</c:v>
                </c:pt>
                <c:pt idx="316">
                  <c:v>0.75230781662580004</c:v>
                </c:pt>
                <c:pt idx="317">
                  <c:v>0.75298810308212705</c:v>
                </c:pt>
                <c:pt idx="318">
                  <c:v>0.75366758486292196</c:v>
                </c:pt>
                <c:pt idx="319">
                  <c:v>0.75434626140958205</c:v>
                </c:pt>
                <c:pt idx="320">
                  <c:v>0.75502413216350395</c:v>
                </c:pt>
                <c:pt idx="321">
                  <c:v>0.75570119656608803</c:v>
                </c:pt>
                <c:pt idx="322">
                  <c:v>0.75637745405873102</c:v>
                </c:pt>
                <c:pt idx="323">
                  <c:v>0.75705290408283199</c:v>
                </c:pt>
                <c:pt idx="324">
                  <c:v>0.75772754607978798</c:v>
                </c:pt>
                <c:pt idx="325">
                  <c:v>0.75840137949099695</c:v>
                </c:pt>
                <c:pt idx="326">
                  <c:v>0.75907440375785895</c:v>
                </c:pt>
                <c:pt idx="327">
                  <c:v>0.75974661832177004</c:v>
                </c:pt>
                <c:pt idx="328">
                  <c:v>0.76041802262412805</c:v>
                </c:pt>
                <c:pt idx="329">
                  <c:v>0.76108861610633305</c:v>
                </c:pt>
                <c:pt idx="330">
                  <c:v>0.76175839820978197</c:v>
                </c:pt>
                <c:pt idx="331">
                  <c:v>0.76242736837587299</c:v>
                </c:pt>
                <c:pt idx="332">
                  <c:v>0.76309552604600395</c:v>
                </c:pt>
                <c:pt idx="333">
                  <c:v>0.763762870661573</c:v>
                </c:pt>
                <c:pt idx="334">
                  <c:v>0.76442940166397899</c:v>
                </c:pt>
                <c:pt idx="335">
                  <c:v>0.76509511849461997</c:v>
                </c:pt>
                <c:pt idx="336">
                  <c:v>0.76576002059489301</c:v>
                </c:pt>
                <c:pt idx="337">
                  <c:v>0.76642410740619604</c:v>
                </c:pt>
                <c:pt idx="338">
                  <c:v>0.76708737836992902</c:v>
                </c:pt>
                <c:pt idx="339">
                  <c:v>0.767749832927488</c:v>
                </c:pt>
                <c:pt idx="340">
                  <c:v>0.76841147052027203</c:v>
                </c:pt>
                <c:pt idx="341">
                  <c:v>0.76907229058967896</c:v>
                </c:pt>
                <c:pt idx="342">
                  <c:v>0.76973229257710796</c:v>
                </c:pt>
                <c:pt idx="343">
                  <c:v>0.77039147592395496</c:v>
                </c:pt>
                <c:pt idx="344">
                  <c:v>0.77104984007162003</c:v>
                </c:pt>
                <c:pt idx="345">
                  <c:v>0.771707384461501</c:v>
                </c:pt>
                <c:pt idx="346">
                  <c:v>0.77236410853499504</c:v>
                </c:pt>
                <c:pt idx="347">
                  <c:v>0.77302001173349999</c:v>
                </c:pt>
                <c:pt idx="348">
                  <c:v>0.77367509349841501</c:v>
                </c:pt>
                <c:pt idx="349">
                  <c:v>0.77432935327113805</c:v>
                </c:pt>
                <c:pt idx="350">
                  <c:v>0.77498279049306695</c:v>
                </c:pt>
                <c:pt idx="351">
                  <c:v>0.77563540460559999</c:v>
                </c:pt>
                <c:pt idx="352">
                  <c:v>0.77628719505013499</c:v>
                </c:pt>
                <c:pt idx="353">
                  <c:v>0.77693816126807003</c:v>
                </c:pt>
                <c:pt idx="354">
                  <c:v>0.77758830270080304</c:v>
                </c:pt>
                <c:pt idx="355">
                  <c:v>0.77823761878973297</c:v>
                </c:pt>
                <c:pt idx="356">
                  <c:v>0.77888610897625699</c:v>
                </c:pt>
                <c:pt idx="357">
                  <c:v>0.77953377270177404</c:v>
                </c:pt>
                <c:pt idx="358">
                  <c:v>0.78018060940768097</c:v>
                </c:pt>
                <c:pt idx="359">
                  <c:v>0.78082661853537705</c:v>
                </c:pt>
                <c:pt idx="360">
                  <c:v>0.78147179952626</c:v>
                </c:pt>
                <c:pt idx="361">
                  <c:v>0.782116151821728</c:v>
                </c:pt>
                <c:pt idx="362">
                  <c:v>0.78275967486317899</c:v>
                </c:pt>
                <c:pt idx="363">
                  <c:v>0.78340236809201003</c:v>
                </c:pt>
                <c:pt idx="364">
                  <c:v>0.78404423094962195</c:v>
                </c:pt>
                <c:pt idx="365">
                  <c:v>0.78468526287741003</c:v>
                </c:pt>
                <c:pt idx="366">
                  <c:v>0.785325463316773</c:v>
                </c:pt>
                <c:pt idx="367">
                  <c:v>0.78596483170911102</c:v>
                </c:pt>
                <c:pt idx="368">
                  <c:v>0.78660336749581905</c:v>
                </c:pt>
                <c:pt idx="369">
                  <c:v>0.78724107011829703</c:v>
                </c:pt>
                <c:pt idx="370">
                  <c:v>0.78787793901794401</c:v>
                </c:pt>
                <c:pt idx="371">
                  <c:v>0.78851397363615605</c:v>
                </c:pt>
                <c:pt idx="372">
                  <c:v>0.789149173414331</c:v>
                </c:pt>
                <c:pt idx="373">
                  <c:v>0.78978353779386901</c:v>
                </c:pt>
                <c:pt idx="374">
                  <c:v>0.79041706621616703</c:v>
                </c:pt>
                <c:pt idx="375">
                  <c:v>0.79104975812262301</c:v>
                </c:pt>
                <c:pt idx="376">
                  <c:v>0.79168161295463502</c:v>
                </c:pt>
                <c:pt idx="377">
                  <c:v>0.79231263015360198</c:v>
                </c:pt>
                <c:pt idx="378">
                  <c:v>0.79294280916092197</c:v>
                </c:pt>
                <c:pt idx="379">
                  <c:v>0.79357214941799203</c:v>
                </c:pt>
                <c:pt idx="380">
                  <c:v>0.79420065036621001</c:v>
                </c:pt>
                <c:pt idx="381">
                  <c:v>0.79482831144697497</c:v>
                </c:pt>
                <c:pt idx="382">
                  <c:v>0.79545513210168595</c:v>
                </c:pt>
                <c:pt idx="383">
                  <c:v>0.79608111177173901</c:v>
                </c:pt>
                <c:pt idx="384">
                  <c:v>0.796706249898533</c:v>
                </c:pt>
                <c:pt idx="385">
                  <c:v>0.79733054592346597</c:v>
                </c:pt>
                <c:pt idx="386">
                  <c:v>0.79795399928793698</c:v>
                </c:pt>
                <c:pt idx="387">
                  <c:v>0.79857660943334197</c:v>
                </c:pt>
                <c:pt idx="388">
                  <c:v>0.799198375801081</c:v>
                </c:pt>
                <c:pt idx="389">
                  <c:v>0.79981929783255201</c:v>
                </c:pt>
                <c:pt idx="390">
                  <c:v>0.80043937496915296</c:v>
                </c:pt>
                <c:pt idx="391">
                  <c:v>0.80105860665228001</c:v>
                </c:pt>
                <c:pt idx="392">
                  <c:v>0.801676992323334</c:v>
                </c:pt>
                <c:pt idx="393">
                  <c:v>0.80229453142371199</c:v>
                </c:pt>
                <c:pt idx="394">
                  <c:v>0.80291122339481102</c:v>
                </c:pt>
                <c:pt idx="395">
                  <c:v>0.80352706767803095</c:v>
                </c:pt>
                <c:pt idx="396">
                  <c:v>0.80414206371476904</c:v>
                </c:pt>
                <c:pt idx="397">
                  <c:v>0.80475621094642302</c:v>
                </c:pt>
                <c:pt idx="398">
                  <c:v>0.80536950881439096</c:v>
                </c:pt>
                <c:pt idx="399">
                  <c:v>0.805981956760072</c:v>
                </c:pt>
                <c:pt idx="400">
                  <c:v>0.80659355422486301</c:v>
                </c:pt>
                <c:pt idx="401">
                  <c:v>0.80720430065016302</c:v>
                </c:pt>
                <c:pt idx="402">
                  <c:v>0.80781419547736999</c:v>
                </c:pt>
                <c:pt idx="403">
                  <c:v>0.80842323814788097</c:v>
                </c:pt>
                <c:pt idx="404">
                  <c:v>0.80903142810309603</c:v>
                </c:pt>
                <c:pt idx="405">
                  <c:v>0.80963876478441099</c:v>
                </c:pt>
                <c:pt idx="406">
                  <c:v>0.81024524763322503</c:v>
                </c:pt>
                <c:pt idx="407">
                  <c:v>0.81085087609093698</c:v>
                </c:pt>
                <c:pt idx="408">
                  <c:v>0.81145564959894401</c:v>
                </c:pt>
                <c:pt idx="409">
                  <c:v>0.81205956759864395</c:v>
                </c:pt>
                <c:pt idx="410">
                  <c:v>0.81266262953143598</c:v>
                </c:pt>
                <c:pt idx="411">
                  <c:v>0.81326483483871703</c:v>
                </c:pt>
                <c:pt idx="412">
                  <c:v>0.81386618296188595</c:v>
                </c:pt>
                <c:pt idx="413">
                  <c:v>0.81446667334234002</c:v>
                </c:pt>
                <c:pt idx="414">
                  <c:v>0.81506630542147795</c:v>
                </c:pt>
                <c:pt idx="415">
                  <c:v>0.81566507864069904</c:v>
                </c:pt>
                <c:pt idx="416">
                  <c:v>0.81626299244139899</c:v>
                </c:pt>
                <c:pt idx="417">
                  <c:v>0.81686004626497699</c:v>
                </c:pt>
                <c:pt idx="418">
                  <c:v>0.81745623955283198</c:v>
                </c:pt>
                <c:pt idx="419">
                  <c:v>0.81805157174636101</c:v>
                </c:pt>
                <c:pt idx="420">
                  <c:v>0.81864604228696203</c:v>
                </c:pt>
                <c:pt idx="421">
                  <c:v>0.81923965061603299</c:v>
                </c:pt>
                <c:pt idx="422">
                  <c:v>0.81983239617497405</c:v>
                </c:pt>
                <c:pt idx="423">
                  <c:v>0.82042427840518095</c:v>
                </c:pt>
                <c:pt idx="424">
                  <c:v>0.82101529674805196</c:v>
                </c:pt>
                <c:pt idx="425">
                  <c:v>0.82160545064498702</c:v>
                </c:pt>
                <c:pt idx="426">
                  <c:v>0.82219473953738198</c:v>
                </c:pt>
                <c:pt idx="427">
                  <c:v>0.822783162866636</c:v>
                </c:pt>
                <c:pt idx="428">
                  <c:v>0.82337072007414802</c:v>
                </c:pt>
                <c:pt idx="429">
                  <c:v>0.823957410601315</c:v>
                </c:pt>
                <c:pt idx="430">
                  <c:v>0.82454323388953499</c:v>
                </c:pt>
                <c:pt idx="431">
                  <c:v>0.82512818938020605</c:v>
                </c:pt>
                <c:pt idx="432">
                  <c:v>0.82571227651472701</c:v>
                </c:pt>
                <c:pt idx="433">
                  <c:v>0.82629549473449604</c:v>
                </c:pt>
                <c:pt idx="434">
                  <c:v>0.82687784348090998</c:v>
                </c:pt>
                <c:pt idx="435">
                  <c:v>0.827459322195368</c:v>
                </c:pt>
                <c:pt idx="436">
                  <c:v>0.82803993031926704</c:v>
                </c:pt>
                <c:pt idx="437">
                  <c:v>0.82861966729400705</c:v>
                </c:pt>
                <c:pt idx="438">
                  <c:v>0.82919853256098497</c:v>
                </c:pt>
                <c:pt idx="439">
                  <c:v>0.82977652556159898</c:v>
                </c:pt>
                <c:pt idx="440">
                  <c:v>0.83035364573724701</c:v>
                </c:pt>
                <c:pt idx="441">
                  <c:v>0.83092989252932703</c:v>
                </c:pt>
                <c:pt idx="442">
                  <c:v>0.83150526537923797</c:v>
                </c:pt>
                <c:pt idx="443">
                  <c:v>0.832079763728378</c:v>
                </c:pt>
                <c:pt idx="444">
                  <c:v>0.83265338701814395</c:v>
                </c:pt>
                <c:pt idx="445">
                  <c:v>0.83322613468993401</c:v>
                </c:pt>
                <c:pt idx="446">
                  <c:v>0.83379800618514799</c:v>
                </c:pt>
                <c:pt idx="447">
                  <c:v>0.83436900094518196</c:v>
                </c:pt>
                <c:pt idx="448">
                  <c:v>0.83493911841143498</c:v>
                </c:pt>
                <c:pt idx="449">
                  <c:v>0.83550835802530599</c:v>
                </c:pt>
                <c:pt idx="450">
                  <c:v>0.83607671922819105</c:v>
                </c:pt>
                <c:pt idx="451">
                  <c:v>0.83664420146148999</c:v>
                </c:pt>
                <c:pt idx="452">
                  <c:v>0.83721080416659999</c:v>
                </c:pt>
                <c:pt idx="453">
                  <c:v>0.83777652678491998</c:v>
                </c:pt>
                <c:pt idx="454">
                  <c:v>0.83834136875784704</c:v>
                </c:pt>
                <c:pt idx="455">
                  <c:v>0.83890532952677899</c:v>
                </c:pt>
                <c:pt idx="456">
                  <c:v>0.839468408533116</c:v>
                </c:pt>
                <c:pt idx="457">
                  <c:v>0.84003060521825401</c:v>
                </c:pt>
                <c:pt idx="458">
                  <c:v>0.84059191902359198</c:v>
                </c:pt>
                <c:pt idx="459">
                  <c:v>0.84115234939052796</c:v>
                </c:pt>
                <c:pt idx="460">
                  <c:v>0.84171189576046002</c:v>
                </c:pt>
                <c:pt idx="461">
                  <c:v>0.84227055757478697</c:v>
                </c:pt>
                <c:pt idx="462">
                  <c:v>0.842828334274905</c:v>
                </c:pt>
                <c:pt idx="463">
                  <c:v>0.84338522530221405</c:v>
                </c:pt>
                <c:pt idx="464">
                  <c:v>0.84394123009811195</c:v>
                </c:pt>
                <c:pt idx="465">
                  <c:v>0.84449634810399599</c:v>
                </c:pt>
                <c:pt idx="466">
                  <c:v>0.84505057876126399</c:v>
                </c:pt>
                <c:pt idx="467">
                  <c:v>0.84560392151131503</c:v>
                </c:pt>
                <c:pt idx="468">
                  <c:v>0.84615637579554803</c:v>
                </c:pt>
                <c:pt idx="469">
                  <c:v>0.84670794105535896</c:v>
                </c:pt>
                <c:pt idx="470">
                  <c:v>0.84725861673214697</c:v>
                </c:pt>
                <c:pt idx="471">
                  <c:v>0.84780840226731002</c:v>
                </c:pt>
                <c:pt idx="472">
                  <c:v>0.84835729710224606</c:v>
                </c:pt>
                <c:pt idx="473">
                  <c:v>0.84890530067835401</c:v>
                </c:pt>
                <c:pt idx="474">
                  <c:v>0.84945241243703096</c:v>
                </c:pt>
                <c:pt idx="475">
                  <c:v>0.84999863181967605</c:v>
                </c:pt>
                <c:pt idx="476">
                  <c:v>0.85054395826768603</c:v>
                </c:pt>
                <c:pt idx="477">
                  <c:v>0.85108839122246005</c:v>
                </c:pt>
                <c:pt idx="478">
                  <c:v>0.85163193012539495</c:v>
                </c:pt>
                <c:pt idx="479">
                  <c:v>0.85217457441789002</c:v>
                </c:pt>
                <c:pt idx="480">
                  <c:v>0.85271632354134397</c:v>
                </c:pt>
                <c:pt idx="481">
                  <c:v>0.85325717693715297</c:v>
                </c:pt>
                <c:pt idx="482">
                  <c:v>0.85379713404671598</c:v>
                </c:pt>
                <c:pt idx="483">
                  <c:v>0.85433619431143204</c:v>
                </c:pt>
                <c:pt idx="484">
                  <c:v>0.854874357172698</c:v>
                </c:pt>
                <c:pt idx="485">
                  <c:v>0.85541162207191201</c:v>
                </c:pt>
                <c:pt idx="486">
                  <c:v>0.85594798845047304</c:v>
                </c:pt>
                <c:pt idx="487">
                  <c:v>0.85648345574977802</c:v>
                </c:pt>
                <c:pt idx="488">
                  <c:v>0.85701802341122701</c:v>
                </c:pt>
                <c:pt idx="489">
                  <c:v>0.85755169087621497</c:v>
                </c:pt>
                <c:pt idx="490">
                  <c:v>0.85808445758614305</c:v>
                </c:pt>
                <c:pt idx="491">
                  <c:v>0.85861632298240798</c:v>
                </c:pt>
                <c:pt idx="492">
                  <c:v>0.85914728650640804</c:v>
                </c:pt>
                <c:pt idx="493">
                  <c:v>0.85967734759954095</c:v>
                </c:pt>
                <c:pt idx="494">
                  <c:v>0.860206505703205</c:v>
                </c:pt>
                <c:pt idx="495">
                  <c:v>0.86073476025879803</c:v>
                </c:pt>
                <c:pt idx="496">
                  <c:v>0.86126211070771896</c:v>
                </c:pt>
                <c:pt idx="497">
                  <c:v>0.86178855649136499</c:v>
                </c:pt>
                <c:pt idx="498">
                  <c:v>0.86231409705113504</c:v>
                </c:pt>
                <c:pt idx="499">
                  <c:v>0.86283873182842696</c:v>
                </c:pt>
                <c:pt idx="500">
                  <c:v>0.86336246026463803</c:v>
                </c:pt>
                <c:pt idx="501">
                  <c:v>0.86388528180116797</c:v>
                </c:pt>
                <c:pt idx="502">
                  <c:v>0.86440719587941295</c:v>
                </c:pt>
                <c:pt idx="503">
                  <c:v>0.86492820194077202</c:v>
                </c:pt>
                <c:pt idx="504">
                  <c:v>0.86544829942664403</c:v>
                </c:pt>
                <c:pt idx="505">
                  <c:v>0.86596748777842603</c:v>
                </c:pt>
                <c:pt idx="506">
                  <c:v>0.86648576643751596</c:v>
                </c:pt>
                <c:pt idx="507">
                  <c:v>0.867003134845312</c:v>
                </c:pt>
                <c:pt idx="508">
                  <c:v>0.86751959244321397</c:v>
                </c:pt>
                <c:pt idx="509">
                  <c:v>0.86803513867261695</c:v>
                </c:pt>
                <c:pt idx="510">
                  <c:v>0.86854977297492197</c:v>
                </c:pt>
                <c:pt idx="511">
                  <c:v>0.869063494791525</c:v>
                </c:pt>
                <c:pt idx="512">
                  <c:v>0.86957630356382498</c:v>
                </c:pt>
                <c:pt idx="513">
                  <c:v>0.87008819873322096</c:v>
                </c:pt>
                <c:pt idx="514">
                  <c:v>0.87059917974110901</c:v>
                </c:pt>
                <c:pt idx="515">
                  <c:v>0.87110924602888795</c:v>
                </c:pt>
                <c:pt idx="516">
                  <c:v>0.87161839703795696</c:v>
                </c:pt>
                <c:pt idx="517">
                  <c:v>0.87212663220971298</c:v>
                </c:pt>
                <c:pt idx="518">
                  <c:v>0.87263395098555496</c:v>
                </c:pt>
                <c:pt idx="519">
                  <c:v>0.87314035280687996</c:v>
                </c:pt>
                <c:pt idx="520">
                  <c:v>0.87364583711508603</c:v>
                </c:pt>
                <c:pt idx="521">
                  <c:v>0.87415040335157301</c:v>
                </c:pt>
                <c:pt idx="522">
                  <c:v>0.87465405095773696</c:v>
                </c:pt>
                <c:pt idx="523">
                  <c:v>0.87515677937497705</c:v>
                </c:pt>
                <c:pt idx="524">
                  <c:v>0.87565858804469099</c:v>
                </c:pt>
                <c:pt idx="525">
                  <c:v>0.87615947640827796</c:v>
                </c:pt>
                <c:pt idx="526">
                  <c:v>0.87665944390713402</c:v>
                </c:pt>
                <c:pt idx="527">
                  <c:v>0.877158489982659</c:v>
                </c:pt>
                <c:pt idx="528">
                  <c:v>0.87765661407625095</c:v>
                </c:pt>
                <c:pt idx="529">
                  <c:v>0.87815381562930594</c:v>
                </c:pt>
                <c:pt idx="530">
                  <c:v>0.87865009408322403</c:v>
                </c:pt>
                <c:pt idx="531">
                  <c:v>0.87914544887940305</c:v>
                </c:pt>
                <c:pt idx="532">
                  <c:v>0.87963987945924105</c:v>
                </c:pt>
                <c:pt idx="533">
                  <c:v>0.88013338526413598</c:v>
                </c:pt>
                <c:pt idx="534">
                  <c:v>0.88062596573548502</c:v>
                </c:pt>
                <c:pt idx="535">
                  <c:v>0.88111762031468799</c:v>
                </c:pt>
                <c:pt idx="536">
                  <c:v>0.88160834844314095</c:v>
                </c:pt>
                <c:pt idx="537">
                  <c:v>0.88209814956224397</c:v>
                </c:pt>
                <c:pt idx="538">
                  <c:v>0.88258702311339399</c:v>
                </c:pt>
                <c:pt idx="539">
                  <c:v>0.88307496853798995</c:v>
                </c:pt>
                <c:pt idx="540">
                  <c:v>0.88356198527742902</c:v>
                </c:pt>
                <c:pt idx="541">
                  <c:v>0.88404807277311004</c:v>
                </c:pt>
                <c:pt idx="542">
                  <c:v>0.88453323046642995</c:v>
                </c:pt>
                <c:pt idx="543">
                  <c:v>0.88501745779878804</c:v>
                </c:pt>
                <c:pt idx="544">
                  <c:v>0.88550075421158203</c:v>
                </c:pt>
                <c:pt idx="545">
                  <c:v>0.88598311914620997</c:v>
                </c:pt>
                <c:pt idx="546">
                  <c:v>0.88646455204407004</c:v>
                </c:pt>
                <c:pt idx="547">
                  <c:v>0.88694505234656096</c:v>
                </c:pt>
                <c:pt idx="548">
                  <c:v>0.887424619495079</c:v>
                </c:pt>
                <c:pt idx="549">
                  <c:v>0.88790325293102401</c:v>
                </c:pt>
                <c:pt idx="550">
                  <c:v>0.88838095209579304</c:v>
                </c:pt>
                <c:pt idx="551">
                  <c:v>0.88885771643078404</c:v>
                </c:pt>
                <c:pt idx="552">
                  <c:v>0.88933354537739695</c:v>
                </c:pt>
                <c:pt idx="553">
                  <c:v>0.88980843837702805</c:v>
                </c:pt>
                <c:pt idx="554">
                  <c:v>0.89028239487107597</c:v>
                </c:pt>
                <c:pt idx="555">
                  <c:v>0.89075541430093796</c:v>
                </c:pt>
                <c:pt idx="556">
                  <c:v>0.89122749610801399</c:v>
                </c:pt>
                <c:pt idx="557">
                  <c:v>0.891698639733701</c:v>
                </c:pt>
                <c:pt idx="558">
                  <c:v>0.89216884461939705</c:v>
                </c:pt>
                <c:pt idx="559">
                  <c:v>0.89263811020649997</c:v>
                </c:pt>
                <c:pt idx="560">
                  <c:v>0.89310643593640804</c:v>
                </c:pt>
                <c:pt idx="561">
                  <c:v>0.89357382125051998</c:v>
                </c:pt>
                <c:pt idx="562">
                  <c:v>0.89404026559023397</c:v>
                </c:pt>
                <c:pt idx="563">
                  <c:v>0.89450576839694695</c:v>
                </c:pt>
                <c:pt idx="564">
                  <c:v>0.89497032911205798</c:v>
                </c:pt>
                <c:pt idx="565">
                  <c:v>0.89543394717696401</c:v>
                </c:pt>
                <c:pt idx="566">
                  <c:v>0.89589662203306497</c:v>
                </c:pt>
                <c:pt idx="567">
                  <c:v>0.89635835312175705</c:v>
                </c:pt>
                <c:pt idx="568">
                  <c:v>0.89681913988443995</c:v>
                </c:pt>
                <c:pt idx="569">
                  <c:v>0.89727898176251097</c:v>
                </c:pt>
                <c:pt idx="570">
                  <c:v>0.89773787819736794</c:v>
                </c:pt>
                <c:pt idx="571">
                  <c:v>0.89819582863041003</c:v>
                </c:pt>
                <c:pt idx="572">
                  <c:v>0.89865283250303396</c:v>
                </c:pt>
                <c:pt idx="573">
                  <c:v>0.89910888925663801</c:v>
                </c:pt>
                <c:pt idx="574">
                  <c:v>0.89956399833262102</c:v>
                </c:pt>
                <c:pt idx="575">
                  <c:v>0.90001815917238104</c:v>
                </c:pt>
                <c:pt idx="576">
                  <c:v>0.90047137121731602</c:v>
                </c:pt>
                <c:pt idx="577">
                  <c:v>0.90092363390882402</c:v>
                </c:pt>
                <c:pt idx="578">
                  <c:v>0.90137494668830198</c:v>
                </c:pt>
                <c:pt idx="579">
                  <c:v>0.90182530899714997</c:v>
                </c:pt>
                <c:pt idx="580">
                  <c:v>0.90227472027676503</c:v>
                </c:pt>
                <c:pt idx="581">
                  <c:v>0.90272317996854601</c:v>
                </c:pt>
                <c:pt idx="582">
                  <c:v>0.90317068751388996</c:v>
                </c:pt>
                <c:pt idx="583">
                  <c:v>0.90361724235419505</c:v>
                </c:pt>
                <c:pt idx="584">
                  <c:v>0.90406284393085901</c:v>
                </c:pt>
                <c:pt idx="585">
                  <c:v>0.90450749168528199</c:v>
                </c:pt>
                <c:pt idx="586">
                  <c:v>0.90495118505885996</c:v>
                </c:pt>
                <c:pt idx="587">
                  <c:v>0.90539392349299197</c:v>
                </c:pt>
                <c:pt idx="588">
                  <c:v>0.90583570642907596</c:v>
                </c:pt>
                <c:pt idx="589">
                  <c:v>0.90627653330850999</c:v>
                </c:pt>
                <c:pt idx="590">
                  <c:v>0.90671640357269201</c:v>
                </c:pt>
                <c:pt idx="591">
                  <c:v>0.90715531666302096</c:v>
                </c:pt>
                <c:pt idx="592">
                  <c:v>0.90759327202089402</c:v>
                </c:pt>
                <c:pt idx="593">
                  <c:v>0.90803026908770901</c:v>
                </c:pt>
                <c:pt idx="594">
                  <c:v>0.908466307304864</c:v>
                </c:pt>
                <c:pt idx="595">
                  <c:v>0.90890138611375904</c:v>
                </c:pt>
                <c:pt idx="596">
                  <c:v>0.90933550495578996</c:v>
                </c:pt>
                <c:pt idx="597">
                  <c:v>0.90976866327235495</c:v>
                </c:pt>
                <c:pt idx="598">
                  <c:v>0.91020086050485405</c:v>
                </c:pt>
                <c:pt idx="599">
                  <c:v>0.91063209609468299</c:v>
                </c:pt>
                <c:pt idx="600">
                  <c:v>0.91106236948324204</c:v>
                </c:pt>
                <c:pt idx="601">
                  <c:v>0.91149168011192805</c:v>
                </c:pt>
                <c:pt idx="602">
                  <c:v>0.91192002742213896</c:v>
                </c:pt>
                <c:pt idx="603">
                  <c:v>0.91234741085527304</c:v>
                </c:pt>
                <c:pt idx="604">
                  <c:v>0.91277382985272904</c:v>
                </c:pt>
                <c:pt idx="605">
                  <c:v>0.91319928385590399</c:v>
                </c:pt>
                <c:pt idx="606">
                  <c:v>0.91362377230619696</c:v>
                </c:pt>
                <c:pt idx="607">
                  <c:v>0.914047294645006</c:v>
                </c:pt>
                <c:pt idx="608">
                  <c:v>0.91446985031372896</c:v>
                </c:pt>
                <c:pt idx="609">
                  <c:v>0.914891438753763</c:v>
                </c:pt>
                <c:pt idx="610">
                  <c:v>0.91531205940650695</c:v>
                </c:pt>
                <c:pt idx="611">
                  <c:v>0.91573171171335999</c:v>
                </c:pt>
                <c:pt idx="612">
                  <c:v>0.91615039511571805</c:v>
                </c:pt>
                <c:pt idx="613">
                  <c:v>0.91656810905498098</c:v>
                </c:pt>
                <c:pt idx="614">
                  <c:v>0.91698485297254595</c:v>
                </c:pt>
                <c:pt idx="615">
                  <c:v>0.91740062630981201</c:v>
                </c:pt>
                <c:pt idx="616">
                  <c:v>0.91781542850817599</c:v>
                </c:pt>
                <c:pt idx="617">
                  <c:v>0.91822925900903696</c:v>
                </c:pt>
                <c:pt idx="618">
                  <c:v>0.91864211725379297</c:v>
                </c:pt>
                <c:pt idx="619">
                  <c:v>0.91905400268384096</c:v>
                </c:pt>
                <c:pt idx="620">
                  <c:v>0.91946491474058001</c:v>
                </c:pt>
                <c:pt idx="621">
                  <c:v>0.91987485286540904</c:v>
                </c:pt>
                <c:pt idx="622">
                  <c:v>0.92028381649972402</c:v>
                </c:pt>
                <c:pt idx="623">
                  <c:v>0.92069180508492499</c:v>
                </c:pt>
                <c:pt idx="624">
                  <c:v>0.92109881806240801</c:v>
                </c:pt>
                <c:pt idx="625">
                  <c:v>0.92150485487357403</c:v>
                </c:pt>
                <c:pt idx="626">
                  <c:v>0.921909914959818</c:v>
                </c:pt>
                <c:pt idx="627">
                  <c:v>0.92231399776254097</c:v>
                </c:pt>
                <c:pt idx="628">
                  <c:v>0.922717102723139</c:v>
                </c:pt>
                <c:pt idx="629">
                  <c:v>0.92311922928301005</c:v>
                </c:pt>
                <c:pt idx="630">
                  <c:v>0.92352037688355404</c:v>
                </c:pt>
                <c:pt idx="631">
                  <c:v>0.92392054496616705</c:v>
                </c:pt>
                <c:pt idx="632">
                  <c:v>0.92431973297224901</c:v>
                </c:pt>
                <c:pt idx="633">
                  <c:v>0.92471794034319699</c:v>
                </c:pt>
                <c:pt idx="634">
                  <c:v>0.92511516652040804</c:v>
                </c:pt>
                <c:pt idx="635">
                  <c:v>0.925511410945283</c:v>
                </c:pt>
                <c:pt idx="636">
                  <c:v>0.92590667305921703</c:v>
                </c:pt>
                <c:pt idx="637">
                  <c:v>0.92630095230360998</c:v>
                </c:pt>
                <c:pt idx="638">
                  <c:v>0.92669424811986001</c:v>
                </c:pt>
                <c:pt idx="639">
                  <c:v>0.92708655994936395</c:v>
                </c:pt>
                <c:pt idx="640">
                  <c:v>0.92747788723352098</c:v>
                </c:pt>
                <c:pt idx="641">
                  <c:v>0.92786822941372904</c:v>
                </c:pt>
                <c:pt idx="642">
                  <c:v>0.92825758593138596</c:v>
                </c:pt>
                <c:pt idx="643">
                  <c:v>0.92864595622789003</c:v>
                </c:pt>
                <c:pt idx="644">
                  <c:v>0.92903333974463898</c:v>
                </c:pt>
                <c:pt idx="645">
                  <c:v>0.92941973592303095</c:v>
                </c:pt>
                <c:pt idx="646">
                  <c:v>0.92980514420446503</c:v>
                </c:pt>
                <c:pt idx="647">
                  <c:v>0.93018956403033803</c:v>
                </c:pt>
                <c:pt idx="648">
                  <c:v>0.93057299484204803</c:v>
                </c:pt>
                <c:pt idx="649">
                  <c:v>0.93095543608099496</c:v>
                </c:pt>
                <c:pt idx="650">
                  <c:v>0.93133688718857499</c:v>
                </c:pt>
                <c:pt idx="651">
                  <c:v>0.93171734760618596</c:v>
                </c:pt>
                <c:pt idx="652">
                  <c:v>0.93209681677522804</c:v>
                </c:pt>
                <c:pt idx="653">
                  <c:v>0.93247529413709696</c:v>
                </c:pt>
                <c:pt idx="654">
                  <c:v>0.93285277913319298</c:v>
                </c:pt>
                <c:pt idx="655">
                  <c:v>0.93322927120491195</c:v>
                </c:pt>
                <c:pt idx="656">
                  <c:v>0.93360476979365403</c:v>
                </c:pt>
                <c:pt idx="657">
                  <c:v>0.93397927434081696</c:v>
                </c:pt>
                <c:pt idx="658">
                  <c:v>0.934352784287798</c:v>
                </c:pt>
                <c:pt idx="659">
                  <c:v>0.934725299075995</c:v>
                </c:pt>
                <c:pt idx="660">
                  <c:v>0.93509681814680701</c:v>
                </c:pt>
                <c:pt idx="661">
                  <c:v>0.93546734094163098</c:v>
                </c:pt>
                <c:pt idx="662">
                  <c:v>0.93583686690186696</c:v>
                </c:pt>
                <c:pt idx="663">
                  <c:v>0.93620539546891102</c:v>
                </c:pt>
                <c:pt idx="664">
                  <c:v>0.93657292608416198</c:v>
                </c:pt>
                <c:pt idx="665">
                  <c:v>0.93693945818901903</c:v>
                </c:pt>
                <c:pt idx="666">
                  <c:v>0.93730499122487798</c:v>
                </c:pt>
                <c:pt idx="667">
                  <c:v>0.93766952463313902</c:v>
                </c:pt>
                <c:pt idx="668">
                  <c:v>0.93803305785519897</c:v>
                </c:pt>
                <c:pt idx="669">
                  <c:v>0.93839559033245701</c:v>
                </c:pt>
                <c:pt idx="670">
                  <c:v>0.93875712150630997</c:v>
                </c:pt>
                <c:pt idx="671">
                  <c:v>0.93911765081815701</c:v>
                </c:pt>
                <c:pt idx="672">
                  <c:v>0.93947717770939598</c:v>
                </c:pt>
                <c:pt idx="673">
                  <c:v>0.93983570162142405</c:v>
                </c:pt>
                <c:pt idx="674">
                  <c:v>0.94019322199564104</c:v>
                </c:pt>
                <c:pt idx="675">
                  <c:v>0.94054973827344301</c:v>
                </c:pt>
                <c:pt idx="676">
                  <c:v>0.94090524989622903</c:v>
                </c:pt>
                <c:pt idx="677">
                  <c:v>0.94125975630539804</c:v>
                </c:pt>
                <c:pt idx="678">
                  <c:v>0.94161325694234699</c:v>
                </c:pt>
                <c:pt idx="679">
                  <c:v>0.94196575124847404</c:v>
                </c:pt>
                <c:pt idx="680">
                  <c:v>0.94231723866517803</c:v>
                </c:pt>
                <c:pt idx="681">
                  <c:v>0.94266771863385701</c:v>
                </c:pt>
                <c:pt idx="682">
                  <c:v>0.94301719059590805</c:v>
                </c:pt>
                <c:pt idx="683">
                  <c:v>0.94336565399272998</c:v>
                </c:pt>
                <c:pt idx="684">
                  <c:v>0.94371310826571997</c:v>
                </c:pt>
                <c:pt idx="685">
                  <c:v>0.94405955285627796</c:v>
                </c:pt>
                <c:pt idx="686">
                  <c:v>0.94440498720580002</c:v>
                </c:pt>
                <c:pt idx="687">
                  <c:v>0.94474941075568597</c:v>
                </c:pt>
                <c:pt idx="688">
                  <c:v>0.94509282294733299</c:v>
                </c:pt>
                <c:pt idx="689">
                  <c:v>0.94543522322213902</c:v>
                </c:pt>
                <c:pt idx="690">
                  <c:v>0.94577661102150301</c:v>
                </c:pt>
                <c:pt idx="691">
                  <c:v>0.94611698578682202</c:v>
                </c:pt>
                <c:pt idx="692">
                  <c:v>0.94645634695949499</c:v>
                </c:pt>
                <c:pt idx="693">
                  <c:v>0.94679469398091998</c:v>
                </c:pt>
                <c:pt idx="694">
                  <c:v>0.94713202629249404</c:v>
                </c:pt>
                <c:pt idx="695">
                  <c:v>0.94746834333561603</c:v>
                </c:pt>
                <c:pt idx="696">
                  <c:v>0.94780364455168398</c:v>
                </c:pt>
                <c:pt idx="697">
                  <c:v>0.94813792938209596</c:v>
                </c:pt>
                <c:pt idx="698">
                  <c:v>0.94847119726825002</c:v>
                </c:pt>
                <c:pt idx="699">
                  <c:v>0.94880344765154501</c:v>
                </c:pt>
                <c:pt idx="700">
                  <c:v>0.94913467997337797</c:v>
                </c:pt>
                <c:pt idx="701">
                  <c:v>0.94946489367514697</c:v>
                </c:pt>
                <c:pt idx="702">
                  <c:v>0.94979408819825095</c:v>
                </c:pt>
                <c:pt idx="703">
                  <c:v>0.95012226298408697</c:v>
                </c:pt>
                <c:pt idx="704">
                  <c:v>0.95044941747405398</c:v>
                </c:pt>
                <c:pt idx="705">
                  <c:v>0.95077555110955003</c:v>
                </c:pt>
                <c:pt idx="706">
                  <c:v>0.95110066333197296</c:v>
                </c:pt>
                <c:pt idx="707">
                  <c:v>0.95142475358272005</c:v>
                </c:pt>
                <c:pt idx="708">
                  <c:v>0.95174782130319102</c:v>
                </c:pt>
                <c:pt idx="709">
                  <c:v>0.95206986593478304</c:v>
                </c:pt>
                <c:pt idx="710">
                  <c:v>0.95239088691889395</c:v>
                </c:pt>
                <c:pt idx="711">
                  <c:v>0.95271088369692303</c:v>
                </c:pt>
                <c:pt idx="712">
                  <c:v>0.95302985571026699</c:v>
                </c:pt>
                <c:pt idx="713">
                  <c:v>0.95334780240032402</c:v>
                </c:pt>
                <c:pt idx="714">
                  <c:v>0.95366472320849405</c:v>
                </c:pt>
                <c:pt idx="715">
                  <c:v>0.95398061757617303</c:v>
                </c:pt>
                <c:pt idx="716">
                  <c:v>0.95429548494475902</c:v>
                </c:pt>
                <c:pt idx="717">
                  <c:v>0.95460932475565197</c:v>
                </c:pt>
                <c:pt idx="718">
                  <c:v>0.95492213645024904</c:v>
                </c:pt>
                <c:pt idx="719">
                  <c:v>0.95523391946994696</c:v>
                </c:pt>
                <c:pt idx="720">
                  <c:v>0.955544673256146</c:v>
                </c:pt>
                <c:pt idx="721">
                  <c:v>0.95585439725024302</c:v>
                </c:pt>
                <c:pt idx="722">
                  <c:v>0.95616309089363705</c:v>
                </c:pt>
                <c:pt idx="723">
                  <c:v>0.95647075362772505</c:v>
                </c:pt>
                <c:pt idx="724">
                  <c:v>0.95677738489390596</c:v>
                </c:pt>
                <c:pt idx="725">
                  <c:v>0.95708298413357695</c:v>
                </c:pt>
                <c:pt idx="726">
                  <c:v>0.95738755078813698</c:v>
                </c:pt>
                <c:pt idx="727">
                  <c:v>0.95769108429898397</c:v>
                </c:pt>
                <c:pt idx="728">
                  <c:v>0.95799358410751501</c:v>
                </c:pt>
                <c:pt idx="729">
                  <c:v>0.95829504965513002</c:v>
                </c:pt>
                <c:pt idx="730">
                  <c:v>0.95859548038322595</c:v>
                </c:pt>
                <c:pt idx="731">
                  <c:v>0.95889487573320098</c:v>
                </c:pt>
                <c:pt idx="732">
                  <c:v>0.95919323514645305</c:v>
                </c:pt>
                <c:pt idx="733">
                  <c:v>0.95949055806438099</c:v>
                </c:pt>
                <c:pt idx="734">
                  <c:v>0.95978684392838198</c:v>
                </c:pt>
                <c:pt idx="735">
                  <c:v>0.96008209217985496</c:v>
                </c:pt>
                <c:pt idx="736">
                  <c:v>0.96037630226019799</c:v>
                </c:pt>
                <c:pt idx="737">
                  <c:v>0.96066947361080801</c:v>
                </c:pt>
                <c:pt idx="738">
                  <c:v>0.96096160567308397</c:v>
                </c:pt>
                <c:pt idx="739">
                  <c:v>0.96125269788842405</c:v>
                </c:pt>
                <c:pt idx="740">
                  <c:v>0.96154274969822595</c:v>
                </c:pt>
                <c:pt idx="741">
                  <c:v>0.96183176054388797</c:v>
                </c:pt>
                <c:pt idx="742">
                  <c:v>0.96211972986680905</c:v>
                </c:pt>
                <c:pt idx="743">
                  <c:v>0.96240665710838502</c:v>
                </c:pt>
                <c:pt idx="744">
                  <c:v>0.96269254171001695</c:v>
                </c:pt>
                <c:pt idx="745">
                  <c:v>0.96297738311309999</c:v>
                </c:pt>
                <c:pt idx="746">
                  <c:v>0.963261180759034</c:v>
                </c:pt>
                <c:pt idx="747">
                  <c:v>0.96354393408921701</c:v>
                </c:pt>
                <c:pt idx="748">
                  <c:v>0.96382564254504699</c:v>
                </c:pt>
                <c:pt idx="749">
                  <c:v>0.96410630556792198</c:v>
                </c:pt>
                <c:pt idx="750">
                  <c:v>0.96438592259923905</c:v>
                </c:pt>
                <c:pt idx="751">
                  <c:v>0.96466449308039803</c:v>
                </c:pt>
                <c:pt idx="752">
                  <c:v>0.96494201645279598</c:v>
                </c:pt>
                <c:pt idx="753">
                  <c:v>0.96521849215783095</c:v>
                </c:pt>
                <c:pt idx="754">
                  <c:v>0.96549391963690101</c:v>
                </c:pt>
                <c:pt idx="755">
                  <c:v>0.96576829833140498</c:v>
                </c:pt>
                <c:pt idx="756">
                  <c:v>0.96604162768274005</c:v>
                </c:pt>
                <c:pt idx="757">
                  <c:v>0.96631390713230503</c:v>
                </c:pt>
                <c:pt idx="758">
                  <c:v>0.96658513612149799</c:v>
                </c:pt>
                <c:pt idx="759">
                  <c:v>0.96685531409171599</c:v>
                </c:pt>
                <c:pt idx="760">
                  <c:v>0.96712444048435797</c:v>
                </c:pt>
                <c:pt idx="761">
                  <c:v>0.967392514740823</c:v>
                </c:pt>
                <c:pt idx="762">
                  <c:v>0.96765953630250701</c:v>
                </c:pt>
                <c:pt idx="763">
                  <c:v>0.96792550461080995</c:v>
                </c:pt>
                <c:pt idx="764">
                  <c:v>0.968190419107128</c:v>
                </c:pt>
                <c:pt idx="765">
                  <c:v>0.96845427923286198</c:v>
                </c:pt>
                <c:pt idx="766">
                  <c:v>0.96871708442940696</c:v>
                </c:pt>
                <c:pt idx="767">
                  <c:v>0.96897883413816299</c:v>
                </c:pt>
                <c:pt idx="768">
                  <c:v>0.96923952780052802</c:v>
                </c:pt>
                <c:pt idx="769">
                  <c:v>0.969499164857899</c:v>
                </c:pt>
                <c:pt idx="770">
                  <c:v>0.96975774475167598</c:v>
                </c:pt>
                <c:pt idx="771">
                  <c:v>0.97001526692325502</c:v>
                </c:pt>
                <c:pt idx="772">
                  <c:v>0.97027173081403495</c:v>
                </c:pt>
                <c:pt idx="773">
                  <c:v>0.97052713586541495</c:v>
                </c:pt>
                <c:pt idx="774">
                  <c:v>0.97078148151879096</c:v>
                </c:pt>
                <c:pt idx="775">
                  <c:v>0.97103476721556303</c:v>
                </c:pt>
                <c:pt idx="776">
                  <c:v>0.97128699239712801</c:v>
                </c:pt>
                <c:pt idx="777">
                  <c:v>0.97153815650488495</c:v>
                </c:pt>
                <c:pt idx="778">
                  <c:v>0.97178825898023102</c:v>
                </c:pt>
                <c:pt idx="779">
                  <c:v>0.97203729926456495</c:v>
                </c:pt>
                <c:pt idx="780">
                  <c:v>0.972285276799285</c:v>
                </c:pt>
                <c:pt idx="781">
                  <c:v>0.97253219102578803</c:v>
                </c:pt>
                <c:pt idx="782">
                  <c:v>0.97277804138547397</c:v>
                </c:pt>
                <c:pt idx="783">
                  <c:v>0.97302282731973899</c:v>
                </c:pt>
                <c:pt idx="784">
                  <c:v>0.97326654826998305</c:v>
                </c:pt>
                <c:pt idx="785">
                  <c:v>0.97350920367760196</c:v>
                </c:pt>
                <c:pt idx="786">
                  <c:v>0.97375079298399603</c:v>
                </c:pt>
                <c:pt idx="787">
                  <c:v>0.97399131563056296</c:v>
                </c:pt>
                <c:pt idx="788">
                  <c:v>0.97423077105870004</c:v>
                </c:pt>
                <c:pt idx="789">
                  <c:v>0.97446915870980499</c:v>
                </c:pt>
                <c:pt idx="790">
                  <c:v>0.97470647802527799</c:v>
                </c:pt>
                <c:pt idx="791">
                  <c:v>0.97494272844651497</c:v>
                </c:pt>
                <c:pt idx="792">
                  <c:v>0.975177909414914</c:v>
                </c:pt>
                <c:pt idx="793">
                  <c:v>0.97541202037187502</c:v>
                </c:pt>
                <c:pt idx="794">
                  <c:v>0.97564506075879498</c:v>
                </c:pt>
                <c:pt idx="795">
                  <c:v>0.97587703001707204</c:v>
                </c:pt>
                <c:pt idx="796">
                  <c:v>0.97610792758810405</c:v>
                </c:pt>
                <c:pt idx="797">
                  <c:v>0.97633775291328995</c:v>
                </c:pt>
                <c:pt idx="798">
                  <c:v>0.97656650543402701</c:v>
                </c:pt>
                <c:pt idx="799">
                  <c:v>0.97679418459171297</c:v>
                </c:pt>
                <c:pt idx="800">
                  <c:v>0.97702078982774698</c:v>
                </c:pt>
                <c:pt idx="801">
                  <c:v>0.97724632058352701</c:v>
                </c:pt>
                <c:pt idx="802">
                  <c:v>0.97747077630044998</c:v>
                </c:pt>
                <c:pt idx="803">
                  <c:v>0.97769415641991597</c:v>
                </c:pt>
                <c:pt idx="804">
                  <c:v>0.97791646038332103</c:v>
                </c:pt>
                <c:pt idx="805">
                  <c:v>0.97813768763206499</c:v>
                </c:pt>
                <c:pt idx="806">
                  <c:v>0.97835783760754402</c:v>
                </c:pt>
                <c:pt idx="807">
                  <c:v>0.97857690975115796</c:v>
                </c:pt>
                <c:pt idx="808">
                  <c:v>0.97879490350430398</c:v>
                </c:pt>
                <c:pt idx="809">
                  <c:v>0.97901181830838102</c:v>
                </c:pt>
                <c:pt idx="810">
                  <c:v>0.97922765360478603</c:v>
                </c:pt>
                <c:pt idx="811">
                  <c:v>0.97944240883491795</c:v>
                </c:pt>
                <c:pt idx="812">
                  <c:v>0.97965608344017396</c:v>
                </c:pt>
                <c:pt idx="813">
                  <c:v>0.979868676861954</c:v>
                </c:pt>
                <c:pt idx="814">
                  <c:v>0.98008018854165402</c:v>
                </c:pt>
                <c:pt idx="815">
                  <c:v>0.98029061792067296</c:v>
                </c:pt>
                <c:pt idx="816">
                  <c:v>0.98049996444040899</c:v>
                </c:pt>
                <c:pt idx="817">
                  <c:v>0.98070822754226095</c:v>
                </c:pt>
                <c:pt idx="818">
                  <c:v>0.980915406667625</c:v>
                </c:pt>
                <c:pt idx="819">
                  <c:v>0.98112150125790198</c:v>
                </c:pt>
                <c:pt idx="820">
                  <c:v>0.98132651075448696</c:v>
                </c:pt>
                <c:pt idx="821">
                  <c:v>0.98153043459877998</c:v>
                </c:pt>
                <c:pt idx="822">
                  <c:v>0.98173327223217899</c:v>
                </c:pt>
                <c:pt idx="823">
                  <c:v>0.98193502309608105</c:v>
                </c:pt>
                <c:pt idx="824">
                  <c:v>0.982135686631886</c:v>
                </c:pt>
                <c:pt idx="825">
                  <c:v>0.98233526228099</c:v>
                </c:pt>
                <c:pt idx="826">
                  <c:v>0.982533749484792</c:v>
                </c:pt>
                <c:pt idx="827">
                  <c:v>0.98273114768469005</c:v>
                </c:pt>
                <c:pt idx="828">
                  <c:v>0.982927456322083</c:v>
                </c:pt>
                <c:pt idx="829">
                  <c:v>0.98312267483836802</c:v>
                </c:pt>
                <c:pt idx="830">
                  <c:v>0.98331680267494304</c:v>
                </c:pt>
                <c:pt idx="831">
                  <c:v>0.98350983927320701</c:v>
                </c:pt>
                <c:pt idx="832">
                  <c:v>0.983701784074557</c:v>
                </c:pt>
                <c:pt idx="833">
                  <c:v>0.98389263652039105</c:v>
                </c:pt>
                <c:pt idx="834">
                  <c:v>0.98408239605210901</c:v>
                </c:pt>
                <c:pt idx="835">
                  <c:v>0.98427106211110804</c:v>
                </c:pt>
                <c:pt idx="836">
                  <c:v>0.98445863413878498</c:v>
                </c:pt>
                <c:pt idx="837">
                  <c:v>0.984645111576539</c:v>
                </c:pt>
                <c:pt idx="838">
                  <c:v>0.98483049386576904</c:v>
                </c:pt>
                <c:pt idx="839">
                  <c:v>0.98501478044787205</c:v>
                </c:pt>
                <c:pt idx="840">
                  <c:v>0.98519797076424598</c:v>
                </c:pt>
                <c:pt idx="841">
                  <c:v>0.98538006425628999</c:v>
                </c:pt>
                <c:pt idx="842">
                  <c:v>0.98556106036540003</c:v>
                </c:pt>
                <c:pt idx="843">
                  <c:v>0.98574095853297705</c:v>
                </c:pt>
                <c:pt idx="844">
                  <c:v>0.985919758200417</c:v>
                </c:pt>
                <c:pt idx="845">
                  <c:v>0.98609745880911903</c:v>
                </c:pt>
                <c:pt idx="846">
                  <c:v>0.986274059800481</c:v>
                </c:pt>
                <c:pt idx="847">
                  <c:v>0.98644956061590106</c:v>
                </c:pt>
                <c:pt idx="848">
                  <c:v>0.98662396069677705</c:v>
                </c:pt>
                <c:pt idx="849">
                  <c:v>0.98679725948450703</c:v>
                </c:pt>
                <c:pt idx="850">
                  <c:v>0.98696945642049005</c:v>
                </c:pt>
                <c:pt idx="851">
                  <c:v>0.98714055094612196</c:v>
                </c:pt>
                <c:pt idx="852">
                  <c:v>0.98731054250280303</c:v>
                </c:pt>
                <c:pt idx="853">
                  <c:v>0.98747943053193099</c:v>
                </c:pt>
                <c:pt idx="854">
                  <c:v>0.987647214474903</c:v>
                </c:pt>
                <c:pt idx="855">
                  <c:v>0.98781389377311801</c:v>
                </c:pt>
                <c:pt idx="856">
                  <c:v>0.98797946786797297</c:v>
                </c:pt>
                <c:pt idx="857">
                  <c:v>0.98814393620086804</c:v>
                </c:pt>
                <c:pt idx="858">
                  <c:v>0.98830729821319896</c:v>
                </c:pt>
                <c:pt idx="859">
                  <c:v>0.98846955334636599</c:v>
                </c:pt>
                <c:pt idx="860">
                  <c:v>0.98863070104176598</c:v>
                </c:pt>
                <c:pt idx="861">
                  <c:v>0.98879074074079698</c:v>
                </c:pt>
                <c:pt idx="862">
                  <c:v>0.98894967188485705</c:v>
                </c:pt>
                <c:pt idx="863">
                  <c:v>0.98910749391534503</c:v>
                </c:pt>
                <c:pt idx="864">
                  <c:v>0.98926420627365796</c:v>
                </c:pt>
                <c:pt idx="865">
                  <c:v>0.98941980840119503</c:v>
                </c:pt>
                <c:pt idx="866">
                  <c:v>0.98957429973935396</c:v>
                </c:pt>
                <c:pt idx="867">
                  <c:v>0.98972767972953202</c:v>
                </c:pt>
                <c:pt idx="868">
                  <c:v>0.98987994781312905</c:v>
                </c:pt>
                <c:pt idx="869">
                  <c:v>0.99003110343154099</c:v>
                </c:pt>
                <c:pt idx="870">
                  <c:v>0.99018114602616802</c:v>
                </c:pt>
                <c:pt idx="871">
                  <c:v>0.99033007503840598</c:v>
                </c:pt>
                <c:pt idx="872">
                  <c:v>0.99047788990965502</c:v>
                </c:pt>
                <c:pt idx="873">
                  <c:v>0.99062459008131298</c:v>
                </c:pt>
                <c:pt idx="874">
                  <c:v>0.99077017499477604</c:v>
                </c:pt>
                <c:pt idx="875">
                  <c:v>0.99091464409144503</c:v>
                </c:pt>
                <c:pt idx="876">
                  <c:v>0.991057996812715</c:v>
                </c:pt>
                <c:pt idx="877">
                  <c:v>0.99120023259998702</c:v>
                </c:pt>
                <c:pt idx="878">
                  <c:v>0.99134135089465802</c:v>
                </c:pt>
                <c:pt idx="879">
                  <c:v>0.99148135113812497</c:v>
                </c:pt>
                <c:pt idx="880">
                  <c:v>0.99162023277178801</c:v>
                </c:pt>
                <c:pt idx="881">
                  <c:v>0.991757995237043</c:v>
                </c:pt>
                <c:pt idx="882">
                  <c:v>0.99189463797528998</c:v>
                </c:pt>
                <c:pt idx="883">
                  <c:v>0.99203016042792602</c:v>
                </c:pt>
                <c:pt idx="884">
                  <c:v>0.99216456203634995</c:v>
                </c:pt>
                <c:pt idx="885">
                  <c:v>0.99229784224195805</c:v>
                </c:pt>
                <c:pt idx="886">
                  <c:v>0.99243000048615104</c:v>
                </c:pt>
                <c:pt idx="887">
                  <c:v>0.99256103621032499</c:v>
                </c:pt>
                <c:pt idx="888">
                  <c:v>0.99269094885587905</c:v>
                </c:pt>
                <c:pt idx="889">
                  <c:v>0.99281973786421096</c:v>
                </c:pt>
                <c:pt idx="890">
                  <c:v>0.99294740267671899</c:v>
                </c:pt>
                <c:pt idx="891">
                  <c:v>0.99307394273480099</c:v>
                </c:pt>
                <c:pt idx="892">
                  <c:v>0.99319935747985399</c:v>
                </c:pt>
                <c:pt idx="893">
                  <c:v>0.99332364635327897</c:v>
                </c:pt>
                <c:pt idx="894">
                  <c:v>0.99344680879647096</c:v>
                </c:pt>
                <c:pt idx="895">
                  <c:v>0.99356884425083003</c:v>
                </c:pt>
                <c:pt idx="896">
                  <c:v>0.99368975215775301</c:v>
                </c:pt>
                <c:pt idx="897">
                  <c:v>0.99380953195863897</c:v>
                </c:pt>
                <c:pt idx="898">
                  <c:v>0.99392818309488595</c:v>
                </c:pt>
                <c:pt idx="899">
                  <c:v>0.99404570500789102</c:v>
                </c:pt>
                <c:pt idx="900">
                  <c:v>0.99416209713905401</c:v>
                </c:pt>
                <c:pt idx="901">
                  <c:v>0.99427735892977098</c:v>
                </c:pt>
                <c:pt idx="902">
                  <c:v>0.99439148982144099</c:v>
                </c:pt>
                <c:pt idx="903">
                  <c:v>0.99450448925546298</c:v>
                </c:pt>
                <c:pt idx="904">
                  <c:v>0.994616356673233</c:v>
                </c:pt>
                <c:pt idx="905">
                  <c:v>0.99472709151615102</c:v>
                </c:pt>
                <c:pt idx="906">
                  <c:v>0.99483669322561497</c:v>
                </c:pt>
                <c:pt idx="907">
                  <c:v>0.99494516124302201</c:v>
                </c:pt>
                <c:pt idx="908">
                  <c:v>0.99505249500977</c:v>
                </c:pt>
                <c:pt idx="909">
                  <c:v>0.99515869396725898</c:v>
                </c:pt>
                <c:pt idx="910">
                  <c:v>0.99526375755688501</c:v>
                </c:pt>
                <c:pt idx="911">
                  <c:v>0.99536768522004704</c:v>
                </c:pt>
                <c:pt idx="912">
                  <c:v>0.99547047639814301</c:v>
                </c:pt>
                <c:pt idx="913">
                  <c:v>0.99557213053257099</c:v>
                </c:pt>
                <c:pt idx="914">
                  <c:v>0.99567264706472902</c:v>
                </c:pt>
                <c:pt idx="915">
                  <c:v>0.99577202543601595</c:v>
                </c:pt>
                <c:pt idx="916">
                  <c:v>0.99587026508782805</c:v>
                </c:pt>
                <c:pt idx="917">
                  <c:v>0.99596736546156595</c:v>
                </c:pt>
                <c:pt idx="918">
                  <c:v>0.99606332599862601</c:v>
                </c:pt>
                <c:pt idx="919">
                  <c:v>0.99615814614040599</c:v>
                </c:pt>
                <c:pt idx="920">
                  <c:v>0.99625182532830503</c:v>
                </c:pt>
                <c:pt idx="921">
                  <c:v>0.99634436300372098</c:v>
                </c:pt>
                <c:pt idx="922">
                  <c:v>0.996435758608052</c:v>
                </c:pt>
                <c:pt idx="923">
                  <c:v>0.99652601158269605</c:v>
                </c:pt>
                <c:pt idx="924">
                  <c:v>0.99661512136905095</c:v>
                </c:pt>
                <c:pt idx="925">
                  <c:v>0.99670308740851499</c:v>
                </c:pt>
                <c:pt idx="926">
                  <c:v>0.996789909142487</c:v>
                </c:pt>
                <c:pt idx="927">
                  <c:v>0.99687558601236403</c:v>
                </c:pt>
                <c:pt idx="928">
                  <c:v>0.99696011745954405</c:v>
                </c:pt>
                <c:pt idx="929">
                  <c:v>0.99704350292542598</c:v>
                </c:pt>
                <c:pt idx="930">
                  <c:v>0.99712574185140701</c:v>
                </c:pt>
                <c:pt idx="931">
                  <c:v>0.99720683367888696</c:v>
                </c:pt>
                <c:pt idx="932">
                  <c:v>0.99728677784926201</c:v>
                </c:pt>
                <c:pt idx="933">
                  <c:v>0.99736557380393098</c:v>
                </c:pt>
                <c:pt idx="934">
                  <c:v>0.99744322098429195</c:v>
                </c:pt>
                <c:pt idx="935">
                  <c:v>0.99751971883174295</c:v>
                </c:pt>
                <c:pt idx="936">
                  <c:v>0.99759506678768295</c:v>
                </c:pt>
                <c:pt idx="937">
                  <c:v>0.997669264293508</c:v>
                </c:pt>
                <c:pt idx="938">
                  <c:v>0.99774231079061804</c:v>
                </c:pt>
                <c:pt idx="939">
                  <c:v>0.99781420572041102</c:v>
                </c:pt>
                <c:pt idx="940">
                  <c:v>0.997884948524284</c:v>
                </c:pt>
                <c:pt idx="941">
                  <c:v>0.99795453864363604</c:v>
                </c:pt>
                <c:pt idx="942">
                  <c:v>0.99802297551986396</c:v>
                </c:pt>
                <c:pt idx="943">
                  <c:v>0.99809025859436795</c:v>
                </c:pt>
                <c:pt idx="944">
                  <c:v>0.99815638730854395</c:v>
                </c:pt>
                <c:pt idx="945">
                  <c:v>0.998221361103792</c:v>
                </c:pt>
                <c:pt idx="946">
                  <c:v>0.99828517942150796</c:v>
                </c:pt>
                <c:pt idx="947">
                  <c:v>0.99834784170309199</c:v>
                </c:pt>
                <c:pt idx="948">
                  <c:v>0.99840934738994103</c:v>
                </c:pt>
                <c:pt idx="949">
                  <c:v>0.99846969592345403</c:v>
                </c:pt>
                <c:pt idx="950">
                  <c:v>0.99852888674502804</c:v>
                </c:pt>
                <c:pt idx="951">
                  <c:v>0.99858691929606103</c:v>
                </c:pt>
                <c:pt idx="952">
                  <c:v>0.99864379301795303</c:v>
                </c:pt>
                <c:pt idx="953">
                  <c:v>0.9986995073521</c:v>
                </c:pt>
                <c:pt idx="954">
                  <c:v>0.998754061739901</c:v>
                </c:pt>
                <c:pt idx="955">
                  <c:v>0.99880745562275397</c:v>
                </c:pt>
                <c:pt idx="956">
                  <c:v>0.99885968844205697</c:v>
                </c:pt>
                <c:pt idx="957">
                  <c:v>0.99891075963920795</c:v>
                </c:pt>
                <c:pt idx="958">
                  <c:v>0.99896066865560595</c:v>
                </c:pt>
                <c:pt idx="959">
                  <c:v>0.99900941493264805</c:v>
                </c:pt>
                <c:pt idx="960">
                  <c:v>0.99905699791173197</c:v>
                </c:pt>
                <c:pt idx="961">
                  <c:v>0.99910341703425598</c:v>
                </c:pt>
                <c:pt idx="962">
                  <c:v>0.99914867174162003</c:v>
                </c:pt>
                <c:pt idx="963">
                  <c:v>0.99919276147521996</c:v>
                </c:pt>
                <c:pt idx="964">
                  <c:v>0.99923568567645504</c:v>
                </c:pt>
                <c:pt idx="965">
                  <c:v>0.99927744378672301</c:v>
                </c:pt>
                <c:pt idx="966">
                  <c:v>0.99931803524742102</c:v>
                </c:pt>
                <c:pt idx="967">
                  <c:v>0.99935745949994903</c:v>
                </c:pt>
                <c:pt idx="968">
                  <c:v>0.99939571598570398</c:v>
                </c:pt>
                <c:pt idx="969">
                  <c:v>0.99943280414608504</c:v>
                </c:pt>
                <c:pt idx="970">
                  <c:v>0.99946872342248805</c:v>
                </c:pt>
                <c:pt idx="971">
                  <c:v>0.99950347325631295</c:v>
                </c:pt>
                <c:pt idx="972">
                  <c:v>0.99953705308895802</c:v>
                </c:pt>
                <c:pt idx="973">
                  <c:v>0.99956946236181998</c:v>
                </c:pt>
                <c:pt idx="974">
                  <c:v>0.99960070051629801</c:v>
                </c:pt>
                <c:pt idx="975">
                  <c:v>0.99963076699379005</c:v>
                </c:pt>
                <c:pt idx="976">
                  <c:v>0.99965966123569405</c:v>
                </c:pt>
                <c:pt idx="977">
                  <c:v>0.99968738268340696</c:v>
                </c:pt>
                <c:pt idx="978">
                  <c:v>0.99971393077832904</c:v>
                </c:pt>
                <c:pt idx="979">
                  <c:v>0.99973930496185703</c:v>
                </c:pt>
                <c:pt idx="980">
                  <c:v>0.99976350467538999</c:v>
                </c:pt>
                <c:pt idx="981">
                  <c:v>0.99978652936032497</c:v>
                </c:pt>
                <c:pt idx="982">
                  <c:v>0.99980837845806003</c:v>
                </c:pt>
                <c:pt idx="983">
                  <c:v>0.99982905140999301</c:v>
                </c:pt>
                <c:pt idx="984">
                  <c:v>0.99984854765752396</c:v>
                </c:pt>
                <c:pt idx="985">
                  <c:v>0.99986686664204905</c:v>
                </c:pt>
                <c:pt idx="986">
                  <c:v>0.999884007804967</c:v>
                </c:pt>
                <c:pt idx="987">
                  <c:v>0.99989997058767599</c:v>
                </c:pt>
                <c:pt idx="988">
                  <c:v>0.99991475443157396</c:v>
                </c:pt>
                <c:pt idx="989">
                  <c:v>0.99992835877805897</c:v>
                </c:pt>
                <c:pt idx="990">
                  <c:v>0.99994078306852896</c:v>
                </c:pt>
                <c:pt idx="991">
                  <c:v>0.99995202674438299</c:v>
                </c:pt>
                <c:pt idx="992">
                  <c:v>0.99996208924701802</c:v>
                </c:pt>
                <c:pt idx="993">
                  <c:v>0.99997097001783297</c:v>
                </c:pt>
                <c:pt idx="994">
                  <c:v>0.99997866849822503</c:v>
                </c:pt>
                <c:pt idx="995">
                  <c:v>0.99998518412959203</c:v>
                </c:pt>
                <c:pt idx="996">
                  <c:v>0.99999051635333402</c:v>
                </c:pt>
                <c:pt idx="997">
                  <c:v>0.99999466461084796</c:v>
                </c:pt>
                <c:pt idx="998">
                  <c:v>0.99999762834353101</c:v>
                </c:pt>
                <c:pt idx="999">
                  <c:v>0.999999406992782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A-4016-A03B-733A8001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9951"/>
        <c:axId val="587680911"/>
      </c:scatterChart>
      <c:valAx>
        <c:axId val="5876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7680911"/>
        <c:crosses val="autoZero"/>
        <c:crossBetween val="midCat"/>
      </c:valAx>
      <c:valAx>
        <c:axId val="5876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767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Bernstein</a:t>
            </a:r>
          </a:p>
          <a:p>
            <a:pPr>
              <a:defRPr/>
            </a:pPr>
            <a:r>
              <a:rPr lang="en-US"/>
              <a:t>e^x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Sheet1!$P$1:$P$1001</c:f>
              <c:numCache>
                <c:formatCode>General</c:formatCode>
                <c:ptCount val="1001"/>
                <c:pt idx="0">
                  <c:v>1</c:v>
                </c:pt>
                <c:pt idx="1">
                  <c:v>1.00171828182846</c:v>
                </c:pt>
                <c:pt idx="2">
                  <c:v>1.00343656365692</c:v>
                </c:pt>
                <c:pt idx="3">
                  <c:v>1.00515484548538</c:v>
                </c:pt>
                <c:pt idx="4">
                  <c:v>1.00687312731384</c:v>
                </c:pt>
                <c:pt idx="5">
                  <c:v>1.0085914091423001</c:v>
                </c:pt>
                <c:pt idx="6">
                  <c:v>1.0103096909707501</c:v>
                </c:pt>
                <c:pt idx="7">
                  <c:v>1.0120279727992101</c:v>
                </c:pt>
                <c:pt idx="8">
                  <c:v>1.0137462546276701</c:v>
                </c:pt>
                <c:pt idx="9">
                  <c:v>1.0154645364561301</c:v>
                </c:pt>
                <c:pt idx="10">
                  <c:v>1.0171828182845899</c:v>
                </c:pt>
                <c:pt idx="11">
                  <c:v>1.0189011001130499</c:v>
                </c:pt>
                <c:pt idx="12">
                  <c:v>1.0206193819415099</c:v>
                </c:pt>
                <c:pt idx="13">
                  <c:v>1.0223376637699699</c:v>
                </c:pt>
                <c:pt idx="14">
                  <c:v>1.0240559455984299</c:v>
                </c:pt>
                <c:pt idx="15">
                  <c:v>1.02577422742689</c:v>
                </c:pt>
                <c:pt idx="16">
                  <c:v>1.02749250925534</c:v>
                </c:pt>
                <c:pt idx="17">
                  <c:v>1.0292107910838</c:v>
                </c:pt>
                <c:pt idx="18">
                  <c:v>1.03092907291226</c:v>
                </c:pt>
                <c:pt idx="19">
                  <c:v>1.03264735474072</c:v>
                </c:pt>
                <c:pt idx="20">
                  <c:v>1.03436563656918</c:v>
                </c:pt>
                <c:pt idx="21">
                  <c:v>1.03608391839764</c:v>
                </c:pt>
                <c:pt idx="22">
                  <c:v>1.0378022002261</c:v>
                </c:pt>
                <c:pt idx="23">
                  <c:v>1.03952048205456</c:v>
                </c:pt>
                <c:pt idx="24">
                  <c:v>1.0412387638830201</c:v>
                </c:pt>
                <c:pt idx="25">
                  <c:v>1.0429570457114801</c:v>
                </c:pt>
                <c:pt idx="26">
                  <c:v>1.0446753275399401</c:v>
                </c:pt>
                <c:pt idx="27">
                  <c:v>1.0463936093683901</c:v>
                </c:pt>
                <c:pt idx="28">
                  <c:v>1.0481118911968501</c:v>
                </c:pt>
                <c:pt idx="29">
                  <c:v>1.0498301730253099</c:v>
                </c:pt>
                <c:pt idx="30">
                  <c:v>1.0515484548537699</c:v>
                </c:pt>
                <c:pt idx="31">
                  <c:v>1.0532667366822299</c:v>
                </c:pt>
                <c:pt idx="32">
                  <c:v>1.0549850185106899</c:v>
                </c:pt>
                <c:pt idx="33">
                  <c:v>1.0567033003391499</c:v>
                </c:pt>
                <c:pt idx="34">
                  <c:v>1.05842158216761</c:v>
                </c:pt>
                <c:pt idx="35">
                  <c:v>1.06013986399607</c:v>
                </c:pt>
                <c:pt idx="36">
                  <c:v>1.06185814582453</c:v>
                </c:pt>
                <c:pt idx="37">
                  <c:v>1.06357642765298</c:v>
                </c:pt>
                <c:pt idx="38">
                  <c:v>1.06529470948144</c:v>
                </c:pt>
                <c:pt idx="39">
                  <c:v>1.0670129913099</c:v>
                </c:pt>
                <c:pt idx="40">
                  <c:v>1.06873127313836</c:v>
                </c:pt>
                <c:pt idx="41">
                  <c:v>1.07044955496682</c:v>
                </c:pt>
                <c:pt idx="42">
                  <c:v>1.07216783679528</c:v>
                </c:pt>
                <c:pt idx="43">
                  <c:v>1.0738861186237401</c:v>
                </c:pt>
                <c:pt idx="44">
                  <c:v>1.0756044004522001</c:v>
                </c:pt>
                <c:pt idx="45">
                  <c:v>1.0773226822806601</c:v>
                </c:pt>
                <c:pt idx="46">
                  <c:v>1.0790409641091201</c:v>
                </c:pt>
                <c:pt idx="47">
                  <c:v>1.0807592459375801</c:v>
                </c:pt>
                <c:pt idx="48">
                  <c:v>1.0824775277660299</c:v>
                </c:pt>
                <c:pt idx="49">
                  <c:v>1.0841958095944899</c:v>
                </c:pt>
                <c:pt idx="50">
                  <c:v>1.0859140914229499</c:v>
                </c:pt>
                <c:pt idx="51">
                  <c:v>1.0876323732514099</c:v>
                </c:pt>
                <c:pt idx="52">
                  <c:v>1.0893506550798699</c:v>
                </c:pt>
                <c:pt idx="53">
                  <c:v>1.09106893690833</c:v>
                </c:pt>
                <c:pt idx="54">
                  <c:v>1.09278721873679</c:v>
                </c:pt>
                <c:pt idx="55">
                  <c:v>1.09450550056525</c:v>
                </c:pt>
                <c:pt idx="56">
                  <c:v>1.09622378239371</c:v>
                </c:pt>
                <c:pt idx="57">
                  <c:v>1.09794206422217</c:v>
                </c:pt>
                <c:pt idx="58">
                  <c:v>1.09966034605062</c:v>
                </c:pt>
                <c:pt idx="59">
                  <c:v>1.10137862787908</c:v>
                </c:pt>
                <c:pt idx="60">
                  <c:v>1.10309690970754</c:v>
                </c:pt>
                <c:pt idx="61">
                  <c:v>1.1048151915360001</c:v>
                </c:pt>
                <c:pt idx="62">
                  <c:v>1.1065334733644601</c:v>
                </c:pt>
                <c:pt idx="63">
                  <c:v>1.1082517551929201</c:v>
                </c:pt>
                <c:pt idx="64">
                  <c:v>1.1099700370213801</c:v>
                </c:pt>
                <c:pt idx="65">
                  <c:v>1.1116883188498401</c:v>
                </c:pt>
                <c:pt idx="66">
                  <c:v>1.1134066006783001</c:v>
                </c:pt>
                <c:pt idx="67">
                  <c:v>1.1151248825067599</c:v>
                </c:pt>
                <c:pt idx="68">
                  <c:v>1.1168431643352199</c:v>
                </c:pt>
                <c:pt idx="69">
                  <c:v>1.1185614461636699</c:v>
                </c:pt>
                <c:pt idx="70">
                  <c:v>1.1202797279921299</c:v>
                </c:pt>
                <c:pt idx="71">
                  <c:v>1.1219980098205899</c:v>
                </c:pt>
                <c:pt idx="72">
                  <c:v>1.12371629164905</c:v>
                </c:pt>
                <c:pt idx="73">
                  <c:v>1.12543457347751</c:v>
                </c:pt>
                <c:pt idx="74">
                  <c:v>1.12715285530597</c:v>
                </c:pt>
                <c:pt idx="75">
                  <c:v>1.12887113713443</c:v>
                </c:pt>
                <c:pt idx="76">
                  <c:v>1.13058941896289</c:v>
                </c:pt>
                <c:pt idx="77">
                  <c:v>1.13230770079135</c:v>
                </c:pt>
                <c:pt idx="78">
                  <c:v>1.13402598261981</c:v>
                </c:pt>
                <c:pt idx="79">
                  <c:v>1.13574426444826</c:v>
                </c:pt>
                <c:pt idx="80">
                  <c:v>1.1374625462767201</c:v>
                </c:pt>
                <c:pt idx="81">
                  <c:v>1.1391808281051801</c:v>
                </c:pt>
                <c:pt idx="82">
                  <c:v>1.1408991099336401</c:v>
                </c:pt>
                <c:pt idx="83">
                  <c:v>1.1426173917621001</c:v>
                </c:pt>
                <c:pt idx="84">
                  <c:v>1.1443356735905601</c:v>
                </c:pt>
                <c:pt idx="85">
                  <c:v>1.1460539554190201</c:v>
                </c:pt>
                <c:pt idx="86">
                  <c:v>1.1477722372474799</c:v>
                </c:pt>
                <c:pt idx="87">
                  <c:v>1.1494905190759399</c:v>
                </c:pt>
                <c:pt idx="88">
                  <c:v>1.1512088009043999</c:v>
                </c:pt>
                <c:pt idx="89">
                  <c:v>1.1529270827328599</c:v>
                </c:pt>
                <c:pt idx="90">
                  <c:v>1.15464536456131</c:v>
                </c:pt>
                <c:pt idx="91">
                  <c:v>1.15636364638977</c:v>
                </c:pt>
                <c:pt idx="92">
                  <c:v>1.15808192821823</c:v>
                </c:pt>
                <c:pt idx="93">
                  <c:v>1.15980021004669</c:v>
                </c:pt>
                <c:pt idx="94">
                  <c:v>1.16151849187515</c:v>
                </c:pt>
                <c:pt idx="95">
                  <c:v>1.16323677370361</c:v>
                </c:pt>
                <c:pt idx="96">
                  <c:v>1.16495505553207</c:v>
                </c:pt>
                <c:pt idx="97">
                  <c:v>1.16667333736053</c:v>
                </c:pt>
                <c:pt idx="98">
                  <c:v>1.16839161918899</c:v>
                </c:pt>
                <c:pt idx="99">
                  <c:v>1.17010990101745</c:v>
                </c:pt>
                <c:pt idx="100">
                  <c:v>1.1718281828459001</c:v>
                </c:pt>
                <c:pt idx="101">
                  <c:v>1.1735464646743601</c:v>
                </c:pt>
                <c:pt idx="102">
                  <c:v>1.1752647465028201</c:v>
                </c:pt>
                <c:pt idx="103">
                  <c:v>1.1769830283312801</c:v>
                </c:pt>
                <c:pt idx="104">
                  <c:v>1.1787013101597399</c:v>
                </c:pt>
                <c:pt idx="105">
                  <c:v>1.1804195919881999</c:v>
                </c:pt>
                <c:pt idx="106">
                  <c:v>1.1821378738166599</c:v>
                </c:pt>
                <c:pt idx="107">
                  <c:v>1.1838561556451199</c:v>
                </c:pt>
                <c:pt idx="108">
                  <c:v>1.1855744374735799</c:v>
                </c:pt>
                <c:pt idx="109">
                  <c:v>1.1872927193020399</c:v>
                </c:pt>
                <c:pt idx="110">
                  <c:v>1.1890110011305</c:v>
                </c:pt>
                <c:pt idx="111">
                  <c:v>1.19072928295895</c:v>
                </c:pt>
                <c:pt idx="112">
                  <c:v>1.19244756478741</c:v>
                </c:pt>
                <c:pt idx="113">
                  <c:v>1.19416584661587</c:v>
                </c:pt>
                <c:pt idx="114">
                  <c:v>1.19588412844433</c:v>
                </c:pt>
                <c:pt idx="115">
                  <c:v>1.19760241027279</c:v>
                </c:pt>
                <c:pt idx="116">
                  <c:v>1.19932069210125</c:v>
                </c:pt>
                <c:pt idx="117">
                  <c:v>1.20103897392971</c:v>
                </c:pt>
                <c:pt idx="118">
                  <c:v>1.2027572557581701</c:v>
                </c:pt>
                <c:pt idx="119">
                  <c:v>1.2044755375866301</c:v>
                </c:pt>
                <c:pt idx="120">
                  <c:v>1.2061938194150901</c:v>
                </c:pt>
                <c:pt idx="121">
                  <c:v>1.2079121012435401</c:v>
                </c:pt>
                <c:pt idx="122">
                  <c:v>1.2096303830720001</c:v>
                </c:pt>
                <c:pt idx="123">
                  <c:v>1.2113486649004599</c:v>
                </c:pt>
                <c:pt idx="124">
                  <c:v>1.2130669467289199</c:v>
                </c:pt>
                <c:pt idx="125">
                  <c:v>1.2147852285573799</c:v>
                </c:pt>
                <c:pt idx="126">
                  <c:v>1.2165035103858399</c:v>
                </c:pt>
                <c:pt idx="127">
                  <c:v>1.2182217922142999</c:v>
                </c:pt>
                <c:pt idx="128">
                  <c:v>1.2199400740427599</c:v>
                </c:pt>
                <c:pt idx="129">
                  <c:v>1.22165835587122</c:v>
                </c:pt>
                <c:pt idx="130">
                  <c:v>1.22337663769968</c:v>
                </c:pt>
                <c:pt idx="131">
                  <c:v>1.22509491952813</c:v>
                </c:pt>
                <c:pt idx="132">
                  <c:v>1.22681320135659</c:v>
                </c:pt>
                <c:pt idx="133">
                  <c:v>1.22853148318505</c:v>
                </c:pt>
                <c:pt idx="134">
                  <c:v>1.23024976501351</c:v>
                </c:pt>
                <c:pt idx="135">
                  <c:v>1.23196804684197</c:v>
                </c:pt>
                <c:pt idx="136">
                  <c:v>1.23368632867043</c:v>
                </c:pt>
                <c:pt idx="137">
                  <c:v>1.2354046104988901</c:v>
                </c:pt>
                <c:pt idx="138">
                  <c:v>1.2371228923273501</c:v>
                </c:pt>
                <c:pt idx="139">
                  <c:v>1.2388411741558101</c:v>
                </c:pt>
                <c:pt idx="140">
                  <c:v>1.2405594559842701</c:v>
                </c:pt>
                <c:pt idx="141">
                  <c:v>1.2422777378127301</c:v>
                </c:pt>
                <c:pt idx="142">
                  <c:v>1.2439960196411799</c:v>
                </c:pt>
                <c:pt idx="143">
                  <c:v>1.2457143014696399</c:v>
                </c:pt>
                <c:pt idx="144">
                  <c:v>1.2474325832980999</c:v>
                </c:pt>
                <c:pt idx="145">
                  <c:v>1.2491508651265599</c:v>
                </c:pt>
                <c:pt idx="146">
                  <c:v>1.2508691469550199</c:v>
                </c:pt>
                <c:pt idx="147">
                  <c:v>1.25258742878348</c:v>
                </c:pt>
                <c:pt idx="148">
                  <c:v>1.25430571061194</c:v>
                </c:pt>
                <c:pt idx="149">
                  <c:v>1.2560239924404</c:v>
                </c:pt>
                <c:pt idx="150">
                  <c:v>1.25774227426886</c:v>
                </c:pt>
                <c:pt idx="151">
                  <c:v>1.25946055609732</c:v>
                </c:pt>
                <c:pt idx="152">
                  <c:v>1.26117883792577</c:v>
                </c:pt>
                <c:pt idx="153">
                  <c:v>1.26289711975423</c:v>
                </c:pt>
                <c:pt idx="154">
                  <c:v>1.26461540158269</c:v>
                </c:pt>
                <c:pt idx="155">
                  <c:v>1.26633368341115</c:v>
                </c:pt>
                <c:pt idx="156">
                  <c:v>1.2680519652396101</c:v>
                </c:pt>
                <c:pt idx="157">
                  <c:v>1.2697702470680701</c:v>
                </c:pt>
                <c:pt idx="158">
                  <c:v>1.2714885288965301</c:v>
                </c:pt>
                <c:pt idx="159">
                  <c:v>1.2732068107249901</c:v>
                </c:pt>
                <c:pt idx="160">
                  <c:v>1.2749250925534501</c:v>
                </c:pt>
                <c:pt idx="161">
                  <c:v>1.2766433743819099</c:v>
                </c:pt>
                <c:pt idx="162">
                  <c:v>1.2783616562103699</c:v>
                </c:pt>
                <c:pt idx="163">
                  <c:v>1.2800799380388199</c:v>
                </c:pt>
                <c:pt idx="164">
                  <c:v>1.2817982198672799</c:v>
                </c:pt>
                <c:pt idx="165">
                  <c:v>1.2835165016957399</c:v>
                </c:pt>
                <c:pt idx="166">
                  <c:v>1.2852347835242</c:v>
                </c:pt>
                <c:pt idx="167">
                  <c:v>1.28695306535266</c:v>
                </c:pt>
                <c:pt idx="168">
                  <c:v>1.28867134718112</c:v>
                </c:pt>
                <c:pt idx="169">
                  <c:v>1.29038962900958</c:v>
                </c:pt>
                <c:pt idx="170">
                  <c:v>1.29210791083804</c:v>
                </c:pt>
                <c:pt idx="171">
                  <c:v>1.2938261926665</c:v>
                </c:pt>
                <c:pt idx="172">
                  <c:v>1.29554447449496</c:v>
                </c:pt>
                <c:pt idx="173">
                  <c:v>1.29726275632341</c:v>
                </c:pt>
                <c:pt idx="174">
                  <c:v>1.29898103815187</c:v>
                </c:pt>
                <c:pt idx="175">
                  <c:v>1.3006993199803301</c:v>
                </c:pt>
                <c:pt idx="176">
                  <c:v>1.3024176018087901</c:v>
                </c:pt>
                <c:pt idx="177">
                  <c:v>1.3041358836372501</c:v>
                </c:pt>
                <c:pt idx="178">
                  <c:v>1.3058541654657101</c:v>
                </c:pt>
                <c:pt idx="179">
                  <c:v>1.3075724472941701</c:v>
                </c:pt>
                <c:pt idx="180">
                  <c:v>1.3092907291226299</c:v>
                </c:pt>
                <c:pt idx="181">
                  <c:v>1.3110090109510899</c:v>
                </c:pt>
                <c:pt idx="182">
                  <c:v>1.3127272927795499</c:v>
                </c:pt>
                <c:pt idx="183">
                  <c:v>1.3144455746080099</c:v>
                </c:pt>
                <c:pt idx="184">
                  <c:v>1.3161638564364599</c:v>
                </c:pt>
                <c:pt idx="185">
                  <c:v>1.31788213826492</c:v>
                </c:pt>
                <c:pt idx="186">
                  <c:v>1.31960042009338</c:v>
                </c:pt>
                <c:pt idx="187">
                  <c:v>1.32131870192184</c:v>
                </c:pt>
                <c:pt idx="188">
                  <c:v>1.3230369837503</c:v>
                </c:pt>
                <c:pt idx="189">
                  <c:v>1.32475526557876</c:v>
                </c:pt>
                <c:pt idx="190">
                  <c:v>1.32647354740722</c:v>
                </c:pt>
                <c:pt idx="191">
                  <c:v>1.32819182923568</c:v>
                </c:pt>
                <c:pt idx="192">
                  <c:v>1.32991011106414</c:v>
                </c:pt>
                <c:pt idx="193">
                  <c:v>1.3316283928926</c:v>
                </c:pt>
                <c:pt idx="194">
                  <c:v>1.3333466747210501</c:v>
                </c:pt>
                <c:pt idx="195">
                  <c:v>1.3350649565495101</c:v>
                </c:pt>
                <c:pt idx="196">
                  <c:v>1.3367832383779701</c:v>
                </c:pt>
                <c:pt idx="197">
                  <c:v>1.3385015202064301</c:v>
                </c:pt>
                <c:pt idx="198">
                  <c:v>1.3402198020348901</c:v>
                </c:pt>
                <c:pt idx="199">
                  <c:v>1.3419380838633499</c:v>
                </c:pt>
                <c:pt idx="200">
                  <c:v>1.3436563656918099</c:v>
                </c:pt>
                <c:pt idx="201">
                  <c:v>1.3453746475202699</c:v>
                </c:pt>
                <c:pt idx="202">
                  <c:v>1.3470929293487299</c:v>
                </c:pt>
                <c:pt idx="203">
                  <c:v>1.3488112111771899</c:v>
                </c:pt>
                <c:pt idx="204">
                  <c:v>1.35052949300565</c:v>
                </c:pt>
                <c:pt idx="205">
                  <c:v>1.3522477748341</c:v>
                </c:pt>
                <c:pt idx="206">
                  <c:v>1.35396605666256</c:v>
                </c:pt>
                <c:pt idx="207">
                  <c:v>1.35568433849102</c:v>
                </c:pt>
                <c:pt idx="208">
                  <c:v>1.35740262031948</c:v>
                </c:pt>
                <c:pt idx="209">
                  <c:v>1.35912090214794</c:v>
                </c:pt>
                <c:pt idx="210">
                  <c:v>1.3608391839764</c:v>
                </c:pt>
                <c:pt idx="211">
                  <c:v>1.36255746580486</c:v>
                </c:pt>
                <c:pt idx="212">
                  <c:v>1.36427574763332</c:v>
                </c:pt>
                <c:pt idx="213">
                  <c:v>1.3659940294617801</c:v>
                </c:pt>
                <c:pt idx="214">
                  <c:v>1.3677123112902401</c:v>
                </c:pt>
                <c:pt idx="215">
                  <c:v>1.3694305931186901</c:v>
                </c:pt>
                <c:pt idx="216">
                  <c:v>1.3711488749471501</c:v>
                </c:pt>
                <c:pt idx="217">
                  <c:v>1.3728671567756101</c:v>
                </c:pt>
                <c:pt idx="218">
                  <c:v>1.3745854386040699</c:v>
                </c:pt>
                <c:pt idx="219">
                  <c:v>1.3763037204325299</c:v>
                </c:pt>
                <c:pt idx="220">
                  <c:v>1.3780220022609899</c:v>
                </c:pt>
                <c:pt idx="221">
                  <c:v>1.3797402840894499</c:v>
                </c:pt>
                <c:pt idx="222">
                  <c:v>1.3814585659179099</c:v>
                </c:pt>
                <c:pt idx="223">
                  <c:v>1.38317684774637</c:v>
                </c:pt>
                <c:pt idx="224">
                  <c:v>1.38489512957483</c:v>
                </c:pt>
                <c:pt idx="225">
                  <c:v>1.38661341140329</c:v>
                </c:pt>
                <c:pt idx="226">
                  <c:v>1.38833169323174</c:v>
                </c:pt>
                <c:pt idx="227">
                  <c:v>1.3900499750602</c:v>
                </c:pt>
                <c:pt idx="228">
                  <c:v>1.39176825688866</c:v>
                </c:pt>
                <c:pt idx="229">
                  <c:v>1.39348653871712</c:v>
                </c:pt>
                <c:pt idx="230">
                  <c:v>1.39520482054558</c:v>
                </c:pt>
                <c:pt idx="231">
                  <c:v>1.39692310237404</c:v>
                </c:pt>
                <c:pt idx="232">
                  <c:v>1.3986413842025001</c:v>
                </c:pt>
                <c:pt idx="233">
                  <c:v>1.4003596660309601</c:v>
                </c:pt>
                <c:pt idx="234">
                  <c:v>1.4020779478594201</c:v>
                </c:pt>
                <c:pt idx="235">
                  <c:v>1.4037962296878801</c:v>
                </c:pt>
                <c:pt idx="236">
                  <c:v>1.4055145115163299</c:v>
                </c:pt>
                <c:pt idx="237">
                  <c:v>1.4072327933447899</c:v>
                </c:pt>
                <c:pt idx="238">
                  <c:v>1.4089510751732499</c:v>
                </c:pt>
                <c:pt idx="239">
                  <c:v>1.4106693570017099</c:v>
                </c:pt>
                <c:pt idx="240">
                  <c:v>1.4123876388301699</c:v>
                </c:pt>
                <c:pt idx="241">
                  <c:v>1.4141059206586299</c:v>
                </c:pt>
                <c:pt idx="242">
                  <c:v>1.41582420248709</c:v>
                </c:pt>
                <c:pt idx="243">
                  <c:v>1.41754248431555</c:v>
                </c:pt>
                <c:pt idx="244">
                  <c:v>1.41926076614401</c:v>
                </c:pt>
                <c:pt idx="245">
                  <c:v>1.42097904797247</c:v>
                </c:pt>
                <c:pt idx="246">
                  <c:v>1.42269732980093</c:v>
                </c:pt>
                <c:pt idx="247">
                  <c:v>1.42441561162938</c:v>
                </c:pt>
                <c:pt idx="248">
                  <c:v>1.42613389345784</c:v>
                </c:pt>
                <c:pt idx="249">
                  <c:v>1.4278521752863</c:v>
                </c:pt>
                <c:pt idx="250">
                  <c:v>1.4295704571147601</c:v>
                </c:pt>
                <c:pt idx="251">
                  <c:v>1.4312887389432201</c:v>
                </c:pt>
                <c:pt idx="252">
                  <c:v>1.4330070207716801</c:v>
                </c:pt>
                <c:pt idx="253">
                  <c:v>1.4347253026001401</c:v>
                </c:pt>
                <c:pt idx="254">
                  <c:v>1.4364435844286001</c:v>
                </c:pt>
                <c:pt idx="255">
                  <c:v>1.4381618662570601</c:v>
                </c:pt>
                <c:pt idx="256">
                  <c:v>1.4398801480855199</c:v>
                </c:pt>
                <c:pt idx="257">
                  <c:v>1.4415984299139699</c:v>
                </c:pt>
                <c:pt idx="258">
                  <c:v>1.4433167117424299</c:v>
                </c:pt>
                <c:pt idx="259">
                  <c:v>1.4450349935708899</c:v>
                </c:pt>
                <c:pt idx="260">
                  <c:v>1.4467532753993499</c:v>
                </c:pt>
                <c:pt idx="261">
                  <c:v>1.44847155722781</c:v>
                </c:pt>
                <c:pt idx="262">
                  <c:v>1.45018983905627</c:v>
                </c:pt>
                <c:pt idx="263">
                  <c:v>1.45190812088473</c:v>
                </c:pt>
                <c:pt idx="264">
                  <c:v>1.45362640271319</c:v>
                </c:pt>
                <c:pt idx="265">
                  <c:v>1.45534468454165</c:v>
                </c:pt>
                <c:pt idx="266">
                  <c:v>1.45706296637011</c:v>
                </c:pt>
                <c:pt idx="267">
                  <c:v>1.45878124819856</c:v>
                </c:pt>
                <c:pt idx="268">
                  <c:v>1.46049953002702</c:v>
                </c:pt>
                <c:pt idx="269">
                  <c:v>1.4622178118554801</c:v>
                </c:pt>
                <c:pt idx="270">
                  <c:v>1.4639360936839401</c:v>
                </c:pt>
                <c:pt idx="271">
                  <c:v>1.4656543755124001</c:v>
                </c:pt>
                <c:pt idx="272">
                  <c:v>1.4673726573408601</c:v>
                </c:pt>
                <c:pt idx="273">
                  <c:v>1.4690909391693201</c:v>
                </c:pt>
                <c:pt idx="274">
                  <c:v>1.4708092209977801</c:v>
                </c:pt>
                <c:pt idx="275">
                  <c:v>1.4725275028262399</c:v>
                </c:pt>
                <c:pt idx="276">
                  <c:v>1.4742457846546999</c:v>
                </c:pt>
                <c:pt idx="277">
                  <c:v>1.4759640664831599</c:v>
                </c:pt>
                <c:pt idx="278">
                  <c:v>1.4776823483116099</c:v>
                </c:pt>
                <c:pt idx="279">
                  <c:v>1.4794006301400699</c:v>
                </c:pt>
                <c:pt idx="280">
                  <c:v>1.48111891196853</c:v>
                </c:pt>
                <c:pt idx="281">
                  <c:v>1.48283719379699</c:v>
                </c:pt>
                <c:pt idx="282">
                  <c:v>1.48455547562545</c:v>
                </c:pt>
                <c:pt idx="283">
                  <c:v>1.48627375745391</c:v>
                </c:pt>
                <c:pt idx="284">
                  <c:v>1.48799203928237</c:v>
                </c:pt>
                <c:pt idx="285">
                  <c:v>1.48971032111083</c:v>
                </c:pt>
                <c:pt idx="286">
                  <c:v>1.49142860293929</c:v>
                </c:pt>
                <c:pt idx="287">
                  <c:v>1.49314688476775</c:v>
                </c:pt>
                <c:pt idx="288">
                  <c:v>1.49486516659621</c:v>
                </c:pt>
                <c:pt idx="289">
                  <c:v>1.4965834484246601</c:v>
                </c:pt>
                <c:pt idx="290">
                  <c:v>1.4983017302531201</c:v>
                </c:pt>
                <c:pt idx="291">
                  <c:v>1.5000200120815801</c:v>
                </c:pt>
                <c:pt idx="292">
                  <c:v>1.5017382939100401</c:v>
                </c:pt>
                <c:pt idx="293">
                  <c:v>1.5034565757384999</c:v>
                </c:pt>
                <c:pt idx="294">
                  <c:v>1.5051748575669599</c:v>
                </c:pt>
                <c:pt idx="295">
                  <c:v>1.5068931393954199</c:v>
                </c:pt>
                <c:pt idx="296">
                  <c:v>1.5086114212238799</c:v>
                </c:pt>
                <c:pt idx="297">
                  <c:v>1.5103297030523399</c:v>
                </c:pt>
                <c:pt idx="298">
                  <c:v>1.5120479848807999</c:v>
                </c:pt>
                <c:pt idx="299">
                  <c:v>1.51376626670925</c:v>
                </c:pt>
                <c:pt idx="300">
                  <c:v>1.51548454853771</c:v>
                </c:pt>
                <c:pt idx="301">
                  <c:v>1.51720283036617</c:v>
                </c:pt>
                <c:pt idx="302">
                  <c:v>1.51892111219463</c:v>
                </c:pt>
                <c:pt idx="303">
                  <c:v>1.52063939402309</c:v>
                </c:pt>
                <c:pt idx="304">
                  <c:v>1.52235767585155</c:v>
                </c:pt>
                <c:pt idx="305">
                  <c:v>1.52407595768001</c:v>
                </c:pt>
                <c:pt idx="306">
                  <c:v>1.52579423950847</c:v>
                </c:pt>
                <c:pt idx="307">
                  <c:v>1.5275125213369301</c:v>
                </c:pt>
                <c:pt idx="308">
                  <c:v>1.5292308031653901</c:v>
                </c:pt>
                <c:pt idx="309">
                  <c:v>1.5309490849938401</c:v>
                </c:pt>
                <c:pt idx="310">
                  <c:v>1.5326673668223001</c:v>
                </c:pt>
                <c:pt idx="311">
                  <c:v>1.5343856486507601</c:v>
                </c:pt>
                <c:pt idx="312">
                  <c:v>1.5361039304792199</c:v>
                </c:pt>
                <c:pt idx="313">
                  <c:v>1.5378222123076799</c:v>
                </c:pt>
                <c:pt idx="314">
                  <c:v>1.5395404941361399</c:v>
                </c:pt>
                <c:pt idx="315">
                  <c:v>1.5412587759645999</c:v>
                </c:pt>
                <c:pt idx="316">
                  <c:v>1.5429770577930599</c:v>
                </c:pt>
                <c:pt idx="317">
                  <c:v>1.5446953396215199</c:v>
                </c:pt>
                <c:pt idx="318">
                  <c:v>1.54641362144998</c:v>
                </c:pt>
                <c:pt idx="319">
                  <c:v>1.54813190327844</c:v>
                </c:pt>
                <c:pt idx="320">
                  <c:v>1.54985018510689</c:v>
                </c:pt>
                <c:pt idx="321">
                  <c:v>1.55156846693535</c:v>
                </c:pt>
                <c:pt idx="322">
                  <c:v>1.55328674876381</c:v>
                </c:pt>
                <c:pt idx="323">
                  <c:v>1.55500503059227</c:v>
                </c:pt>
                <c:pt idx="324">
                  <c:v>1.55672331242073</c:v>
                </c:pt>
                <c:pt idx="325">
                  <c:v>1.55844159424919</c:v>
                </c:pt>
                <c:pt idx="326">
                  <c:v>1.5601598760776501</c:v>
                </c:pt>
                <c:pt idx="327">
                  <c:v>1.5618781579061101</c:v>
                </c:pt>
                <c:pt idx="328">
                  <c:v>1.5635964397345701</c:v>
                </c:pt>
                <c:pt idx="329">
                  <c:v>1.5653147215630301</c:v>
                </c:pt>
                <c:pt idx="330">
                  <c:v>1.5670330033914801</c:v>
                </c:pt>
                <c:pt idx="331">
                  <c:v>1.5687512852199399</c:v>
                </c:pt>
                <c:pt idx="332">
                  <c:v>1.5704695670483999</c:v>
                </c:pt>
                <c:pt idx="333">
                  <c:v>1.5721878488768599</c:v>
                </c:pt>
                <c:pt idx="334">
                  <c:v>1.5739061307053199</c:v>
                </c:pt>
                <c:pt idx="335">
                  <c:v>1.5756244125337799</c:v>
                </c:pt>
                <c:pt idx="336">
                  <c:v>1.5773426943622399</c:v>
                </c:pt>
                <c:pt idx="337">
                  <c:v>1.5790609761907</c:v>
                </c:pt>
                <c:pt idx="338">
                  <c:v>1.58077925801916</c:v>
                </c:pt>
                <c:pt idx="339">
                  <c:v>1.58249753984762</c:v>
                </c:pt>
                <c:pt idx="340">
                  <c:v>1.58421582167608</c:v>
                </c:pt>
                <c:pt idx="341">
                  <c:v>1.58593410350453</c:v>
                </c:pt>
                <c:pt idx="342">
                  <c:v>1.58765238533299</c:v>
                </c:pt>
                <c:pt idx="343">
                  <c:v>1.58937066716145</c:v>
                </c:pt>
                <c:pt idx="344">
                  <c:v>1.59108894898991</c:v>
                </c:pt>
                <c:pt idx="345">
                  <c:v>1.5928072308183701</c:v>
                </c:pt>
                <c:pt idx="346">
                  <c:v>1.5945255126468301</c:v>
                </c:pt>
                <c:pt idx="347">
                  <c:v>1.5962437944752901</c:v>
                </c:pt>
                <c:pt idx="348">
                  <c:v>1.5979620763037501</c:v>
                </c:pt>
                <c:pt idx="349">
                  <c:v>1.5996803581322101</c:v>
                </c:pt>
                <c:pt idx="350">
                  <c:v>1.6013986399606699</c:v>
                </c:pt>
                <c:pt idx="351">
                  <c:v>1.6031169217891299</c:v>
                </c:pt>
                <c:pt idx="352">
                  <c:v>1.6048352036175799</c:v>
                </c:pt>
                <c:pt idx="353">
                  <c:v>1.6065534854460399</c:v>
                </c:pt>
                <c:pt idx="354">
                  <c:v>1.6082717672744999</c:v>
                </c:pt>
                <c:pt idx="355">
                  <c:v>1.60999004910296</c:v>
                </c:pt>
                <c:pt idx="356">
                  <c:v>1.61170833093142</c:v>
                </c:pt>
                <c:pt idx="357">
                  <c:v>1.61342661275988</c:v>
                </c:pt>
                <c:pt idx="358">
                  <c:v>1.61514489458834</c:v>
                </c:pt>
                <c:pt idx="359">
                  <c:v>1.6168631764168</c:v>
                </c:pt>
                <c:pt idx="360">
                  <c:v>1.61858145824526</c:v>
                </c:pt>
                <c:pt idx="361">
                  <c:v>1.62029974007372</c:v>
                </c:pt>
                <c:pt idx="362">
                  <c:v>1.62201802190217</c:v>
                </c:pt>
                <c:pt idx="363">
                  <c:v>1.62373630373063</c:v>
                </c:pt>
                <c:pt idx="364">
                  <c:v>1.6254545855590901</c:v>
                </c:pt>
                <c:pt idx="365">
                  <c:v>1.6271728673875501</c:v>
                </c:pt>
                <c:pt idx="366">
                  <c:v>1.6288911492160101</c:v>
                </c:pt>
                <c:pt idx="367">
                  <c:v>1.6306094310444701</c:v>
                </c:pt>
                <c:pt idx="368">
                  <c:v>1.6323277128729301</c:v>
                </c:pt>
                <c:pt idx="369">
                  <c:v>1.6340459947013899</c:v>
                </c:pt>
                <c:pt idx="370">
                  <c:v>1.6357642765298499</c:v>
                </c:pt>
                <c:pt idx="371">
                  <c:v>1.6374825583583099</c:v>
                </c:pt>
                <c:pt idx="372">
                  <c:v>1.6392008401867599</c:v>
                </c:pt>
                <c:pt idx="373">
                  <c:v>1.6409191220152199</c:v>
                </c:pt>
                <c:pt idx="374">
                  <c:v>1.64263740384368</c:v>
                </c:pt>
                <c:pt idx="375">
                  <c:v>1.64435568567214</c:v>
                </c:pt>
                <c:pt idx="376">
                  <c:v>1.6460739675006</c:v>
                </c:pt>
                <c:pt idx="377">
                  <c:v>1.64779224932906</c:v>
                </c:pt>
                <c:pt idx="378">
                  <c:v>1.64951053115752</c:v>
                </c:pt>
                <c:pt idx="379">
                  <c:v>1.65122881298598</c:v>
                </c:pt>
                <c:pt idx="380">
                  <c:v>1.65294709481444</c:v>
                </c:pt>
                <c:pt idx="381">
                  <c:v>1.6546653766429</c:v>
                </c:pt>
                <c:pt idx="382">
                  <c:v>1.65638365847136</c:v>
                </c:pt>
                <c:pt idx="383">
                  <c:v>1.6581019402998101</c:v>
                </c:pt>
                <c:pt idx="384">
                  <c:v>1.6598202221282701</c:v>
                </c:pt>
                <c:pt idx="385">
                  <c:v>1.6615385039567301</c:v>
                </c:pt>
                <c:pt idx="386">
                  <c:v>1.6632567857851901</c:v>
                </c:pt>
                <c:pt idx="387">
                  <c:v>1.6649750676136501</c:v>
                </c:pt>
                <c:pt idx="388">
                  <c:v>1.6666933494421099</c:v>
                </c:pt>
                <c:pt idx="389">
                  <c:v>1.6684116312705699</c:v>
                </c:pt>
                <c:pt idx="390">
                  <c:v>1.6701299130990299</c:v>
                </c:pt>
                <c:pt idx="391">
                  <c:v>1.6718481949274899</c:v>
                </c:pt>
                <c:pt idx="392">
                  <c:v>1.6735664767559499</c:v>
                </c:pt>
                <c:pt idx="393">
                  <c:v>1.6752847585844</c:v>
                </c:pt>
                <c:pt idx="394">
                  <c:v>1.67700304041286</c:v>
                </c:pt>
                <c:pt idx="395">
                  <c:v>1.67872132224132</c:v>
                </c:pt>
                <c:pt idx="396">
                  <c:v>1.68043960406978</c:v>
                </c:pt>
                <c:pt idx="397">
                  <c:v>1.68215788589824</c:v>
                </c:pt>
                <c:pt idx="398">
                  <c:v>1.6838761677267</c:v>
                </c:pt>
                <c:pt idx="399">
                  <c:v>1.68559444955516</c:v>
                </c:pt>
                <c:pt idx="400">
                  <c:v>1.68731273138362</c:v>
                </c:pt>
                <c:pt idx="401">
                  <c:v>1.68903101321208</c:v>
                </c:pt>
                <c:pt idx="402">
                  <c:v>1.6907492950405401</c:v>
                </c:pt>
                <c:pt idx="403">
                  <c:v>1.6924675768690001</c:v>
                </c:pt>
                <c:pt idx="404">
                  <c:v>1.6941858586974501</c:v>
                </c:pt>
                <c:pt idx="405">
                  <c:v>1.6959041405259101</c:v>
                </c:pt>
                <c:pt idx="406">
                  <c:v>1.6976224223543701</c:v>
                </c:pt>
                <c:pt idx="407">
                  <c:v>1.6993407041828299</c:v>
                </c:pt>
                <c:pt idx="408">
                  <c:v>1.7010589860112899</c:v>
                </c:pt>
                <c:pt idx="409">
                  <c:v>1.7027772678397499</c:v>
                </c:pt>
                <c:pt idx="410">
                  <c:v>1.7044955496682099</c:v>
                </c:pt>
                <c:pt idx="411">
                  <c:v>1.7062138314966699</c:v>
                </c:pt>
                <c:pt idx="412">
                  <c:v>1.70793211332513</c:v>
                </c:pt>
                <c:pt idx="413">
                  <c:v>1.70965039515359</c:v>
                </c:pt>
                <c:pt idx="414">
                  <c:v>1.71136867698204</c:v>
                </c:pt>
                <c:pt idx="415">
                  <c:v>1.7130869588105</c:v>
                </c:pt>
                <c:pt idx="416">
                  <c:v>1.71480524063896</c:v>
                </c:pt>
                <c:pt idx="417">
                  <c:v>1.71652352246742</c:v>
                </c:pt>
                <c:pt idx="418">
                  <c:v>1.71824180429588</c:v>
                </c:pt>
                <c:pt idx="419">
                  <c:v>1.71996008612434</c:v>
                </c:pt>
                <c:pt idx="420">
                  <c:v>1.7216783679528</c:v>
                </c:pt>
                <c:pt idx="421">
                  <c:v>1.7233966497812601</c:v>
                </c:pt>
                <c:pt idx="422">
                  <c:v>1.7251149316097201</c:v>
                </c:pt>
                <c:pt idx="423">
                  <c:v>1.7268332134381801</c:v>
                </c:pt>
                <c:pt idx="424">
                  <c:v>1.7285514952666401</c:v>
                </c:pt>
                <c:pt idx="425">
                  <c:v>1.7302697770950899</c:v>
                </c:pt>
                <c:pt idx="426">
                  <c:v>1.7319880589235499</c:v>
                </c:pt>
                <c:pt idx="427">
                  <c:v>1.7337063407520099</c:v>
                </c:pt>
                <c:pt idx="428">
                  <c:v>1.7354246225804699</c:v>
                </c:pt>
                <c:pt idx="429">
                  <c:v>1.7371429044089299</c:v>
                </c:pt>
                <c:pt idx="430">
                  <c:v>1.7388611862373899</c:v>
                </c:pt>
                <c:pt idx="431">
                  <c:v>1.74057946806585</c:v>
                </c:pt>
                <c:pt idx="432">
                  <c:v>1.74229774989431</c:v>
                </c:pt>
                <c:pt idx="433">
                  <c:v>1.74401603172277</c:v>
                </c:pt>
                <c:pt idx="434">
                  <c:v>1.74573431355123</c:v>
                </c:pt>
                <c:pt idx="435">
                  <c:v>1.74745259537968</c:v>
                </c:pt>
                <c:pt idx="436">
                  <c:v>1.74917087720814</c:v>
                </c:pt>
                <c:pt idx="437">
                  <c:v>1.7508891590366</c:v>
                </c:pt>
                <c:pt idx="438">
                  <c:v>1.75260744086506</c:v>
                </c:pt>
                <c:pt idx="439">
                  <c:v>1.7543257226935201</c:v>
                </c:pt>
                <c:pt idx="440">
                  <c:v>1.7560440045219801</c:v>
                </c:pt>
                <c:pt idx="441">
                  <c:v>1.7577622863504401</c:v>
                </c:pt>
                <c:pt idx="442">
                  <c:v>1.7594805681789001</c:v>
                </c:pt>
                <c:pt idx="443">
                  <c:v>1.7611988500073601</c:v>
                </c:pt>
                <c:pt idx="444">
                  <c:v>1.7629171318358201</c:v>
                </c:pt>
                <c:pt idx="445">
                  <c:v>1.7646354136642799</c:v>
                </c:pt>
                <c:pt idx="446">
                  <c:v>1.7663536954927299</c:v>
                </c:pt>
                <c:pt idx="447">
                  <c:v>1.7680719773211899</c:v>
                </c:pt>
                <c:pt idx="448">
                  <c:v>1.7697902591496499</c:v>
                </c:pt>
                <c:pt idx="449">
                  <c:v>1.7715085409781099</c:v>
                </c:pt>
                <c:pt idx="450">
                  <c:v>1.77322682280657</c:v>
                </c:pt>
                <c:pt idx="451">
                  <c:v>1.77494510463503</c:v>
                </c:pt>
                <c:pt idx="452">
                  <c:v>1.77666338646349</c:v>
                </c:pt>
                <c:pt idx="453">
                  <c:v>1.77838166829195</c:v>
                </c:pt>
                <c:pt idx="454">
                  <c:v>1.78009995012041</c:v>
                </c:pt>
                <c:pt idx="455">
                  <c:v>1.78181823194887</c:v>
                </c:pt>
                <c:pt idx="456">
                  <c:v>1.78353651377732</c:v>
                </c:pt>
                <c:pt idx="457">
                  <c:v>1.78525479560578</c:v>
                </c:pt>
                <c:pt idx="458">
                  <c:v>1.7869730774342401</c:v>
                </c:pt>
                <c:pt idx="459">
                  <c:v>1.7886913592627001</c:v>
                </c:pt>
                <c:pt idx="460">
                  <c:v>1.7904096410911601</c:v>
                </c:pt>
                <c:pt idx="461">
                  <c:v>1.7921279229196201</c:v>
                </c:pt>
                <c:pt idx="462">
                  <c:v>1.7938462047480801</c:v>
                </c:pt>
                <c:pt idx="463">
                  <c:v>1.7955644865765401</c:v>
                </c:pt>
                <c:pt idx="464">
                  <c:v>1.7972827684049999</c:v>
                </c:pt>
                <c:pt idx="465">
                  <c:v>1.7990010502334599</c:v>
                </c:pt>
                <c:pt idx="466">
                  <c:v>1.8007193320619199</c:v>
                </c:pt>
                <c:pt idx="467">
                  <c:v>1.8024376138903699</c:v>
                </c:pt>
                <c:pt idx="468">
                  <c:v>1.8041558957188299</c:v>
                </c:pt>
                <c:pt idx="469">
                  <c:v>1.80587417754729</c:v>
                </c:pt>
                <c:pt idx="470">
                  <c:v>1.80759245937575</c:v>
                </c:pt>
                <c:pt idx="471">
                  <c:v>1.80931074120421</c:v>
                </c:pt>
                <c:pt idx="472">
                  <c:v>1.81102902303267</c:v>
                </c:pt>
                <c:pt idx="473">
                  <c:v>1.81274730486113</c:v>
                </c:pt>
                <c:pt idx="474">
                  <c:v>1.81446558668959</c:v>
                </c:pt>
                <c:pt idx="475">
                  <c:v>1.81618386851805</c:v>
                </c:pt>
                <c:pt idx="476">
                  <c:v>1.81790215034651</c:v>
                </c:pt>
                <c:pt idx="477">
                  <c:v>1.8196204321749601</c:v>
                </c:pt>
                <c:pt idx="478">
                  <c:v>1.8213387140034201</c:v>
                </c:pt>
                <c:pt idx="479">
                  <c:v>1.8230569958318801</c:v>
                </c:pt>
                <c:pt idx="480">
                  <c:v>1.8247752776603401</c:v>
                </c:pt>
                <c:pt idx="481">
                  <c:v>1.8264935594888001</c:v>
                </c:pt>
                <c:pt idx="482">
                  <c:v>1.8282118413172599</c:v>
                </c:pt>
                <c:pt idx="483">
                  <c:v>1.8299301231457199</c:v>
                </c:pt>
                <c:pt idx="484">
                  <c:v>1.8316484049741799</c:v>
                </c:pt>
                <c:pt idx="485">
                  <c:v>1.8333666868026399</c:v>
                </c:pt>
                <c:pt idx="486">
                  <c:v>1.8350849686310999</c:v>
                </c:pt>
                <c:pt idx="487">
                  <c:v>1.8368032504595599</c:v>
                </c:pt>
                <c:pt idx="488">
                  <c:v>1.83852153228801</c:v>
                </c:pt>
                <c:pt idx="489">
                  <c:v>1.84023981411647</c:v>
                </c:pt>
                <c:pt idx="490">
                  <c:v>1.84195809594493</c:v>
                </c:pt>
                <c:pt idx="491">
                  <c:v>1.84367637777339</c:v>
                </c:pt>
                <c:pt idx="492">
                  <c:v>1.84539465960185</c:v>
                </c:pt>
                <c:pt idx="493">
                  <c:v>1.84711294143031</c:v>
                </c:pt>
                <c:pt idx="494">
                  <c:v>1.84883122325877</c:v>
                </c:pt>
                <c:pt idx="495">
                  <c:v>1.85054950508723</c:v>
                </c:pt>
                <c:pt idx="496">
                  <c:v>1.8522677869156901</c:v>
                </c:pt>
                <c:pt idx="497">
                  <c:v>1.8539860687441501</c:v>
                </c:pt>
                <c:pt idx="498">
                  <c:v>1.8557043505726001</c:v>
                </c:pt>
                <c:pt idx="499">
                  <c:v>1.8574226324010601</c:v>
                </c:pt>
                <c:pt idx="500">
                  <c:v>1.8591409142295201</c:v>
                </c:pt>
                <c:pt idx="501">
                  <c:v>1.8608591960579799</c:v>
                </c:pt>
                <c:pt idx="502">
                  <c:v>1.8625774778864399</c:v>
                </c:pt>
                <c:pt idx="503">
                  <c:v>1.8642957597148999</c:v>
                </c:pt>
                <c:pt idx="504">
                  <c:v>1.8660140415433599</c:v>
                </c:pt>
                <c:pt idx="505">
                  <c:v>1.8677323233718199</c:v>
                </c:pt>
                <c:pt idx="506">
                  <c:v>1.8694506052002799</c:v>
                </c:pt>
                <c:pt idx="507">
                  <c:v>1.87116888702874</c:v>
                </c:pt>
                <c:pt idx="508">
                  <c:v>1.87288716885719</c:v>
                </c:pt>
                <c:pt idx="509">
                  <c:v>1.87460545068565</c:v>
                </c:pt>
                <c:pt idx="510">
                  <c:v>1.87632373251411</c:v>
                </c:pt>
                <c:pt idx="511">
                  <c:v>1.87804201434257</c:v>
                </c:pt>
                <c:pt idx="512">
                  <c:v>1.87976029617103</c:v>
                </c:pt>
                <c:pt idx="513">
                  <c:v>1.88147857799949</c:v>
                </c:pt>
                <c:pt idx="514">
                  <c:v>1.88319685982795</c:v>
                </c:pt>
                <c:pt idx="515">
                  <c:v>1.8849151416564101</c:v>
                </c:pt>
                <c:pt idx="516">
                  <c:v>1.8866334234848701</c:v>
                </c:pt>
                <c:pt idx="517">
                  <c:v>1.8883517053133301</c:v>
                </c:pt>
                <c:pt idx="518">
                  <c:v>1.8900699871417901</c:v>
                </c:pt>
                <c:pt idx="519">
                  <c:v>1.8917882689702401</c:v>
                </c:pt>
                <c:pt idx="520">
                  <c:v>1.8935065507986999</c:v>
                </c:pt>
                <c:pt idx="521">
                  <c:v>1.8952248326271599</c:v>
                </c:pt>
                <c:pt idx="522">
                  <c:v>1.8969431144556199</c:v>
                </c:pt>
                <c:pt idx="523">
                  <c:v>1.8986613962840799</c:v>
                </c:pt>
                <c:pt idx="524">
                  <c:v>1.9003796781125399</c:v>
                </c:pt>
                <c:pt idx="525">
                  <c:v>1.9020979599409999</c:v>
                </c:pt>
                <c:pt idx="526">
                  <c:v>1.90381624176946</c:v>
                </c:pt>
                <c:pt idx="527">
                  <c:v>1.90553452359792</c:v>
                </c:pt>
                <c:pt idx="528">
                  <c:v>1.90725280542638</c:v>
                </c:pt>
                <c:pt idx="529">
                  <c:v>1.90897108725484</c:v>
                </c:pt>
                <c:pt idx="530">
                  <c:v>1.91068936908329</c:v>
                </c:pt>
                <c:pt idx="531">
                  <c:v>1.91240765091175</c:v>
                </c:pt>
                <c:pt idx="532">
                  <c:v>1.91412593274021</c:v>
                </c:pt>
                <c:pt idx="533">
                  <c:v>1.91584421456867</c:v>
                </c:pt>
                <c:pt idx="534">
                  <c:v>1.9175624963971301</c:v>
                </c:pt>
                <c:pt idx="535">
                  <c:v>1.9192807782255901</c:v>
                </c:pt>
                <c:pt idx="536">
                  <c:v>1.9209990600540501</c:v>
                </c:pt>
                <c:pt idx="537">
                  <c:v>1.9227173418825101</c:v>
                </c:pt>
                <c:pt idx="538">
                  <c:v>1.9244356237109701</c:v>
                </c:pt>
                <c:pt idx="539">
                  <c:v>1.9261539055394299</c:v>
                </c:pt>
                <c:pt idx="540">
                  <c:v>1.9278721873678799</c:v>
                </c:pt>
                <c:pt idx="541">
                  <c:v>1.9295904691963399</c:v>
                </c:pt>
                <c:pt idx="542">
                  <c:v>1.9313087510247999</c:v>
                </c:pt>
                <c:pt idx="543">
                  <c:v>1.9330270328532599</c:v>
                </c:pt>
                <c:pt idx="544">
                  <c:v>1.93474531468172</c:v>
                </c:pt>
                <c:pt idx="545">
                  <c:v>1.93646359651018</c:v>
                </c:pt>
                <c:pt idx="546">
                  <c:v>1.93818187833864</c:v>
                </c:pt>
                <c:pt idx="547">
                  <c:v>1.9399001601671</c:v>
                </c:pt>
                <c:pt idx="548">
                  <c:v>1.94161844199556</c:v>
                </c:pt>
                <c:pt idx="549">
                  <c:v>1.94333672382402</c:v>
                </c:pt>
                <c:pt idx="550">
                  <c:v>1.94505500565247</c:v>
                </c:pt>
                <c:pt idx="551">
                  <c:v>1.94677328748093</c:v>
                </c:pt>
                <c:pt idx="552">
                  <c:v>1.94849156930939</c:v>
                </c:pt>
                <c:pt idx="553">
                  <c:v>1.9502098511378501</c:v>
                </c:pt>
                <c:pt idx="554">
                  <c:v>1.9519281329663101</c:v>
                </c:pt>
                <c:pt idx="555">
                  <c:v>1.9536464147947701</c:v>
                </c:pt>
                <c:pt idx="556">
                  <c:v>1.9553646966232301</c:v>
                </c:pt>
                <c:pt idx="557">
                  <c:v>1.9570829784516901</c:v>
                </c:pt>
                <c:pt idx="558">
                  <c:v>1.9588012602801499</c:v>
                </c:pt>
                <c:pt idx="559">
                  <c:v>1.9605195421086099</c:v>
                </c:pt>
                <c:pt idx="560">
                  <c:v>1.9622378239370699</c:v>
                </c:pt>
                <c:pt idx="561">
                  <c:v>1.9639561057655199</c:v>
                </c:pt>
                <c:pt idx="562">
                  <c:v>1.9656743875939799</c:v>
                </c:pt>
                <c:pt idx="563">
                  <c:v>1.96739266942244</c:v>
                </c:pt>
                <c:pt idx="564">
                  <c:v>1.9691109512509</c:v>
                </c:pt>
                <c:pt idx="565">
                  <c:v>1.97082923307936</c:v>
                </c:pt>
                <c:pt idx="566">
                  <c:v>1.97254751490782</c:v>
                </c:pt>
                <c:pt idx="567">
                  <c:v>1.97426579673628</c:v>
                </c:pt>
                <c:pt idx="568">
                  <c:v>1.97598407856474</c:v>
                </c:pt>
                <c:pt idx="569">
                  <c:v>1.9777023603932</c:v>
                </c:pt>
                <c:pt idx="570">
                  <c:v>1.97942064222166</c:v>
                </c:pt>
                <c:pt idx="571">
                  <c:v>1.9811389240501101</c:v>
                </c:pt>
                <c:pt idx="572">
                  <c:v>1.9828572058785701</c:v>
                </c:pt>
                <c:pt idx="573">
                  <c:v>1.9845754877070301</c:v>
                </c:pt>
                <c:pt idx="574">
                  <c:v>1.9862937695354901</c:v>
                </c:pt>
                <c:pt idx="575">
                  <c:v>1.9880120513639501</c:v>
                </c:pt>
                <c:pt idx="576">
                  <c:v>1.9897303331924101</c:v>
                </c:pt>
                <c:pt idx="577">
                  <c:v>1.9914486150208699</c:v>
                </c:pt>
                <c:pt idx="578">
                  <c:v>1.9931668968493299</c:v>
                </c:pt>
                <c:pt idx="579">
                  <c:v>1.9948851786777899</c:v>
                </c:pt>
                <c:pt idx="580">
                  <c:v>1.9966034605062499</c:v>
                </c:pt>
                <c:pt idx="581">
                  <c:v>1.9983217423347099</c:v>
                </c:pt>
                <c:pt idx="582">
                  <c:v>2.0000400241631602</c:v>
                </c:pt>
                <c:pt idx="583">
                  <c:v>2.0017583059916202</c:v>
                </c:pt>
                <c:pt idx="584">
                  <c:v>2.0034765878200802</c:v>
                </c:pt>
                <c:pt idx="585">
                  <c:v>2.0051948696485402</c:v>
                </c:pt>
                <c:pt idx="586">
                  <c:v>2.0069131514769998</c:v>
                </c:pt>
                <c:pt idx="587">
                  <c:v>2.0086314333054598</c:v>
                </c:pt>
                <c:pt idx="588">
                  <c:v>2.0103497151339198</c:v>
                </c:pt>
                <c:pt idx="589">
                  <c:v>2.0120679969623798</c:v>
                </c:pt>
                <c:pt idx="590">
                  <c:v>2.0137862787908398</c:v>
                </c:pt>
                <c:pt idx="591">
                  <c:v>2.0155045606192998</c:v>
                </c:pt>
                <c:pt idx="592">
                  <c:v>2.0172228424477501</c:v>
                </c:pt>
                <c:pt idx="593">
                  <c:v>2.0189411242762101</c:v>
                </c:pt>
                <c:pt idx="594">
                  <c:v>2.0206594061046701</c:v>
                </c:pt>
                <c:pt idx="595">
                  <c:v>2.0223776879331301</c:v>
                </c:pt>
                <c:pt idx="596">
                  <c:v>2.0240959697615901</c:v>
                </c:pt>
                <c:pt idx="597">
                  <c:v>2.0258142515900501</c:v>
                </c:pt>
                <c:pt idx="598">
                  <c:v>2.0275325334185101</c:v>
                </c:pt>
                <c:pt idx="599">
                  <c:v>2.0292508152469702</c:v>
                </c:pt>
                <c:pt idx="600">
                  <c:v>2.0309690970754302</c:v>
                </c:pt>
                <c:pt idx="601">
                  <c:v>2.0326873789038902</c:v>
                </c:pt>
                <c:pt idx="602">
                  <c:v>2.0344056607323502</c:v>
                </c:pt>
                <c:pt idx="603">
                  <c:v>2.0361239425608</c:v>
                </c:pt>
                <c:pt idx="604">
                  <c:v>2.03784222438926</c:v>
                </c:pt>
                <c:pt idx="605">
                  <c:v>2.03956050621772</c:v>
                </c:pt>
                <c:pt idx="606">
                  <c:v>2.04127878804618</c:v>
                </c:pt>
                <c:pt idx="607">
                  <c:v>2.04299706987464</c:v>
                </c:pt>
                <c:pt idx="608">
                  <c:v>2.0447153517031</c:v>
                </c:pt>
                <c:pt idx="609">
                  <c:v>2.04643363353156</c:v>
                </c:pt>
                <c:pt idx="610">
                  <c:v>2.0481519153600201</c:v>
                </c:pt>
                <c:pt idx="611">
                  <c:v>2.0498701971884801</c:v>
                </c:pt>
                <c:pt idx="612">
                  <c:v>2.0515884790169401</c:v>
                </c:pt>
                <c:pt idx="613">
                  <c:v>2.0533067608453899</c:v>
                </c:pt>
                <c:pt idx="614">
                  <c:v>2.0550250426738499</c:v>
                </c:pt>
                <c:pt idx="615">
                  <c:v>2.0567433245023099</c:v>
                </c:pt>
                <c:pt idx="616">
                  <c:v>2.0584616063307699</c:v>
                </c:pt>
                <c:pt idx="617">
                  <c:v>2.0601798881592299</c:v>
                </c:pt>
                <c:pt idx="618">
                  <c:v>2.0618981699876899</c:v>
                </c:pt>
                <c:pt idx="619">
                  <c:v>2.0636164518161499</c:v>
                </c:pt>
                <c:pt idx="620">
                  <c:v>2.06533473364461</c:v>
                </c:pt>
                <c:pt idx="621">
                  <c:v>2.06705301547307</c:v>
                </c:pt>
                <c:pt idx="622">
                  <c:v>2.06877129730153</c:v>
                </c:pt>
                <c:pt idx="623">
                  <c:v>2.07048957912999</c:v>
                </c:pt>
                <c:pt idx="624">
                  <c:v>2.0722078609584398</c:v>
                </c:pt>
                <c:pt idx="625">
                  <c:v>2.0739261427868998</c:v>
                </c:pt>
                <c:pt idx="626">
                  <c:v>2.0756444246153598</c:v>
                </c:pt>
                <c:pt idx="627">
                  <c:v>2.0773627064438198</c:v>
                </c:pt>
                <c:pt idx="628">
                  <c:v>2.0790809882722798</c:v>
                </c:pt>
                <c:pt idx="629">
                  <c:v>2.0807992701007398</c:v>
                </c:pt>
                <c:pt idx="630">
                  <c:v>2.0825175519291999</c:v>
                </c:pt>
                <c:pt idx="631">
                  <c:v>2.0842358337576599</c:v>
                </c:pt>
                <c:pt idx="632">
                  <c:v>2.0859541155861199</c:v>
                </c:pt>
                <c:pt idx="633">
                  <c:v>2.0876723974145799</c:v>
                </c:pt>
                <c:pt idx="634">
                  <c:v>2.0893906792430301</c:v>
                </c:pt>
                <c:pt idx="635">
                  <c:v>2.0911089610714901</c:v>
                </c:pt>
                <c:pt idx="636">
                  <c:v>2.0928272428999501</c:v>
                </c:pt>
                <c:pt idx="637">
                  <c:v>2.0945455247284102</c:v>
                </c:pt>
                <c:pt idx="638">
                  <c:v>2.0962638065568702</c:v>
                </c:pt>
                <c:pt idx="639">
                  <c:v>2.0979820883853302</c:v>
                </c:pt>
                <c:pt idx="640">
                  <c:v>2.0997003702137902</c:v>
                </c:pt>
                <c:pt idx="641">
                  <c:v>2.1014186520422502</c:v>
                </c:pt>
                <c:pt idx="642">
                  <c:v>2.1031369338707102</c:v>
                </c:pt>
                <c:pt idx="643">
                  <c:v>2.1048552156991698</c:v>
                </c:pt>
                <c:pt idx="644">
                  <c:v>2.10657349752762</c:v>
                </c:pt>
                <c:pt idx="645">
                  <c:v>2.10829177935608</c:v>
                </c:pt>
                <c:pt idx="646">
                  <c:v>2.11001006118454</c:v>
                </c:pt>
                <c:pt idx="647">
                  <c:v>2.1117283430130001</c:v>
                </c:pt>
                <c:pt idx="648">
                  <c:v>2.1134466248414601</c:v>
                </c:pt>
                <c:pt idx="649">
                  <c:v>2.1151649066699201</c:v>
                </c:pt>
                <c:pt idx="650">
                  <c:v>2.1168831884983801</c:v>
                </c:pt>
                <c:pt idx="651">
                  <c:v>2.1186014703268401</c:v>
                </c:pt>
                <c:pt idx="652">
                  <c:v>2.1203197521553001</c:v>
                </c:pt>
                <c:pt idx="653">
                  <c:v>2.1220380339837601</c:v>
                </c:pt>
                <c:pt idx="654">
                  <c:v>2.1237563158122201</c:v>
                </c:pt>
                <c:pt idx="655">
                  <c:v>2.1254745976406699</c:v>
                </c:pt>
                <c:pt idx="656">
                  <c:v>2.1271928794691299</c:v>
                </c:pt>
                <c:pt idx="657">
                  <c:v>2.1289111612975899</c:v>
                </c:pt>
                <c:pt idx="658">
                  <c:v>2.13062944312605</c:v>
                </c:pt>
                <c:pt idx="659">
                  <c:v>2.13234772495451</c:v>
                </c:pt>
                <c:pt idx="660">
                  <c:v>2.13406600678297</c:v>
                </c:pt>
                <c:pt idx="661">
                  <c:v>2.13578428861143</c:v>
                </c:pt>
                <c:pt idx="662">
                  <c:v>2.13750257043989</c:v>
                </c:pt>
                <c:pt idx="663">
                  <c:v>2.13922085226835</c:v>
                </c:pt>
                <c:pt idx="664">
                  <c:v>2.14093913409681</c:v>
                </c:pt>
                <c:pt idx="665">
                  <c:v>2.14265741592527</c:v>
                </c:pt>
                <c:pt idx="666">
                  <c:v>2.1443756977537198</c:v>
                </c:pt>
                <c:pt idx="667">
                  <c:v>2.1460939795821798</c:v>
                </c:pt>
                <c:pt idx="668">
                  <c:v>2.1478122614106399</c:v>
                </c:pt>
                <c:pt idx="669">
                  <c:v>2.1495305432390999</c:v>
                </c:pt>
                <c:pt idx="670">
                  <c:v>2.1512488250675599</c:v>
                </c:pt>
                <c:pt idx="671">
                  <c:v>2.1529671068960199</c:v>
                </c:pt>
                <c:pt idx="672">
                  <c:v>2.1546853887244799</c:v>
                </c:pt>
                <c:pt idx="673">
                  <c:v>2.1564036705529399</c:v>
                </c:pt>
                <c:pt idx="674">
                  <c:v>2.1581219523813999</c:v>
                </c:pt>
                <c:pt idx="675">
                  <c:v>2.1598402342098599</c:v>
                </c:pt>
                <c:pt idx="676">
                  <c:v>2.1615585160383102</c:v>
                </c:pt>
                <c:pt idx="677">
                  <c:v>2.1632767978667702</c:v>
                </c:pt>
                <c:pt idx="678">
                  <c:v>2.1649950796952302</c:v>
                </c:pt>
                <c:pt idx="679">
                  <c:v>2.1667133615236902</c:v>
                </c:pt>
                <c:pt idx="680">
                  <c:v>2.1684316433521502</c:v>
                </c:pt>
                <c:pt idx="681">
                  <c:v>2.1701499251806098</c:v>
                </c:pt>
                <c:pt idx="682">
                  <c:v>2.1718682070090698</c:v>
                </c:pt>
                <c:pt idx="683">
                  <c:v>2.1735864888375298</c:v>
                </c:pt>
                <c:pt idx="684">
                  <c:v>2.1753047706659898</c:v>
                </c:pt>
                <c:pt idx="685">
                  <c:v>2.1770230524944498</c:v>
                </c:pt>
                <c:pt idx="686">
                  <c:v>2.1787413343229098</c:v>
                </c:pt>
                <c:pt idx="687">
                  <c:v>2.1804596161513601</c:v>
                </c:pt>
                <c:pt idx="688">
                  <c:v>2.1821778979798201</c:v>
                </c:pt>
                <c:pt idx="689">
                  <c:v>2.1838961798082801</c:v>
                </c:pt>
                <c:pt idx="690">
                  <c:v>2.1856144616367401</c:v>
                </c:pt>
                <c:pt idx="691">
                  <c:v>2.1873327434652001</c:v>
                </c:pt>
                <c:pt idx="692">
                  <c:v>2.1890510252936601</c:v>
                </c:pt>
                <c:pt idx="693">
                  <c:v>2.1907693071221201</c:v>
                </c:pt>
                <c:pt idx="694">
                  <c:v>2.1924875889505802</c:v>
                </c:pt>
                <c:pt idx="695">
                  <c:v>2.1942058707790402</c:v>
                </c:pt>
                <c:pt idx="696">
                  <c:v>2.1959241526075002</c:v>
                </c:pt>
                <c:pt idx="697">
                  <c:v>2.19764243443595</c:v>
                </c:pt>
                <c:pt idx="698">
                  <c:v>2.19936071626441</c:v>
                </c:pt>
                <c:pt idx="699">
                  <c:v>2.20107899809287</c:v>
                </c:pt>
                <c:pt idx="700">
                  <c:v>2.20279727992133</c:v>
                </c:pt>
                <c:pt idx="701">
                  <c:v>2.20451556174979</c:v>
                </c:pt>
                <c:pt idx="702">
                  <c:v>2.20623384357825</c:v>
                </c:pt>
                <c:pt idx="703">
                  <c:v>2.20795212540671</c:v>
                </c:pt>
                <c:pt idx="704">
                  <c:v>2.2096704072351701</c:v>
                </c:pt>
                <c:pt idx="705">
                  <c:v>2.2113886890636301</c:v>
                </c:pt>
                <c:pt idx="706">
                  <c:v>2.2131069708920901</c:v>
                </c:pt>
                <c:pt idx="707">
                  <c:v>2.2148252527205399</c:v>
                </c:pt>
                <c:pt idx="708">
                  <c:v>2.2165435345489999</c:v>
                </c:pt>
                <c:pt idx="709">
                  <c:v>2.2182618163774599</c:v>
                </c:pt>
                <c:pt idx="710">
                  <c:v>2.2199800982059199</c:v>
                </c:pt>
                <c:pt idx="711">
                  <c:v>2.2216983800343799</c:v>
                </c:pt>
                <c:pt idx="712">
                  <c:v>2.2234166618628399</c:v>
                </c:pt>
                <c:pt idx="713">
                  <c:v>2.2251349436912999</c:v>
                </c:pt>
                <c:pt idx="714">
                  <c:v>2.2268532255197599</c:v>
                </c:pt>
                <c:pt idx="715">
                  <c:v>2.22857150734822</c:v>
                </c:pt>
                <c:pt idx="716">
                  <c:v>2.23028978917668</c:v>
                </c:pt>
                <c:pt idx="717">
                  <c:v>2.23200807100514</c:v>
                </c:pt>
                <c:pt idx="718">
                  <c:v>2.2337263528335898</c:v>
                </c:pt>
                <c:pt idx="719">
                  <c:v>2.2354446346620498</c:v>
                </c:pt>
                <c:pt idx="720">
                  <c:v>2.2371629164905098</c:v>
                </c:pt>
                <c:pt idx="721">
                  <c:v>2.2388811983189698</c:v>
                </c:pt>
                <c:pt idx="722">
                  <c:v>2.2405994801474298</c:v>
                </c:pt>
                <c:pt idx="723">
                  <c:v>2.2423177619758898</c:v>
                </c:pt>
                <c:pt idx="724">
                  <c:v>2.2440360438043498</c:v>
                </c:pt>
                <c:pt idx="725">
                  <c:v>2.2457543256328099</c:v>
                </c:pt>
                <c:pt idx="726">
                  <c:v>2.2474726074612699</c:v>
                </c:pt>
                <c:pt idx="727">
                  <c:v>2.2491908892897299</c:v>
                </c:pt>
                <c:pt idx="728">
                  <c:v>2.2509091711181801</c:v>
                </c:pt>
                <c:pt idx="729">
                  <c:v>2.2526274529466401</c:v>
                </c:pt>
                <c:pt idx="730">
                  <c:v>2.2543457347751001</c:v>
                </c:pt>
                <c:pt idx="731">
                  <c:v>2.2560640166035602</c:v>
                </c:pt>
                <c:pt idx="732">
                  <c:v>2.2577822984320202</c:v>
                </c:pt>
                <c:pt idx="733">
                  <c:v>2.2595005802604802</c:v>
                </c:pt>
                <c:pt idx="734">
                  <c:v>2.2612188620889402</c:v>
                </c:pt>
                <c:pt idx="735">
                  <c:v>2.2629371439174002</c:v>
                </c:pt>
                <c:pt idx="736">
                  <c:v>2.2646554257458602</c:v>
                </c:pt>
                <c:pt idx="737">
                  <c:v>2.2663737075743202</c:v>
                </c:pt>
                <c:pt idx="738">
                  <c:v>2.2680919894027798</c:v>
                </c:pt>
                <c:pt idx="739">
                  <c:v>2.26981027123123</c:v>
                </c:pt>
                <c:pt idx="740">
                  <c:v>2.27152855305969</c:v>
                </c:pt>
                <c:pt idx="741">
                  <c:v>2.27324683488815</c:v>
                </c:pt>
                <c:pt idx="742">
                  <c:v>2.2749651167166101</c:v>
                </c:pt>
                <c:pt idx="743">
                  <c:v>2.2766833985450701</c:v>
                </c:pt>
                <c:pt idx="744">
                  <c:v>2.2784016803735301</c:v>
                </c:pt>
                <c:pt idx="745">
                  <c:v>2.2801199622019901</c:v>
                </c:pt>
                <c:pt idx="746">
                  <c:v>2.2818382440304501</c:v>
                </c:pt>
                <c:pt idx="747">
                  <c:v>2.2835565258589101</c:v>
                </c:pt>
                <c:pt idx="748">
                  <c:v>2.2852748076873701</c:v>
                </c:pt>
                <c:pt idx="749">
                  <c:v>2.2869930895158199</c:v>
                </c:pt>
                <c:pt idx="750">
                  <c:v>2.2887113713442799</c:v>
                </c:pt>
                <c:pt idx="751">
                  <c:v>2.2904296531727399</c:v>
                </c:pt>
                <c:pt idx="752">
                  <c:v>2.2921479350012</c:v>
                </c:pt>
                <c:pt idx="753">
                  <c:v>2.29386621682966</c:v>
                </c:pt>
                <c:pt idx="754">
                  <c:v>2.29558449865812</c:v>
                </c:pt>
                <c:pt idx="755">
                  <c:v>2.29730278048658</c:v>
                </c:pt>
                <c:pt idx="756">
                  <c:v>2.29902106231504</c:v>
                </c:pt>
                <c:pt idx="757">
                  <c:v>2.3007393441435</c:v>
                </c:pt>
                <c:pt idx="758">
                  <c:v>2.30245762597196</c:v>
                </c:pt>
                <c:pt idx="759">
                  <c:v>2.30417590780042</c:v>
                </c:pt>
                <c:pt idx="760">
                  <c:v>2.3058941896288698</c:v>
                </c:pt>
                <c:pt idx="761">
                  <c:v>2.3076124714573298</c:v>
                </c:pt>
                <c:pt idx="762">
                  <c:v>2.3093307532857899</c:v>
                </c:pt>
                <c:pt idx="763">
                  <c:v>2.3110490351142499</c:v>
                </c:pt>
                <c:pt idx="764">
                  <c:v>2.3127673169427099</c:v>
                </c:pt>
                <c:pt idx="765">
                  <c:v>2.3144855987711699</c:v>
                </c:pt>
                <c:pt idx="766">
                  <c:v>2.3162038805996299</c:v>
                </c:pt>
                <c:pt idx="767">
                  <c:v>2.3179221624280899</c:v>
                </c:pt>
                <c:pt idx="768">
                  <c:v>2.3196404442565499</c:v>
                </c:pt>
                <c:pt idx="769">
                  <c:v>2.3213587260850099</c:v>
                </c:pt>
                <c:pt idx="770">
                  <c:v>2.3230770079134602</c:v>
                </c:pt>
                <c:pt idx="771">
                  <c:v>2.3247952897419202</c:v>
                </c:pt>
                <c:pt idx="772">
                  <c:v>2.3265135715703802</c:v>
                </c:pt>
                <c:pt idx="773">
                  <c:v>2.3282318533988402</c:v>
                </c:pt>
                <c:pt idx="774">
                  <c:v>2.3299501352273002</c:v>
                </c:pt>
                <c:pt idx="775">
                  <c:v>2.3316684170557598</c:v>
                </c:pt>
                <c:pt idx="776">
                  <c:v>2.3333866988842198</c:v>
                </c:pt>
                <c:pt idx="777">
                  <c:v>2.3351049807126798</c:v>
                </c:pt>
                <c:pt idx="778">
                  <c:v>2.3368232625411398</c:v>
                </c:pt>
                <c:pt idx="779">
                  <c:v>2.3385415443695998</c:v>
                </c:pt>
                <c:pt idx="780">
                  <c:v>2.3402598261980598</c:v>
                </c:pt>
                <c:pt idx="781">
                  <c:v>2.3419781080265101</c:v>
                </c:pt>
                <c:pt idx="782">
                  <c:v>2.3436963898549701</c:v>
                </c:pt>
                <c:pt idx="783">
                  <c:v>2.3454146716834301</c:v>
                </c:pt>
                <c:pt idx="784">
                  <c:v>2.3471329535118901</c:v>
                </c:pt>
                <c:pt idx="785">
                  <c:v>2.3488512353403501</c:v>
                </c:pt>
                <c:pt idx="786">
                  <c:v>2.3505695171688101</c:v>
                </c:pt>
                <c:pt idx="787">
                  <c:v>2.3522877989972701</c:v>
                </c:pt>
                <c:pt idx="788">
                  <c:v>2.3540060808257302</c:v>
                </c:pt>
                <c:pt idx="789">
                  <c:v>2.3557243626541902</c:v>
                </c:pt>
                <c:pt idx="790">
                  <c:v>2.3574426444826502</c:v>
                </c:pt>
                <c:pt idx="791">
                  <c:v>2.3591609263111</c:v>
                </c:pt>
                <c:pt idx="792">
                  <c:v>2.36087920813956</c:v>
                </c:pt>
                <c:pt idx="793">
                  <c:v>2.36259748996802</c:v>
                </c:pt>
                <c:pt idx="794">
                  <c:v>2.36431577179648</c:v>
                </c:pt>
                <c:pt idx="795">
                  <c:v>2.36603405362494</c:v>
                </c:pt>
                <c:pt idx="796">
                  <c:v>2.3677523354534</c:v>
                </c:pt>
                <c:pt idx="797">
                  <c:v>2.36947061728186</c:v>
                </c:pt>
                <c:pt idx="798">
                  <c:v>2.37118889911032</c:v>
                </c:pt>
                <c:pt idx="799">
                  <c:v>2.3729071809387801</c:v>
                </c:pt>
                <c:pt idx="800">
                  <c:v>2.3746254627672401</c:v>
                </c:pt>
                <c:pt idx="801">
                  <c:v>2.3763437445957001</c:v>
                </c:pt>
                <c:pt idx="802">
                  <c:v>2.3780620264241499</c:v>
                </c:pt>
                <c:pt idx="803">
                  <c:v>2.3797803082526099</c:v>
                </c:pt>
                <c:pt idx="804">
                  <c:v>2.3814985900810699</c:v>
                </c:pt>
                <c:pt idx="805">
                  <c:v>2.3832168719095299</c:v>
                </c:pt>
                <c:pt idx="806">
                  <c:v>2.3849351537379899</c:v>
                </c:pt>
                <c:pt idx="807">
                  <c:v>2.3866534355664499</c:v>
                </c:pt>
                <c:pt idx="808">
                  <c:v>2.3883717173949099</c:v>
                </c:pt>
                <c:pt idx="809">
                  <c:v>2.39008999922337</c:v>
                </c:pt>
                <c:pt idx="810">
                  <c:v>2.39180828105183</c:v>
                </c:pt>
                <c:pt idx="811">
                  <c:v>2.39352656288029</c:v>
                </c:pt>
                <c:pt idx="812">
                  <c:v>2.3952448447087402</c:v>
                </c:pt>
                <c:pt idx="813">
                  <c:v>2.3969631265371998</c:v>
                </c:pt>
                <c:pt idx="814">
                  <c:v>2.3986814083656598</c:v>
                </c:pt>
                <c:pt idx="815">
                  <c:v>2.4003996901941198</c:v>
                </c:pt>
                <c:pt idx="816">
                  <c:v>2.4021179720225798</c:v>
                </c:pt>
                <c:pt idx="817">
                  <c:v>2.4038362538510398</c:v>
                </c:pt>
                <c:pt idx="818">
                  <c:v>2.4055545356794998</c:v>
                </c:pt>
                <c:pt idx="819">
                  <c:v>2.4072728175079599</c:v>
                </c:pt>
                <c:pt idx="820">
                  <c:v>2.4089910993364199</c:v>
                </c:pt>
                <c:pt idx="821">
                  <c:v>2.4107093811648799</c:v>
                </c:pt>
                <c:pt idx="822">
                  <c:v>2.4124276629933399</c:v>
                </c:pt>
                <c:pt idx="823">
                  <c:v>2.4141459448217901</c:v>
                </c:pt>
                <c:pt idx="824">
                  <c:v>2.4158642266502501</c:v>
                </c:pt>
                <c:pt idx="825">
                  <c:v>2.4175825084787101</c:v>
                </c:pt>
                <c:pt idx="826">
                  <c:v>2.4193007903071702</c:v>
                </c:pt>
                <c:pt idx="827">
                  <c:v>2.4210190721356302</c:v>
                </c:pt>
                <c:pt idx="828">
                  <c:v>2.4227373539640902</c:v>
                </c:pt>
                <c:pt idx="829">
                  <c:v>2.4244556357925502</c:v>
                </c:pt>
                <c:pt idx="830">
                  <c:v>2.4261739176210102</c:v>
                </c:pt>
                <c:pt idx="831">
                  <c:v>2.4278921994494702</c:v>
                </c:pt>
                <c:pt idx="832">
                  <c:v>2.4296104812779298</c:v>
                </c:pt>
                <c:pt idx="833">
                  <c:v>2.43132876310638</c:v>
                </c:pt>
                <c:pt idx="834">
                  <c:v>2.43304704493484</c:v>
                </c:pt>
                <c:pt idx="835">
                  <c:v>2.4347653267633</c:v>
                </c:pt>
                <c:pt idx="836">
                  <c:v>2.4364836085917601</c:v>
                </c:pt>
                <c:pt idx="837">
                  <c:v>2.4382018904202201</c:v>
                </c:pt>
                <c:pt idx="838">
                  <c:v>2.4399201722486801</c:v>
                </c:pt>
                <c:pt idx="839">
                  <c:v>2.4416384540771401</c:v>
                </c:pt>
                <c:pt idx="840">
                  <c:v>2.4433567359056001</c:v>
                </c:pt>
                <c:pt idx="841">
                  <c:v>2.4450750177340601</c:v>
                </c:pt>
                <c:pt idx="842">
                  <c:v>2.4467932995625201</c:v>
                </c:pt>
                <c:pt idx="843">
                  <c:v>2.4485115813909699</c:v>
                </c:pt>
                <c:pt idx="844">
                  <c:v>2.4502298632194299</c:v>
                </c:pt>
                <c:pt idx="845">
                  <c:v>2.4519481450478899</c:v>
                </c:pt>
                <c:pt idx="846">
                  <c:v>2.4536664268763499</c:v>
                </c:pt>
                <c:pt idx="847">
                  <c:v>2.45538470870481</c:v>
                </c:pt>
                <c:pt idx="848">
                  <c:v>2.45710299053327</c:v>
                </c:pt>
                <c:pt idx="849">
                  <c:v>2.45882127236173</c:v>
                </c:pt>
                <c:pt idx="850">
                  <c:v>2.46053955419019</c:v>
                </c:pt>
                <c:pt idx="851">
                  <c:v>2.46225783601865</c:v>
                </c:pt>
                <c:pt idx="852">
                  <c:v>2.46397611784711</c:v>
                </c:pt>
                <c:pt idx="853">
                  <c:v>2.46569439967557</c:v>
                </c:pt>
                <c:pt idx="854">
                  <c:v>2.4674126815040198</c:v>
                </c:pt>
                <c:pt idx="855">
                  <c:v>2.4691309633324798</c:v>
                </c:pt>
                <c:pt idx="856">
                  <c:v>2.4708492451609398</c:v>
                </c:pt>
                <c:pt idx="857">
                  <c:v>2.4725675269893999</c:v>
                </c:pt>
                <c:pt idx="858">
                  <c:v>2.4742858088178599</c:v>
                </c:pt>
                <c:pt idx="859">
                  <c:v>2.4760040906463199</c:v>
                </c:pt>
                <c:pt idx="860">
                  <c:v>2.4777223724747799</c:v>
                </c:pt>
                <c:pt idx="861">
                  <c:v>2.4794406543032399</c:v>
                </c:pt>
                <c:pt idx="862">
                  <c:v>2.4811589361316999</c:v>
                </c:pt>
                <c:pt idx="863">
                  <c:v>2.4828772179601599</c:v>
                </c:pt>
                <c:pt idx="864">
                  <c:v>2.4845954997886199</c:v>
                </c:pt>
                <c:pt idx="865">
                  <c:v>2.4863137816170702</c:v>
                </c:pt>
                <c:pt idx="866">
                  <c:v>2.4880320634455302</c:v>
                </c:pt>
                <c:pt idx="867">
                  <c:v>2.4897503452739902</c:v>
                </c:pt>
                <c:pt idx="868">
                  <c:v>2.4914686271024502</c:v>
                </c:pt>
                <c:pt idx="869">
                  <c:v>2.4931869089309102</c:v>
                </c:pt>
                <c:pt idx="870">
                  <c:v>2.4949051907593698</c:v>
                </c:pt>
                <c:pt idx="871">
                  <c:v>2.4966234725878298</c:v>
                </c:pt>
                <c:pt idx="872">
                  <c:v>2.4983417544162898</c:v>
                </c:pt>
                <c:pt idx="873">
                  <c:v>2.5000600362447498</c:v>
                </c:pt>
                <c:pt idx="874">
                  <c:v>2.5017783180732098</c:v>
                </c:pt>
                <c:pt idx="875">
                  <c:v>2.5034965999016601</c:v>
                </c:pt>
                <c:pt idx="876">
                  <c:v>2.5052148817301201</c:v>
                </c:pt>
                <c:pt idx="877">
                  <c:v>2.5069331635585801</c:v>
                </c:pt>
                <c:pt idx="878">
                  <c:v>2.5086514453870401</c:v>
                </c:pt>
                <c:pt idx="879">
                  <c:v>2.5103697272155001</c:v>
                </c:pt>
                <c:pt idx="880">
                  <c:v>2.5120880090439601</c:v>
                </c:pt>
                <c:pt idx="881">
                  <c:v>2.5138062908724201</c:v>
                </c:pt>
                <c:pt idx="882">
                  <c:v>2.5155245727008801</c:v>
                </c:pt>
                <c:pt idx="883">
                  <c:v>2.5172428545293402</c:v>
                </c:pt>
                <c:pt idx="884">
                  <c:v>2.5189611363578002</c:v>
                </c:pt>
                <c:pt idx="885">
                  <c:v>2.52067941818625</c:v>
                </c:pt>
                <c:pt idx="886">
                  <c:v>2.52239770001471</c:v>
                </c:pt>
                <c:pt idx="887">
                  <c:v>2.52411598184317</c:v>
                </c:pt>
                <c:pt idx="888">
                  <c:v>2.52583426367163</c:v>
                </c:pt>
                <c:pt idx="889">
                  <c:v>2.52755254550009</c:v>
                </c:pt>
                <c:pt idx="890">
                  <c:v>2.52927082732855</c:v>
                </c:pt>
                <c:pt idx="891">
                  <c:v>2.53098910915701</c:v>
                </c:pt>
                <c:pt idx="892">
                  <c:v>2.53270739098547</c:v>
                </c:pt>
                <c:pt idx="893">
                  <c:v>2.5344256728139301</c:v>
                </c:pt>
                <c:pt idx="894">
                  <c:v>2.5361439546423901</c:v>
                </c:pt>
                <c:pt idx="895">
                  <c:v>2.5378622364708501</c:v>
                </c:pt>
                <c:pt idx="896">
                  <c:v>2.5395805182992999</c:v>
                </c:pt>
                <c:pt idx="897">
                  <c:v>2.5412988001277599</c:v>
                </c:pt>
                <c:pt idx="898">
                  <c:v>2.5430170819562199</c:v>
                </c:pt>
                <c:pt idx="899">
                  <c:v>2.5447353637846799</c:v>
                </c:pt>
                <c:pt idx="900">
                  <c:v>2.5464536456131399</c:v>
                </c:pt>
                <c:pt idx="901">
                  <c:v>2.5481719274415999</c:v>
                </c:pt>
                <c:pt idx="902">
                  <c:v>2.5498902092700599</c:v>
                </c:pt>
                <c:pt idx="903">
                  <c:v>2.5516084910985199</c:v>
                </c:pt>
                <c:pt idx="904">
                  <c:v>2.55332677292698</c:v>
                </c:pt>
                <c:pt idx="905">
                  <c:v>2.55504505475544</c:v>
                </c:pt>
                <c:pt idx="906">
                  <c:v>2.5567633365838902</c:v>
                </c:pt>
                <c:pt idx="907">
                  <c:v>2.5584816184123498</c:v>
                </c:pt>
                <c:pt idx="908">
                  <c:v>2.5601999002408098</c:v>
                </c:pt>
                <c:pt idx="909">
                  <c:v>2.5619181820692698</c:v>
                </c:pt>
                <c:pt idx="910">
                  <c:v>2.5636364638977298</c:v>
                </c:pt>
                <c:pt idx="911">
                  <c:v>2.5653547457261898</c:v>
                </c:pt>
                <c:pt idx="912">
                  <c:v>2.5670730275546498</c:v>
                </c:pt>
                <c:pt idx="913">
                  <c:v>2.5687913093831098</c:v>
                </c:pt>
                <c:pt idx="914">
                  <c:v>2.5705095912115699</c:v>
                </c:pt>
                <c:pt idx="915">
                  <c:v>2.5722278730400299</c:v>
                </c:pt>
                <c:pt idx="916">
                  <c:v>2.5739461548684899</c:v>
                </c:pt>
                <c:pt idx="917">
                  <c:v>2.5756644366969401</c:v>
                </c:pt>
                <c:pt idx="918">
                  <c:v>2.5773827185254001</c:v>
                </c:pt>
                <c:pt idx="919">
                  <c:v>2.5791010003538601</c:v>
                </c:pt>
                <c:pt idx="920">
                  <c:v>2.5808192821823202</c:v>
                </c:pt>
                <c:pt idx="921">
                  <c:v>2.5825375640107802</c:v>
                </c:pt>
                <c:pt idx="922">
                  <c:v>2.5842558458392402</c:v>
                </c:pt>
                <c:pt idx="923">
                  <c:v>2.5859741276677002</c:v>
                </c:pt>
                <c:pt idx="924">
                  <c:v>2.5876924094961602</c:v>
                </c:pt>
                <c:pt idx="925">
                  <c:v>2.5894106913246202</c:v>
                </c:pt>
                <c:pt idx="926">
                  <c:v>2.5911289731530802</c:v>
                </c:pt>
                <c:pt idx="927">
                  <c:v>2.59284725498153</c:v>
                </c:pt>
                <c:pt idx="928">
                  <c:v>2.59456553680999</c:v>
                </c:pt>
                <c:pt idx="929">
                  <c:v>2.59628381863845</c:v>
                </c:pt>
                <c:pt idx="930">
                  <c:v>2.59800210046691</c:v>
                </c:pt>
                <c:pt idx="931">
                  <c:v>2.5997203822953701</c:v>
                </c:pt>
                <c:pt idx="932">
                  <c:v>2.6014386641238301</c:v>
                </c:pt>
                <c:pt idx="933">
                  <c:v>2.6031569459522901</c:v>
                </c:pt>
                <c:pt idx="934">
                  <c:v>2.6048752277807501</c:v>
                </c:pt>
                <c:pt idx="935">
                  <c:v>2.6065935096092101</c:v>
                </c:pt>
                <c:pt idx="936">
                  <c:v>2.6083117914376701</c:v>
                </c:pt>
                <c:pt idx="937">
                  <c:v>2.6100300732661301</c:v>
                </c:pt>
                <c:pt idx="938">
                  <c:v>2.6117483550945799</c:v>
                </c:pt>
                <c:pt idx="939">
                  <c:v>2.6134666369230399</c:v>
                </c:pt>
                <c:pt idx="940">
                  <c:v>2.6151849187514999</c:v>
                </c:pt>
                <c:pt idx="941">
                  <c:v>2.61690320057996</c:v>
                </c:pt>
                <c:pt idx="942">
                  <c:v>2.61862148240842</c:v>
                </c:pt>
                <c:pt idx="943">
                  <c:v>2.62033976423688</c:v>
                </c:pt>
                <c:pt idx="944">
                  <c:v>2.62205804606534</c:v>
                </c:pt>
                <c:pt idx="945">
                  <c:v>2.6237763278938</c:v>
                </c:pt>
                <c:pt idx="946">
                  <c:v>2.62549460972226</c:v>
                </c:pt>
                <c:pt idx="947">
                  <c:v>2.62721289155072</c:v>
                </c:pt>
                <c:pt idx="948">
                  <c:v>2.62893117337918</c:v>
                </c:pt>
                <c:pt idx="949">
                  <c:v>2.6306494552076298</c:v>
                </c:pt>
                <c:pt idx="950">
                  <c:v>2.6323677370360898</c:v>
                </c:pt>
                <c:pt idx="951">
                  <c:v>2.6340860188645498</c:v>
                </c:pt>
                <c:pt idx="952">
                  <c:v>2.6358043006930099</c:v>
                </c:pt>
                <c:pt idx="953">
                  <c:v>2.6375225825214699</c:v>
                </c:pt>
                <c:pt idx="954">
                  <c:v>2.6392408643499299</c:v>
                </c:pt>
                <c:pt idx="955">
                  <c:v>2.6409591461783899</c:v>
                </c:pt>
                <c:pt idx="956">
                  <c:v>2.6426774280068499</c:v>
                </c:pt>
                <c:pt idx="957">
                  <c:v>2.6443957098353099</c:v>
                </c:pt>
                <c:pt idx="958">
                  <c:v>2.6461139916637699</c:v>
                </c:pt>
                <c:pt idx="959">
                  <c:v>2.6478322734922202</c:v>
                </c:pt>
                <c:pt idx="960">
                  <c:v>2.6495505553206802</c:v>
                </c:pt>
                <c:pt idx="961">
                  <c:v>2.6512688371491402</c:v>
                </c:pt>
                <c:pt idx="962">
                  <c:v>2.6529871189776002</c:v>
                </c:pt>
                <c:pt idx="963">
                  <c:v>2.6547054008060602</c:v>
                </c:pt>
                <c:pt idx="964">
                  <c:v>2.6564236826345198</c:v>
                </c:pt>
                <c:pt idx="965">
                  <c:v>2.6581419644629798</c:v>
                </c:pt>
                <c:pt idx="966">
                  <c:v>2.6598602462914398</c:v>
                </c:pt>
                <c:pt idx="967">
                  <c:v>2.6615785281198998</c:v>
                </c:pt>
                <c:pt idx="968">
                  <c:v>2.6632968099483598</c:v>
                </c:pt>
                <c:pt idx="969">
                  <c:v>2.6650150917768101</c:v>
                </c:pt>
                <c:pt idx="970">
                  <c:v>2.6667333736052701</c:v>
                </c:pt>
                <c:pt idx="971">
                  <c:v>2.6684516554337301</c:v>
                </c:pt>
                <c:pt idx="972">
                  <c:v>2.6701699372621901</c:v>
                </c:pt>
                <c:pt idx="973">
                  <c:v>2.6718882190906501</c:v>
                </c:pt>
                <c:pt idx="974">
                  <c:v>2.6736065009191101</c:v>
                </c:pt>
                <c:pt idx="975">
                  <c:v>2.6753247827475701</c:v>
                </c:pt>
                <c:pt idx="976">
                  <c:v>2.6770430645760301</c:v>
                </c:pt>
                <c:pt idx="977">
                  <c:v>2.6787613464044902</c:v>
                </c:pt>
                <c:pt idx="978">
                  <c:v>2.6804796282329502</c:v>
                </c:pt>
                <c:pt idx="979">
                  <c:v>2.6821979100614</c:v>
                </c:pt>
                <c:pt idx="980">
                  <c:v>2.68391619188986</c:v>
                </c:pt>
                <c:pt idx="981">
                  <c:v>2.68563447371832</c:v>
                </c:pt>
                <c:pt idx="982">
                  <c:v>2.68735275554678</c:v>
                </c:pt>
                <c:pt idx="983">
                  <c:v>2.68907103737524</c:v>
                </c:pt>
                <c:pt idx="984">
                  <c:v>2.6907893192037</c:v>
                </c:pt>
                <c:pt idx="985">
                  <c:v>2.69250760103216</c:v>
                </c:pt>
                <c:pt idx="986">
                  <c:v>2.69422588286062</c:v>
                </c:pt>
                <c:pt idx="987">
                  <c:v>2.69594416468908</c:v>
                </c:pt>
                <c:pt idx="988">
                  <c:v>2.6976624465175401</c:v>
                </c:pt>
                <c:pt idx="989">
                  <c:v>2.6993807283460001</c:v>
                </c:pt>
                <c:pt idx="990">
                  <c:v>2.7010990101744499</c:v>
                </c:pt>
                <c:pt idx="991">
                  <c:v>2.7028172920029099</c:v>
                </c:pt>
                <c:pt idx="992">
                  <c:v>2.7045355738313699</c:v>
                </c:pt>
                <c:pt idx="993">
                  <c:v>2.7062538556598299</c:v>
                </c:pt>
                <c:pt idx="994">
                  <c:v>2.7079721374882899</c:v>
                </c:pt>
                <c:pt idx="995">
                  <c:v>2.7096904193167499</c:v>
                </c:pt>
                <c:pt idx="996">
                  <c:v>2.7114087011452099</c:v>
                </c:pt>
                <c:pt idx="997">
                  <c:v>2.7131269829736699</c:v>
                </c:pt>
                <c:pt idx="998">
                  <c:v>2.71484526480213</c:v>
                </c:pt>
                <c:pt idx="999">
                  <c:v>2.71656354663059</c:v>
                </c:pt>
                <c:pt idx="1000">
                  <c:v>2.71828182845905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FB9-B93F-A19A1A3D3E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Sheet1!$Q$1:$Q$1001</c:f>
              <c:numCache>
                <c:formatCode>General</c:formatCode>
                <c:ptCount val="1001"/>
                <c:pt idx="0">
                  <c:v>1</c:v>
                </c:pt>
                <c:pt idx="1">
                  <c:v>1.0012978633806899</c:v>
                </c:pt>
                <c:pt idx="2">
                  <c:v>1.00259656843995</c:v>
                </c:pt>
                <c:pt idx="3">
                  <c:v>1.0038961151777801</c:v>
                </c:pt>
                <c:pt idx="4">
                  <c:v>1.0051965035941901</c:v>
                </c:pt>
                <c:pt idx="5">
                  <c:v>1.0064977336891801</c:v>
                </c:pt>
                <c:pt idx="6">
                  <c:v>1.00779980546274</c:v>
                </c:pt>
                <c:pt idx="7">
                  <c:v>1.00910271891487</c:v>
                </c:pt>
                <c:pt idx="8">
                  <c:v>1.01040647404557</c:v>
                </c:pt>
                <c:pt idx="9">
                  <c:v>1.01171107085485</c:v>
                </c:pt>
                <c:pt idx="10">
                  <c:v>1.0130165093427099</c:v>
                </c:pt>
                <c:pt idx="11">
                  <c:v>1.01432278950914</c:v>
                </c:pt>
                <c:pt idx="12">
                  <c:v>1.01562991135414</c:v>
                </c:pt>
                <c:pt idx="13">
                  <c:v>1.01693787487772</c:v>
                </c:pt>
                <c:pt idx="14">
                  <c:v>1.01824668007987</c:v>
                </c:pt>
                <c:pt idx="15">
                  <c:v>1.0195563269605901</c:v>
                </c:pt>
                <c:pt idx="16">
                  <c:v>1.0208668155198899</c:v>
                </c:pt>
                <c:pt idx="17">
                  <c:v>1.0221781457577599</c:v>
                </c:pt>
                <c:pt idx="18">
                  <c:v>1.0234903176742101</c:v>
                </c:pt>
                <c:pt idx="19">
                  <c:v>1.02480333126923</c:v>
                </c:pt>
                <c:pt idx="20">
                  <c:v>1.02611718654283</c:v>
                </c:pt>
                <c:pt idx="21">
                  <c:v>1.027431883495</c:v>
                </c:pt>
                <c:pt idx="22">
                  <c:v>1.02874742212574</c:v>
                </c:pt>
                <c:pt idx="23">
                  <c:v>1.0300638024350599</c:v>
                </c:pt>
                <c:pt idx="24">
                  <c:v>1.03138102442295</c:v>
                </c:pt>
                <c:pt idx="25">
                  <c:v>1.03269908808942</c:v>
                </c:pt>
                <c:pt idx="26">
                  <c:v>1.03401799343446</c:v>
                </c:pt>
                <c:pt idx="27">
                  <c:v>1.0353377404580699</c:v>
                </c:pt>
                <c:pt idx="28">
                  <c:v>1.03665832916026</c:v>
                </c:pt>
                <c:pt idx="29">
                  <c:v>1.0379797595410201</c:v>
                </c:pt>
                <c:pt idx="30">
                  <c:v>1.0393020316003601</c:v>
                </c:pt>
                <c:pt idx="31">
                  <c:v>1.04062514533827</c:v>
                </c:pt>
                <c:pt idx="32">
                  <c:v>1.0419491007547601</c:v>
                </c:pt>
                <c:pt idx="33">
                  <c:v>1.0432738978498199</c:v>
                </c:pt>
                <c:pt idx="34">
                  <c:v>1.04459953662345</c:v>
                </c:pt>
                <c:pt idx="35">
                  <c:v>1.0459260170756599</c:v>
                </c:pt>
                <c:pt idx="36">
                  <c:v>1.04725333920644</c:v>
                </c:pt>
                <c:pt idx="37">
                  <c:v>1.0485815030157899</c:v>
                </c:pt>
                <c:pt idx="38">
                  <c:v>1.0499105085037199</c:v>
                </c:pt>
                <c:pt idx="39">
                  <c:v>1.0512403556702301</c:v>
                </c:pt>
                <c:pt idx="40">
                  <c:v>1.0525710445153</c:v>
                </c:pt>
                <c:pt idx="41">
                  <c:v>1.0539025750389599</c:v>
                </c:pt>
                <c:pt idx="42">
                  <c:v>1.0552349472411799</c:v>
                </c:pt>
                <c:pt idx="43">
                  <c:v>1.0565681611219799</c:v>
                </c:pt>
                <c:pt idx="44">
                  <c:v>1.0579022166813601</c:v>
                </c:pt>
                <c:pt idx="45">
                  <c:v>1.05923711391931</c:v>
                </c:pt>
                <c:pt idx="46">
                  <c:v>1.06057285283583</c:v>
                </c:pt>
                <c:pt idx="47">
                  <c:v>1.06190943343092</c:v>
                </c:pt>
                <c:pt idx="48">
                  <c:v>1.0632468557046</c:v>
                </c:pt>
                <c:pt idx="49">
                  <c:v>1.0645851196568401</c:v>
                </c:pt>
                <c:pt idx="50">
                  <c:v>1.06592422528766</c:v>
                </c:pt>
                <c:pt idx="51">
                  <c:v>1.06726417259705</c:v>
                </c:pt>
                <c:pt idx="52">
                  <c:v>1.0686049615850199</c:v>
                </c:pt>
                <c:pt idx="53">
                  <c:v>1.0699465922515601</c:v>
                </c:pt>
                <c:pt idx="54">
                  <c:v>1.0712890645966799</c:v>
                </c:pt>
                <c:pt idx="55">
                  <c:v>1.07263237862037</c:v>
                </c:pt>
                <c:pt idx="56">
                  <c:v>1.07397653432263</c:v>
                </c:pt>
                <c:pt idx="57">
                  <c:v>1.0753215317034699</c:v>
                </c:pt>
                <c:pt idx="58">
                  <c:v>1.07666737076288</c:v>
                </c:pt>
                <c:pt idx="59">
                  <c:v>1.07801405150087</c:v>
                </c:pt>
                <c:pt idx="60">
                  <c:v>1.07936157391743</c:v>
                </c:pt>
                <c:pt idx="61">
                  <c:v>1.08070993801256</c:v>
                </c:pt>
                <c:pt idx="62">
                  <c:v>1.0820591437862701</c:v>
                </c:pt>
                <c:pt idx="63">
                  <c:v>1.08340919123855</c:v>
                </c:pt>
                <c:pt idx="64">
                  <c:v>1.08476008036941</c:v>
                </c:pt>
                <c:pt idx="65">
                  <c:v>1.0861118111788399</c:v>
                </c:pt>
                <c:pt idx="66">
                  <c:v>1.0874643836668401</c:v>
                </c:pt>
                <c:pt idx="67">
                  <c:v>1.0888177978334199</c:v>
                </c:pt>
                <c:pt idx="68">
                  <c:v>1.0901720536785799</c:v>
                </c:pt>
                <c:pt idx="69">
                  <c:v>1.0915271512022999</c:v>
                </c:pt>
                <c:pt idx="70">
                  <c:v>1.0928830904046101</c:v>
                </c:pt>
                <c:pt idx="71">
                  <c:v>1.0942398712854799</c:v>
                </c:pt>
                <c:pt idx="72">
                  <c:v>1.09559749384493</c:v>
                </c:pt>
                <c:pt idx="73">
                  <c:v>1.09695595808296</c:v>
                </c:pt>
                <c:pt idx="74">
                  <c:v>1.0983152639995499</c:v>
                </c:pt>
                <c:pt idx="75">
                  <c:v>1.09967541159473</c:v>
                </c:pt>
                <c:pt idx="76">
                  <c:v>1.1010364008684701</c:v>
                </c:pt>
                <c:pt idx="77">
                  <c:v>1.1023982318207901</c:v>
                </c:pt>
                <c:pt idx="78">
                  <c:v>1.1037609044516901</c:v>
                </c:pt>
                <c:pt idx="79">
                  <c:v>1.10512441876115</c:v>
                </c:pt>
                <c:pt idx="80">
                  <c:v>1.1064887747492</c:v>
                </c:pt>
                <c:pt idx="81">
                  <c:v>1.1078539724158101</c:v>
                </c:pt>
                <c:pt idx="82">
                  <c:v>1.109220011761</c:v>
                </c:pt>
                <c:pt idx="83">
                  <c:v>1.11058689278477</c:v>
                </c:pt>
                <c:pt idx="84">
                  <c:v>1.1119546154871101</c:v>
                </c:pt>
                <c:pt idx="85">
                  <c:v>1.1133231798680201</c:v>
                </c:pt>
                <c:pt idx="86">
                  <c:v>1.1146925859275101</c:v>
                </c:pt>
                <c:pt idx="87">
                  <c:v>1.11606283366557</c:v>
                </c:pt>
                <c:pt idx="88">
                  <c:v>1.1174339230822099</c:v>
                </c:pt>
                <c:pt idx="89">
                  <c:v>1.11880585417742</c:v>
                </c:pt>
                <c:pt idx="90">
                  <c:v>1.1201786269512</c:v>
                </c:pt>
                <c:pt idx="91">
                  <c:v>1.1215522414035599</c:v>
                </c:pt>
                <c:pt idx="92">
                  <c:v>1.12292669753449</c:v>
                </c:pt>
                <c:pt idx="93">
                  <c:v>1.1243019953440001</c:v>
                </c:pt>
                <c:pt idx="94">
                  <c:v>1.1256781348320799</c:v>
                </c:pt>
                <c:pt idx="95">
                  <c:v>1.1270551159987301</c:v>
                </c:pt>
                <c:pt idx="96">
                  <c:v>1.12843293884396</c:v>
                </c:pt>
                <c:pt idx="97">
                  <c:v>1.1298116033677601</c:v>
                </c:pt>
                <c:pt idx="98">
                  <c:v>1.1311911095701399</c:v>
                </c:pt>
                <c:pt idx="99">
                  <c:v>1.1325714574510899</c:v>
                </c:pt>
                <c:pt idx="100">
                  <c:v>1.13395264701061</c:v>
                </c:pt>
                <c:pt idx="101">
                  <c:v>1.1353346782487099</c:v>
                </c:pt>
                <c:pt idx="102">
                  <c:v>1.13671755116539</c:v>
                </c:pt>
                <c:pt idx="103">
                  <c:v>1.13810126576063</c:v>
                </c:pt>
                <c:pt idx="104">
                  <c:v>1.1394858220344499</c:v>
                </c:pt>
                <c:pt idx="105">
                  <c:v>1.14087121998685</c:v>
                </c:pt>
                <c:pt idx="106">
                  <c:v>1.1422574596178201</c:v>
                </c:pt>
                <c:pt idx="107">
                  <c:v>1.1436445409273599</c:v>
                </c:pt>
                <c:pt idx="108">
                  <c:v>1.1450324639154801</c:v>
                </c:pt>
                <c:pt idx="109">
                  <c:v>1.14642122858217</c:v>
                </c:pt>
                <c:pt idx="110">
                  <c:v>1.1478108349274401</c:v>
                </c:pt>
                <c:pt idx="111">
                  <c:v>1.1492012829512801</c:v>
                </c:pt>
                <c:pt idx="112">
                  <c:v>1.1505925726536901</c:v>
                </c:pt>
                <c:pt idx="113">
                  <c:v>1.15198470403468</c:v>
                </c:pt>
                <c:pt idx="114">
                  <c:v>1.1533776770942501</c:v>
                </c:pt>
                <c:pt idx="115">
                  <c:v>1.1547714918323799</c:v>
                </c:pt>
                <c:pt idx="116">
                  <c:v>1.1561661482490899</c:v>
                </c:pt>
                <c:pt idx="117">
                  <c:v>1.1575616463443801</c:v>
                </c:pt>
                <c:pt idx="118">
                  <c:v>1.15895798611824</c:v>
                </c:pt>
                <c:pt idx="119">
                  <c:v>1.16035516757067</c:v>
                </c:pt>
                <c:pt idx="120">
                  <c:v>1.16175319070168</c:v>
                </c:pt>
                <c:pt idx="121">
                  <c:v>1.16315205551126</c:v>
                </c:pt>
                <c:pt idx="122">
                  <c:v>1.1645517619994099</c:v>
                </c:pt>
                <c:pt idx="123">
                  <c:v>1.16595231016614</c:v>
                </c:pt>
                <c:pt idx="124">
                  <c:v>1.16735370001145</c:v>
                </c:pt>
                <c:pt idx="125">
                  <c:v>1.16875593153533</c:v>
                </c:pt>
                <c:pt idx="126">
                  <c:v>1.1701590047377799</c:v>
                </c:pt>
                <c:pt idx="127">
                  <c:v>1.1715629196188</c:v>
                </c:pt>
                <c:pt idx="128">
                  <c:v>1.1729676761784</c:v>
                </c:pt>
                <c:pt idx="129">
                  <c:v>1.17437327441658</c:v>
                </c:pt>
                <c:pt idx="130">
                  <c:v>1.17577971433333</c:v>
                </c:pt>
                <c:pt idx="131">
                  <c:v>1.1771869959286501</c:v>
                </c:pt>
                <c:pt idx="132">
                  <c:v>1.1785951192025499</c:v>
                </c:pt>
                <c:pt idx="133">
                  <c:v>1.1800040841550199</c:v>
                </c:pt>
                <c:pt idx="134">
                  <c:v>1.1814138907860601</c:v>
                </c:pt>
                <c:pt idx="135">
                  <c:v>1.18282453909568</c:v>
                </c:pt>
                <c:pt idx="136">
                  <c:v>1.18423602908387</c:v>
                </c:pt>
                <c:pt idx="137">
                  <c:v>1.1856483607506401</c:v>
                </c:pt>
                <c:pt idx="138">
                  <c:v>1.18706153409598</c:v>
                </c:pt>
                <c:pt idx="139">
                  <c:v>1.1884755491198999</c:v>
                </c:pt>
                <c:pt idx="140">
                  <c:v>1.18989040582239</c:v>
                </c:pt>
                <c:pt idx="141">
                  <c:v>1.1913061042034501</c:v>
                </c:pt>
                <c:pt idx="142">
                  <c:v>1.19272264426309</c:v>
                </c:pt>
                <c:pt idx="143">
                  <c:v>1.1941400260013</c:v>
                </c:pt>
                <c:pt idx="144">
                  <c:v>1.1955582494180901</c:v>
                </c:pt>
                <c:pt idx="145">
                  <c:v>1.1969773145134499</c:v>
                </c:pt>
                <c:pt idx="146">
                  <c:v>1.1983972212873799</c:v>
                </c:pt>
                <c:pt idx="147">
                  <c:v>1.1998179697398901</c:v>
                </c:pt>
                <c:pt idx="148">
                  <c:v>1.20123955987097</c:v>
                </c:pt>
                <c:pt idx="149">
                  <c:v>1.20266199168063</c:v>
                </c:pt>
                <c:pt idx="150">
                  <c:v>1.2040852651688601</c:v>
                </c:pt>
                <c:pt idx="151">
                  <c:v>1.20550938033567</c:v>
                </c:pt>
                <c:pt idx="152">
                  <c:v>1.2069343371810499</c:v>
                </c:pt>
                <c:pt idx="153">
                  <c:v>1.208360135705</c:v>
                </c:pt>
                <c:pt idx="154">
                  <c:v>1.20978677590753</c:v>
                </c:pt>
                <c:pt idx="155">
                  <c:v>1.21121425778863</c:v>
                </c:pt>
                <c:pt idx="156">
                  <c:v>1.2126425813482999</c:v>
                </c:pt>
                <c:pt idx="157">
                  <c:v>1.21407174658655</c:v>
                </c:pt>
                <c:pt idx="158">
                  <c:v>1.2155017535033801</c:v>
                </c:pt>
                <c:pt idx="159">
                  <c:v>1.2169326020987701</c:v>
                </c:pt>
                <c:pt idx="160">
                  <c:v>1.21836429237275</c:v>
                </c:pt>
                <c:pt idx="161">
                  <c:v>1.2197968243252899</c:v>
                </c:pt>
                <c:pt idx="162">
                  <c:v>1.22123019795641</c:v>
                </c:pt>
                <c:pt idx="163">
                  <c:v>1.22266441326611</c:v>
                </c:pt>
                <c:pt idx="164">
                  <c:v>1.2240994702543799</c:v>
                </c:pt>
                <c:pt idx="165">
                  <c:v>1.2255353689212201</c:v>
                </c:pt>
                <c:pt idx="166">
                  <c:v>1.2269721092666299</c:v>
                </c:pt>
                <c:pt idx="167">
                  <c:v>1.2284096912906299</c:v>
                </c:pt>
                <c:pt idx="168">
                  <c:v>1.2298481149931899</c:v>
                </c:pt>
                <c:pt idx="169">
                  <c:v>1.2312873803743301</c:v>
                </c:pt>
                <c:pt idx="170">
                  <c:v>1.2327274874340399</c:v>
                </c:pt>
                <c:pt idx="171">
                  <c:v>1.23416843617233</c:v>
                </c:pt>
                <c:pt idx="172">
                  <c:v>1.23561022658919</c:v>
                </c:pt>
                <c:pt idx="173">
                  <c:v>1.2370528586846301</c:v>
                </c:pt>
                <c:pt idx="174">
                  <c:v>1.23849633245864</c:v>
                </c:pt>
                <c:pt idx="175">
                  <c:v>1.2399406479112201</c:v>
                </c:pt>
                <c:pt idx="176">
                  <c:v>1.2413858050423801</c:v>
                </c:pt>
                <c:pt idx="177">
                  <c:v>1.24283180385211</c:v>
                </c:pt>
                <c:pt idx="178">
                  <c:v>1.2442786443404199</c:v>
                </c:pt>
                <c:pt idx="179">
                  <c:v>1.2457263265073</c:v>
                </c:pt>
                <c:pt idx="180">
                  <c:v>1.24717485035275</c:v>
                </c:pt>
                <c:pt idx="181">
                  <c:v>1.24862421587678</c:v>
                </c:pt>
                <c:pt idx="182">
                  <c:v>1.2500744230793801</c:v>
                </c:pt>
                <c:pt idx="183">
                  <c:v>1.25152547196056</c:v>
                </c:pt>
                <c:pt idx="184">
                  <c:v>1.25297736252031</c:v>
                </c:pt>
                <c:pt idx="185">
                  <c:v>1.25443009475863</c:v>
                </c:pt>
                <c:pt idx="186">
                  <c:v>1.2558836686755299</c:v>
                </c:pt>
                <c:pt idx="187">
                  <c:v>1.25733808427101</c:v>
                </c:pt>
                <c:pt idx="188">
                  <c:v>1.2587933415450501</c:v>
                </c:pt>
                <c:pt idx="189">
                  <c:v>1.2602494404976801</c:v>
                </c:pt>
                <c:pt idx="190">
                  <c:v>1.26170638112887</c:v>
                </c:pt>
                <c:pt idx="191">
                  <c:v>1.2631641634386399</c:v>
                </c:pt>
                <c:pt idx="192">
                  <c:v>1.26462278742698</c:v>
                </c:pt>
                <c:pt idx="193">
                  <c:v>1.2660822530939</c:v>
                </c:pt>
                <c:pt idx="194">
                  <c:v>1.26754256043939</c:v>
                </c:pt>
                <c:pt idx="195">
                  <c:v>1.2690037094634601</c:v>
                </c:pt>
                <c:pt idx="196">
                  <c:v>1.2704657001660999</c:v>
                </c:pt>
                <c:pt idx="197">
                  <c:v>1.27192853254731</c:v>
                </c:pt>
                <c:pt idx="198">
                  <c:v>1.2733922066071</c:v>
                </c:pt>
                <c:pt idx="199">
                  <c:v>1.2748567223454701</c:v>
                </c:pt>
                <c:pt idx="200">
                  <c:v>1.2763220797624</c:v>
                </c:pt>
                <c:pt idx="201">
                  <c:v>1.27778827885791</c:v>
                </c:pt>
                <c:pt idx="202">
                  <c:v>1.279255319632</c:v>
                </c:pt>
                <c:pt idx="203">
                  <c:v>1.28072320208466</c:v>
                </c:pt>
                <c:pt idx="204">
                  <c:v>1.2821919262158901</c:v>
                </c:pt>
                <c:pt idx="205">
                  <c:v>1.2836614920256999</c:v>
                </c:pt>
                <c:pt idx="206">
                  <c:v>1.2851318995140799</c:v>
                </c:pt>
                <c:pt idx="207">
                  <c:v>1.2866031486810301</c:v>
                </c:pt>
                <c:pt idx="208">
                  <c:v>1.28807523952657</c:v>
                </c:pt>
                <c:pt idx="209">
                  <c:v>1.2895481720506701</c:v>
                </c:pt>
                <c:pt idx="210">
                  <c:v>1.2910219462533501</c:v>
                </c:pt>
                <c:pt idx="211">
                  <c:v>1.2924965621346001</c:v>
                </c:pt>
                <c:pt idx="212">
                  <c:v>1.29397201969442</c:v>
                </c:pt>
                <c:pt idx="213">
                  <c:v>1.2954483189328201</c:v>
                </c:pt>
                <c:pt idx="214">
                  <c:v>1.2969254598497999</c:v>
                </c:pt>
                <c:pt idx="215">
                  <c:v>1.2984034424453501</c:v>
                </c:pt>
                <c:pt idx="216">
                  <c:v>1.29988226671947</c:v>
                </c:pt>
                <c:pt idx="217">
                  <c:v>1.3013619326721699</c:v>
                </c:pt>
                <c:pt idx="218">
                  <c:v>1.30284244030344</c:v>
                </c:pt>
                <c:pt idx="219">
                  <c:v>1.30432378961328</c:v>
                </c:pt>
                <c:pt idx="220">
                  <c:v>1.3058059806016999</c:v>
                </c:pt>
                <c:pt idx="221">
                  <c:v>1.3072890132687001</c:v>
                </c:pt>
                <c:pt idx="222">
                  <c:v>1.3087728876142599</c:v>
                </c:pt>
                <c:pt idx="223">
                  <c:v>1.3102576036383999</c:v>
                </c:pt>
                <c:pt idx="224">
                  <c:v>1.3117431613411199</c:v>
                </c:pt>
                <c:pt idx="225">
                  <c:v>1.31322956072241</c:v>
                </c:pt>
                <c:pt idx="226">
                  <c:v>1.3147168017822699</c:v>
                </c:pt>
                <c:pt idx="227">
                  <c:v>1.3162048845207099</c:v>
                </c:pt>
                <c:pt idx="228">
                  <c:v>1.3176938089377199</c:v>
                </c:pt>
                <c:pt idx="229">
                  <c:v>1.3191835750333101</c:v>
                </c:pt>
                <c:pt idx="230">
                  <c:v>1.32067418280747</c:v>
                </c:pt>
                <c:pt idx="231">
                  <c:v>1.3221656322602</c:v>
                </c:pt>
                <c:pt idx="232">
                  <c:v>1.32365792339151</c:v>
                </c:pt>
                <c:pt idx="233">
                  <c:v>1.32515105620139</c:v>
                </c:pt>
                <c:pt idx="234">
                  <c:v>1.3266450306898501</c:v>
                </c:pt>
                <c:pt idx="235">
                  <c:v>1.3281398468568799</c:v>
                </c:pt>
                <c:pt idx="236">
                  <c:v>1.3296355047024899</c:v>
                </c:pt>
                <c:pt idx="237">
                  <c:v>1.3311320042266701</c:v>
                </c:pt>
                <c:pt idx="238">
                  <c:v>1.33262934542942</c:v>
                </c:pt>
                <c:pt idx="239">
                  <c:v>1.3341275283107501</c:v>
                </c:pt>
                <c:pt idx="240">
                  <c:v>1.3356265528706499</c:v>
                </c:pt>
                <c:pt idx="241">
                  <c:v>1.3371264191091199</c:v>
                </c:pt>
                <c:pt idx="242">
                  <c:v>1.33862712702617</c:v>
                </c:pt>
                <c:pt idx="243">
                  <c:v>1.3401286766217999</c:v>
                </c:pt>
                <c:pt idx="244">
                  <c:v>1.34163106789599</c:v>
                </c:pt>
                <c:pt idx="245">
                  <c:v>1.3431343008487699</c:v>
                </c:pt>
                <c:pt idx="246">
                  <c:v>1.3446383754801099</c:v>
                </c:pt>
                <c:pt idx="247">
                  <c:v>1.34614329179003</c:v>
                </c:pt>
                <c:pt idx="248">
                  <c:v>1.3476490497785301</c:v>
                </c:pt>
                <c:pt idx="249">
                  <c:v>1.3491556494456001</c:v>
                </c:pt>
                <c:pt idx="250">
                  <c:v>1.35066309079124</c:v>
                </c:pt>
                <c:pt idx="251">
                  <c:v>1.3521713738154599</c:v>
                </c:pt>
                <c:pt idx="252">
                  <c:v>1.35368049851825</c:v>
                </c:pt>
                <c:pt idx="253">
                  <c:v>1.35519046489961</c:v>
                </c:pt>
                <c:pt idx="254">
                  <c:v>1.35670127295955</c:v>
                </c:pt>
                <c:pt idx="255">
                  <c:v>1.3582129226980599</c:v>
                </c:pt>
                <c:pt idx="256">
                  <c:v>1.35972541411515</c:v>
                </c:pt>
                <c:pt idx="257">
                  <c:v>1.3612387472108101</c:v>
                </c:pt>
                <c:pt idx="258">
                  <c:v>1.36275292198505</c:v>
                </c:pt>
                <c:pt idx="259">
                  <c:v>1.36426793843786</c:v>
                </c:pt>
                <c:pt idx="260">
                  <c:v>1.3657837965692401</c:v>
                </c:pt>
                <c:pt idx="261">
                  <c:v>1.3673004963791999</c:v>
                </c:pt>
                <c:pt idx="262">
                  <c:v>1.3688180378677299</c:v>
                </c:pt>
                <c:pt idx="263">
                  <c:v>1.3703364210348401</c:v>
                </c:pt>
                <c:pt idx="264">
                  <c:v>1.37185564588052</c:v>
                </c:pt>
                <c:pt idx="265">
                  <c:v>1.3733757124047701</c:v>
                </c:pt>
                <c:pt idx="266">
                  <c:v>1.3748966206076001</c:v>
                </c:pt>
                <c:pt idx="267">
                  <c:v>1.3764183704890001</c:v>
                </c:pt>
                <c:pt idx="268">
                  <c:v>1.37794096204898</c:v>
                </c:pt>
                <c:pt idx="269">
                  <c:v>1.3794643952875301</c:v>
                </c:pt>
                <c:pt idx="270">
                  <c:v>1.3809886702046501</c:v>
                </c:pt>
                <c:pt idx="271">
                  <c:v>1.3825137868003501</c:v>
                </c:pt>
                <c:pt idx="272">
                  <c:v>1.38403974507463</c:v>
                </c:pt>
                <c:pt idx="273">
                  <c:v>1.3855665450274699</c:v>
                </c:pt>
                <c:pt idx="274">
                  <c:v>1.3870941866588999</c:v>
                </c:pt>
                <c:pt idx="275">
                  <c:v>1.3886226699688899</c:v>
                </c:pt>
                <c:pt idx="276">
                  <c:v>1.3901519949574599</c:v>
                </c:pt>
                <c:pt idx="277">
                  <c:v>1.3916821616246</c:v>
                </c:pt>
                <c:pt idx="278">
                  <c:v>1.3932131699703201</c:v>
                </c:pt>
                <c:pt idx="279">
                  <c:v>1.3947450199946101</c:v>
                </c:pt>
                <c:pt idx="280">
                  <c:v>1.3962777116974801</c:v>
                </c:pt>
                <c:pt idx="281">
                  <c:v>1.39781124507892</c:v>
                </c:pt>
                <c:pt idx="282">
                  <c:v>1.39934562013894</c:v>
                </c:pt>
                <c:pt idx="283">
                  <c:v>1.4008808368775201</c:v>
                </c:pt>
                <c:pt idx="284">
                  <c:v>1.40241689529469</c:v>
                </c:pt>
                <c:pt idx="285">
                  <c:v>1.40395379539042</c:v>
                </c:pt>
                <c:pt idx="286">
                  <c:v>1.4054915371647301</c:v>
                </c:pt>
                <c:pt idx="287">
                  <c:v>1.4070301206176199</c:v>
                </c:pt>
                <c:pt idx="288">
                  <c:v>1.4085695457490801</c:v>
                </c:pt>
                <c:pt idx="289">
                  <c:v>1.4101098125591101</c:v>
                </c:pt>
                <c:pt idx="290">
                  <c:v>1.4116509210477199</c:v>
                </c:pt>
                <c:pt idx="291">
                  <c:v>1.4131928712149</c:v>
                </c:pt>
                <c:pt idx="292">
                  <c:v>1.41473566306066</c:v>
                </c:pt>
                <c:pt idx="293">
                  <c:v>1.41627929658499</c:v>
                </c:pt>
                <c:pt idx="294">
                  <c:v>1.4178237717878901</c:v>
                </c:pt>
                <c:pt idx="295">
                  <c:v>1.4193690886693699</c:v>
                </c:pt>
                <c:pt idx="296">
                  <c:v>1.42091524722942</c:v>
                </c:pt>
                <c:pt idx="297">
                  <c:v>1.4224622474680499</c:v>
                </c:pt>
                <c:pt idx="298">
                  <c:v>1.4240100893852401</c:v>
                </c:pt>
                <c:pt idx="299">
                  <c:v>1.42555877298102</c:v>
                </c:pt>
                <c:pt idx="300">
                  <c:v>1.42710829825537</c:v>
                </c:pt>
                <c:pt idx="301">
                  <c:v>1.42865866520829</c:v>
                </c:pt>
                <c:pt idx="302">
                  <c:v>1.4302098738397899</c:v>
                </c:pt>
                <c:pt idx="303">
                  <c:v>1.43176192414986</c:v>
                </c:pt>
                <c:pt idx="304">
                  <c:v>1.4333148161385001</c:v>
                </c:pt>
                <c:pt idx="305">
                  <c:v>1.4348685498057201</c:v>
                </c:pt>
                <c:pt idx="306">
                  <c:v>1.43642312515151</c:v>
                </c:pt>
                <c:pt idx="307">
                  <c:v>1.4379785421758799</c:v>
                </c:pt>
                <c:pt idx="308">
                  <c:v>1.43953480087882</c:v>
                </c:pt>
                <c:pt idx="309">
                  <c:v>1.44109190126034</c:v>
                </c:pt>
                <c:pt idx="310">
                  <c:v>1.44264984332043</c:v>
                </c:pt>
                <c:pt idx="311">
                  <c:v>1.4442086270590899</c:v>
                </c:pt>
                <c:pt idx="312">
                  <c:v>1.44576825247633</c:v>
                </c:pt>
                <c:pt idx="313">
                  <c:v>1.44732871957214</c:v>
                </c:pt>
                <c:pt idx="314">
                  <c:v>1.44889002834653</c:v>
                </c:pt>
                <c:pt idx="315">
                  <c:v>1.45045217879949</c:v>
                </c:pt>
                <c:pt idx="316">
                  <c:v>1.4520151709310201</c:v>
                </c:pt>
                <c:pt idx="317">
                  <c:v>1.4535790047411301</c:v>
                </c:pt>
                <c:pt idx="318">
                  <c:v>1.4551436802298101</c:v>
                </c:pt>
                <c:pt idx="319">
                  <c:v>1.4567091973970701</c:v>
                </c:pt>
                <c:pt idx="320">
                  <c:v>1.4582755562429</c:v>
                </c:pt>
                <c:pt idx="321">
                  <c:v>1.45984275676731</c:v>
                </c:pt>
                <c:pt idx="322">
                  <c:v>1.46141079897029</c:v>
                </c:pt>
                <c:pt idx="323">
                  <c:v>1.46297968285184</c:v>
                </c:pt>
                <c:pt idx="324">
                  <c:v>1.4645494084119699</c:v>
                </c:pt>
                <c:pt idx="325">
                  <c:v>1.46611997565067</c:v>
                </c:pt>
                <c:pt idx="326">
                  <c:v>1.46769138456794</c:v>
                </c:pt>
                <c:pt idx="327">
                  <c:v>1.46926363516379</c:v>
                </c:pt>
                <c:pt idx="328">
                  <c:v>1.4708367274382199</c:v>
                </c:pt>
                <c:pt idx="329">
                  <c:v>1.47241066139121</c:v>
                </c:pt>
                <c:pt idx="330">
                  <c:v>1.4739854370227901</c:v>
                </c:pt>
                <c:pt idx="331">
                  <c:v>1.4755610543329301</c:v>
                </c:pt>
                <c:pt idx="332">
                  <c:v>1.47713751332165</c:v>
                </c:pt>
                <c:pt idx="333">
                  <c:v>1.4787148139889501</c:v>
                </c:pt>
                <c:pt idx="334">
                  <c:v>1.4802929563348199</c:v>
                </c:pt>
                <c:pt idx="335">
                  <c:v>1.48187194035926</c:v>
                </c:pt>
                <c:pt idx="336">
                  <c:v>1.4834517660622799</c:v>
                </c:pt>
                <c:pt idx="337">
                  <c:v>1.48503243344387</c:v>
                </c:pt>
                <c:pt idx="338">
                  <c:v>1.4866139425040299</c:v>
                </c:pt>
                <c:pt idx="339">
                  <c:v>1.4881962932427699</c:v>
                </c:pt>
                <c:pt idx="340">
                  <c:v>1.4897794856600799</c:v>
                </c:pt>
                <c:pt idx="341">
                  <c:v>1.49136351975597</c:v>
                </c:pt>
                <c:pt idx="342">
                  <c:v>1.4929483955304299</c:v>
                </c:pt>
                <c:pt idx="343">
                  <c:v>1.4945341129834699</c:v>
                </c:pt>
                <c:pt idx="344">
                  <c:v>1.4961206721150799</c:v>
                </c:pt>
                <c:pt idx="345">
                  <c:v>1.4977080729252601</c:v>
                </c:pt>
                <c:pt idx="346">
                  <c:v>1.49929631541402</c:v>
                </c:pt>
                <c:pt idx="347">
                  <c:v>1.50088539958135</c:v>
                </c:pt>
                <c:pt idx="348">
                  <c:v>1.50247532542726</c:v>
                </c:pt>
                <c:pt idx="349">
                  <c:v>1.50406609295174</c:v>
                </c:pt>
                <c:pt idx="350">
                  <c:v>1.5056577021547899</c:v>
                </c:pt>
                <c:pt idx="351">
                  <c:v>1.50725015303642</c:v>
                </c:pt>
                <c:pt idx="352">
                  <c:v>1.50884344559662</c:v>
                </c:pt>
                <c:pt idx="353">
                  <c:v>1.5104375798353999</c:v>
                </c:pt>
                <c:pt idx="354">
                  <c:v>1.5120325557527501</c:v>
                </c:pt>
                <c:pt idx="355">
                  <c:v>1.51362837334867</c:v>
                </c:pt>
                <c:pt idx="356">
                  <c:v>1.51522503262317</c:v>
                </c:pt>
                <c:pt idx="357">
                  <c:v>1.51682253357625</c:v>
                </c:pt>
                <c:pt idx="358">
                  <c:v>1.5184208762078899</c:v>
                </c:pt>
                <c:pt idx="359">
                  <c:v>1.52002006051812</c:v>
                </c:pt>
                <c:pt idx="360">
                  <c:v>1.5216200865069101</c:v>
                </c:pt>
                <c:pt idx="361">
                  <c:v>1.5232209541742801</c:v>
                </c:pt>
                <c:pt idx="362">
                  <c:v>1.52482266352022</c:v>
                </c:pt>
                <c:pt idx="363">
                  <c:v>1.5264252145447399</c:v>
                </c:pt>
                <c:pt idx="364">
                  <c:v>1.52802860724783</c:v>
                </c:pt>
                <c:pt idx="365">
                  <c:v>1.5296328416295</c:v>
                </c:pt>
                <c:pt idx="366">
                  <c:v>1.5312379176897399</c:v>
                </c:pt>
                <c:pt idx="367">
                  <c:v>1.5328438354285601</c:v>
                </c:pt>
                <c:pt idx="368">
                  <c:v>1.5344505948459399</c:v>
                </c:pt>
                <c:pt idx="369">
                  <c:v>1.53605819594191</c:v>
                </c:pt>
                <c:pt idx="370">
                  <c:v>1.5376666387164399</c:v>
                </c:pt>
                <c:pt idx="371">
                  <c:v>1.5392759231695501</c:v>
                </c:pt>
                <c:pt idx="372">
                  <c:v>1.54088604930124</c:v>
                </c:pt>
                <c:pt idx="373">
                  <c:v>1.5424970171115</c:v>
                </c:pt>
                <c:pt idx="374">
                  <c:v>1.54410882660033</c:v>
                </c:pt>
                <c:pt idx="375">
                  <c:v>1.5457214777677399</c:v>
                </c:pt>
                <c:pt idx="376">
                  <c:v>1.5473349706137201</c:v>
                </c:pt>
                <c:pt idx="377">
                  <c:v>1.5489493051382801</c:v>
                </c:pt>
                <c:pt idx="378">
                  <c:v>1.5505644813414099</c:v>
                </c:pt>
                <c:pt idx="379">
                  <c:v>1.5521804992231101</c:v>
                </c:pt>
                <c:pt idx="380">
                  <c:v>1.55379735878339</c:v>
                </c:pt>
                <c:pt idx="381">
                  <c:v>1.5554150600222401</c:v>
                </c:pt>
                <c:pt idx="382">
                  <c:v>1.5570336029396601</c:v>
                </c:pt>
                <c:pt idx="383">
                  <c:v>1.5586529875356601</c:v>
                </c:pt>
                <c:pt idx="384">
                  <c:v>1.56027321381024</c:v>
                </c:pt>
                <c:pt idx="385">
                  <c:v>1.5618942817633901</c:v>
                </c:pt>
                <c:pt idx="386">
                  <c:v>1.5635161913951101</c:v>
                </c:pt>
                <c:pt idx="387">
                  <c:v>1.5651389427054101</c:v>
                </c:pt>
                <c:pt idx="388">
                  <c:v>1.56676253569428</c:v>
                </c:pt>
                <c:pt idx="389">
                  <c:v>1.5683869703617199</c:v>
                </c:pt>
                <c:pt idx="390">
                  <c:v>1.57001224670774</c:v>
                </c:pt>
                <c:pt idx="391">
                  <c:v>1.57163836473233</c:v>
                </c:pt>
                <c:pt idx="392">
                  <c:v>1.5732653244354999</c:v>
                </c:pt>
                <c:pt idx="393">
                  <c:v>1.5748931258172401</c:v>
                </c:pt>
                <c:pt idx="394">
                  <c:v>1.5765217688775599</c:v>
                </c:pt>
                <c:pt idx="395">
                  <c:v>1.5781512536164499</c:v>
                </c:pt>
                <c:pt idx="396">
                  <c:v>1.5797815800339099</c:v>
                </c:pt>
                <c:pt idx="397">
                  <c:v>1.58141274812995</c:v>
                </c:pt>
                <c:pt idx="398">
                  <c:v>1.5830447579045599</c:v>
                </c:pt>
                <c:pt idx="399">
                  <c:v>1.5846776093577499</c:v>
                </c:pt>
                <c:pt idx="400">
                  <c:v>1.5863113024895099</c:v>
                </c:pt>
                <c:pt idx="401">
                  <c:v>1.5879458372998401</c:v>
                </c:pt>
                <c:pt idx="402">
                  <c:v>1.5895812137887499</c:v>
                </c:pt>
                <c:pt idx="403">
                  <c:v>1.59121743195623</c:v>
                </c:pt>
                <c:pt idx="404">
                  <c:v>1.59285449180229</c:v>
                </c:pt>
                <c:pt idx="405">
                  <c:v>1.5944923933269199</c:v>
                </c:pt>
                <c:pt idx="406">
                  <c:v>1.5961311365301301</c:v>
                </c:pt>
                <c:pt idx="407">
                  <c:v>1.5977707214119099</c:v>
                </c:pt>
                <c:pt idx="408">
                  <c:v>1.5994111479722599</c:v>
                </c:pt>
                <c:pt idx="409">
                  <c:v>1.6010524162111901</c:v>
                </c:pt>
                <c:pt idx="410">
                  <c:v>1.60269452612869</c:v>
                </c:pt>
                <c:pt idx="411">
                  <c:v>1.6043374777247601</c:v>
                </c:pt>
                <c:pt idx="412">
                  <c:v>1.6059812709994099</c:v>
                </c:pt>
                <c:pt idx="413">
                  <c:v>1.6076259059526401</c:v>
                </c:pt>
                <c:pt idx="414">
                  <c:v>1.60927138258443</c:v>
                </c:pt>
                <c:pt idx="415">
                  <c:v>1.6109177008948099</c:v>
                </c:pt>
                <c:pt idx="416">
                  <c:v>1.61256486088375</c:v>
                </c:pt>
                <c:pt idx="417">
                  <c:v>1.6142128625512699</c:v>
                </c:pt>
                <c:pt idx="418">
                  <c:v>1.6158617058973701</c:v>
                </c:pt>
                <c:pt idx="419">
                  <c:v>1.61751139092204</c:v>
                </c:pt>
                <c:pt idx="420">
                  <c:v>1.6191619176252801</c:v>
                </c:pt>
                <c:pt idx="421">
                  <c:v>1.6208132860070901</c:v>
                </c:pt>
                <c:pt idx="422">
                  <c:v>1.62246549606749</c:v>
                </c:pt>
                <c:pt idx="423">
                  <c:v>1.6241185478064499</c:v>
                </c:pt>
                <c:pt idx="424">
                  <c:v>1.62577244122399</c:v>
                </c:pt>
                <c:pt idx="425">
                  <c:v>1.6274271763201</c:v>
                </c:pt>
                <c:pt idx="426">
                  <c:v>1.62908275309479</c:v>
                </c:pt>
                <c:pt idx="427">
                  <c:v>1.6307391715480499</c:v>
                </c:pt>
                <c:pt idx="428">
                  <c:v>1.63239643167989</c:v>
                </c:pt>
                <c:pt idx="429">
                  <c:v>1.6340545334903001</c:v>
                </c:pt>
                <c:pt idx="430">
                  <c:v>1.63571347697928</c:v>
                </c:pt>
                <c:pt idx="431">
                  <c:v>1.63737326214684</c:v>
                </c:pt>
                <c:pt idx="432">
                  <c:v>1.6390338889929701</c:v>
                </c:pt>
                <c:pt idx="433">
                  <c:v>1.6406953575176799</c:v>
                </c:pt>
                <c:pt idx="434">
                  <c:v>1.6423576677209599</c:v>
                </c:pt>
                <c:pt idx="435">
                  <c:v>1.6440208196028101</c:v>
                </c:pt>
                <c:pt idx="436">
                  <c:v>1.64568481316324</c:v>
                </c:pt>
                <c:pt idx="437">
                  <c:v>1.6473496484022401</c:v>
                </c:pt>
                <c:pt idx="438">
                  <c:v>1.6490153253198201</c:v>
                </c:pt>
                <c:pt idx="439">
                  <c:v>1.6506818439159701</c:v>
                </c:pt>
                <c:pt idx="440">
                  <c:v>1.65234920419069</c:v>
                </c:pt>
                <c:pt idx="441">
                  <c:v>1.6540174061439901</c:v>
                </c:pt>
                <c:pt idx="442">
                  <c:v>1.6556864497758701</c:v>
                </c:pt>
                <c:pt idx="443">
                  <c:v>1.6573563350863101</c:v>
                </c:pt>
                <c:pt idx="444">
                  <c:v>1.65902706207534</c:v>
                </c:pt>
                <c:pt idx="445">
                  <c:v>1.6606986307429299</c:v>
                </c:pt>
                <c:pt idx="446">
                  <c:v>1.6623710410890999</c:v>
                </c:pt>
                <c:pt idx="447">
                  <c:v>1.6640442931138399</c:v>
                </c:pt>
                <c:pt idx="448">
                  <c:v>1.6657183868171599</c:v>
                </c:pt>
                <c:pt idx="449">
                  <c:v>1.66739332219905</c:v>
                </c:pt>
                <c:pt idx="450">
                  <c:v>1.6690690992595201</c:v>
                </c:pt>
                <c:pt idx="451">
                  <c:v>1.6707457179985601</c:v>
                </c:pt>
                <c:pt idx="452">
                  <c:v>1.6724231784161701</c:v>
                </c:pt>
                <c:pt idx="453">
                  <c:v>1.67410148051236</c:v>
                </c:pt>
                <c:pt idx="454">
                  <c:v>1.67578062428713</c:v>
                </c:pt>
                <c:pt idx="455">
                  <c:v>1.6774606097404601</c:v>
                </c:pt>
                <c:pt idx="456">
                  <c:v>1.6791414368723701</c:v>
                </c:pt>
                <c:pt idx="457">
                  <c:v>1.68082310568286</c:v>
                </c:pt>
                <c:pt idx="458">
                  <c:v>1.6825056161719201</c:v>
                </c:pt>
                <c:pt idx="459">
                  <c:v>1.6841889683395499</c:v>
                </c:pt>
                <c:pt idx="460">
                  <c:v>1.6858731621857601</c:v>
                </c:pt>
                <c:pt idx="461">
                  <c:v>1.6875581977105401</c:v>
                </c:pt>
                <c:pt idx="462">
                  <c:v>1.6892440749138899</c:v>
                </c:pt>
                <c:pt idx="463">
                  <c:v>1.69093079379582</c:v>
                </c:pt>
                <c:pt idx="464">
                  <c:v>1.69261835435633</c:v>
                </c:pt>
                <c:pt idx="465">
                  <c:v>1.69430675659541</c:v>
                </c:pt>
                <c:pt idx="466">
                  <c:v>1.6959960005130601</c:v>
                </c:pt>
                <c:pt idx="467">
                  <c:v>1.69768608610928</c:v>
                </c:pt>
                <c:pt idx="468">
                  <c:v>1.69937701338408</c:v>
                </c:pt>
                <c:pt idx="469">
                  <c:v>1.70106878233746</c:v>
                </c:pt>
                <c:pt idx="470">
                  <c:v>1.7027613929694101</c:v>
                </c:pt>
                <c:pt idx="471">
                  <c:v>1.70445484527993</c:v>
                </c:pt>
                <c:pt idx="472">
                  <c:v>1.70614913926903</c:v>
                </c:pt>
                <c:pt idx="473">
                  <c:v>1.7078442749367</c:v>
                </c:pt>
                <c:pt idx="474">
                  <c:v>1.7095402522829399</c:v>
                </c:pt>
                <c:pt idx="475">
                  <c:v>1.71123707130776</c:v>
                </c:pt>
                <c:pt idx="476">
                  <c:v>1.7129347320111501</c:v>
                </c:pt>
                <c:pt idx="477">
                  <c:v>1.7146332343931201</c:v>
                </c:pt>
                <c:pt idx="478">
                  <c:v>1.7163325784536601</c:v>
                </c:pt>
                <c:pt idx="479">
                  <c:v>1.7180327641927799</c:v>
                </c:pt>
                <c:pt idx="480">
                  <c:v>1.71973379161047</c:v>
                </c:pt>
                <c:pt idx="481">
                  <c:v>1.72143566070673</c:v>
                </c:pt>
                <c:pt idx="482">
                  <c:v>1.72313837148157</c:v>
                </c:pt>
                <c:pt idx="483">
                  <c:v>1.7248419239349799</c:v>
                </c:pt>
                <c:pt idx="484">
                  <c:v>1.72654631806697</c:v>
                </c:pt>
                <c:pt idx="485">
                  <c:v>1.72825155387753</c:v>
                </c:pt>
                <c:pt idx="486">
                  <c:v>1.72995763136666</c:v>
                </c:pt>
                <c:pt idx="487">
                  <c:v>1.73166455053437</c:v>
                </c:pt>
                <c:pt idx="488">
                  <c:v>1.7333723113806501</c:v>
                </c:pt>
                <c:pt idx="489">
                  <c:v>1.7350809139055099</c:v>
                </c:pt>
                <c:pt idx="490">
                  <c:v>1.7367903581089399</c:v>
                </c:pt>
                <c:pt idx="491">
                  <c:v>1.7385006439909501</c:v>
                </c:pt>
                <c:pt idx="492">
                  <c:v>1.74021177155152</c:v>
                </c:pt>
                <c:pt idx="493">
                  <c:v>1.74192374079068</c:v>
                </c:pt>
                <c:pt idx="494">
                  <c:v>1.74363655170841</c:v>
                </c:pt>
                <c:pt idx="495">
                  <c:v>1.74535020430471</c:v>
                </c:pt>
                <c:pt idx="496">
                  <c:v>1.7470646985795799</c:v>
                </c:pt>
                <c:pt idx="497">
                  <c:v>1.74878003453303</c:v>
                </c:pt>
                <c:pt idx="498">
                  <c:v>1.75049621216506</c:v>
                </c:pt>
                <c:pt idx="499">
                  <c:v>1.75221323147565</c:v>
                </c:pt>
                <c:pt idx="500">
                  <c:v>1.7539310924648299</c:v>
                </c:pt>
                <c:pt idx="501">
                  <c:v>1.75564979513257</c:v>
                </c:pt>
                <c:pt idx="502">
                  <c:v>1.7573693394788901</c:v>
                </c:pt>
                <c:pt idx="503">
                  <c:v>1.7590897255037901</c:v>
                </c:pt>
                <c:pt idx="504">
                  <c:v>1.76081095320725</c:v>
                </c:pt>
                <c:pt idx="505">
                  <c:v>1.7625330225892999</c:v>
                </c:pt>
                <c:pt idx="506">
                  <c:v>1.76425593364991</c:v>
                </c:pt>
                <c:pt idx="507">
                  <c:v>1.7659796863891</c:v>
                </c:pt>
                <c:pt idx="508">
                  <c:v>1.7677042808068699</c:v>
                </c:pt>
                <c:pt idx="509">
                  <c:v>1.76942971690321</c:v>
                </c:pt>
                <c:pt idx="510">
                  <c:v>1.7711559946781199</c:v>
                </c:pt>
                <c:pt idx="511">
                  <c:v>1.7728831141316099</c:v>
                </c:pt>
                <c:pt idx="512">
                  <c:v>1.7746110752636699</c:v>
                </c:pt>
                <c:pt idx="513">
                  <c:v>1.77633987807431</c:v>
                </c:pt>
                <c:pt idx="514">
                  <c:v>1.7780695225635199</c:v>
                </c:pt>
                <c:pt idx="515">
                  <c:v>1.7798000087313</c:v>
                </c:pt>
                <c:pt idx="516">
                  <c:v>1.7815313365776599</c:v>
                </c:pt>
                <c:pt idx="517">
                  <c:v>1.7832635061025901</c:v>
                </c:pt>
                <c:pt idx="518">
                  <c:v>1.7849965173061</c:v>
                </c:pt>
                <c:pt idx="519">
                  <c:v>1.78673037018818</c:v>
                </c:pt>
                <c:pt idx="520">
                  <c:v>1.78846506474883</c:v>
                </c:pt>
                <c:pt idx="521">
                  <c:v>1.79020060098806</c:v>
                </c:pt>
                <c:pt idx="522">
                  <c:v>1.7919369789058599</c:v>
                </c:pt>
                <c:pt idx="523">
                  <c:v>1.79367419850224</c:v>
                </c:pt>
                <c:pt idx="524">
                  <c:v>1.79541225977719</c:v>
                </c:pt>
                <c:pt idx="525">
                  <c:v>1.79715116273071</c:v>
                </c:pt>
                <c:pt idx="526">
                  <c:v>1.7988909073628101</c:v>
                </c:pt>
                <c:pt idx="527">
                  <c:v>1.80063149367349</c:v>
                </c:pt>
                <c:pt idx="528">
                  <c:v>1.80237292166273</c:v>
                </c:pt>
                <c:pt idx="529">
                  <c:v>1.80411519133055</c:v>
                </c:pt>
                <c:pt idx="530">
                  <c:v>1.8058583026769499</c:v>
                </c:pt>
                <c:pt idx="531">
                  <c:v>1.80760225570192</c:v>
                </c:pt>
                <c:pt idx="532">
                  <c:v>1.8093470504054601</c:v>
                </c:pt>
                <c:pt idx="533">
                  <c:v>1.8110926867875801</c:v>
                </c:pt>
                <c:pt idx="534">
                  <c:v>1.81283916484827</c:v>
                </c:pt>
                <c:pt idx="535">
                  <c:v>1.8145864845875399</c:v>
                </c:pt>
                <c:pt idx="536">
                  <c:v>1.81633464600538</c:v>
                </c:pt>
                <c:pt idx="537">
                  <c:v>1.81808364910179</c:v>
                </c:pt>
                <c:pt idx="538">
                  <c:v>1.81983349387678</c:v>
                </c:pt>
                <c:pt idx="539">
                  <c:v>1.8215841803303401</c:v>
                </c:pt>
                <c:pt idx="540">
                  <c:v>1.8233357084624799</c:v>
                </c:pt>
                <c:pt idx="541">
                  <c:v>1.82508807827319</c:v>
                </c:pt>
                <c:pt idx="542">
                  <c:v>1.8268412897624799</c:v>
                </c:pt>
                <c:pt idx="543">
                  <c:v>1.8285953429303401</c:v>
                </c:pt>
                <c:pt idx="544">
                  <c:v>1.83035023777677</c:v>
                </c:pt>
                <c:pt idx="545">
                  <c:v>1.83210597430178</c:v>
                </c:pt>
                <c:pt idx="546">
                  <c:v>1.83386255250536</c:v>
                </c:pt>
                <c:pt idx="547">
                  <c:v>1.83561997238751</c:v>
                </c:pt>
                <c:pt idx="548">
                  <c:v>1.8373782339482401</c:v>
                </c:pt>
                <c:pt idx="549">
                  <c:v>1.8391373371875499</c:v>
                </c:pt>
                <c:pt idx="550">
                  <c:v>1.8408972821054199</c:v>
                </c:pt>
                <c:pt idx="551">
                  <c:v>1.8426580687018801</c:v>
                </c:pt>
                <c:pt idx="552">
                  <c:v>1.8444196969769</c:v>
                </c:pt>
                <c:pt idx="553">
                  <c:v>1.8461821669305001</c:v>
                </c:pt>
                <c:pt idx="554">
                  <c:v>1.8479454785626801</c:v>
                </c:pt>
                <c:pt idx="555">
                  <c:v>1.8497096318734301</c:v>
                </c:pt>
                <c:pt idx="556">
                  <c:v>1.85147462686275</c:v>
                </c:pt>
                <c:pt idx="557">
                  <c:v>1.8532404635306401</c:v>
                </c:pt>
                <c:pt idx="558">
                  <c:v>1.8550071418771199</c:v>
                </c:pt>
                <c:pt idx="559">
                  <c:v>1.8567746619021599</c:v>
                </c:pt>
                <c:pt idx="560">
                  <c:v>1.8585430236057801</c:v>
                </c:pt>
                <c:pt idx="561">
                  <c:v>1.8603122269879699</c:v>
                </c:pt>
                <c:pt idx="562">
                  <c:v>1.86208227204874</c:v>
                </c:pt>
                <c:pt idx="563">
                  <c:v>1.86385315878808</c:v>
                </c:pt>
                <c:pt idx="564">
                  <c:v>1.8656248872059999</c:v>
                </c:pt>
                <c:pt idx="565">
                  <c:v>1.8673974573024901</c:v>
                </c:pt>
                <c:pt idx="566">
                  <c:v>1.8691708690775499</c:v>
                </c:pt>
                <c:pt idx="567">
                  <c:v>1.8709451225311899</c:v>
                </c:pt>
                <c:pt idx="568">
                  <c:v>1.8727202176633999</c:v>
                </c:pt>
                <c:pt idx="569">
                  <c:v>1.87449615447419</c:v>
                </c:pt>
                <c:pt idx="570">
                  <c:v>1.8762729329635499</c:v>
                </c:pt>
                <c:pt idx="571">
                  <c:v>1.8780505531314799</c:v>
                </c:pt>
                <c:pt idx="572">
                  <c:v>1.8798290149779899</c:v>
                </c:pt>
                <c:pt idx="573">
                  <c:v>1.8816083185030701</c:v>
                </c:pt>
                <c:pt idx="574">
                  <c:v>1.88338846370673</c:v>
                </c:pt>
                <c:pt idx="575">
                  <c:v>1.88516945058896</c:v>
                </c:pt>
                <c:pt idx="576">
                  <c:v>1.88695127914976</c:v>
                </c:pt>
                <c:pt idx="577">
                  <c:v>1.88873394938914</c:v>
                </c:pt>
                <c:pt idx="578">
                  <c:v>1.8905174613071001</c:v>
                </c:pt>
                <c:pt idx="579">
                  <c:v>1.8923018149036199</c:v>
                </c:pt>
                <c:pt idx="580">
                  <c:v>1.8940870101787299</c:v>
                </c:pt>
                <c:pt idx="581">
                  <c:v>1.8958730471323999</c:v>
                </c:pt>
                <c:pt idx="582">
                  <c:v>1.89765992576465</c:v>
                </c:pt>
                <c:pt idx="583">
                  <c:v>1.8994476460754699</c:v>
                </c:pt>
                <c:pt idx="584">
                  <c:v>1.9012362080648699</c:v>
                </c:pt>
                <c:pt idx="585">
                  <c:v>1.9030256117328399</c:v>
                </c:pt>
                <c:pt idx="586">
                  <c:v>1.9048158570793901</c:v>
                </c:pt>
                <c:pt idx="587">
                  <c:v>1.9066069441045099</c:v>
                </c:pt>
                <c:pt idx="588">
                  <c:v>1.9083988728082</c:v>
                </c:pt>
                <c:pt idx="589">
                  <c:v>1.91019164319047</c:v>
                </c:pt>
                <c:pt idx="590">
                  <c:v>1.9119852552513199</c:v>
                </c:pt>
                <c:pt idx="591">
                  <c:v>1.91377970899073</c:v>
                </c:pt>
                <c:pt idx="592">
                  <c:v>1.9155750044087201</c:v>
                </c:pt>
                <c:pt idx="593">
                  <c:v>1.9173711415052901</c:v>
                </c:pt>
                <c:pt idx="594">
                  <c:v>1.91916812028043</c:v>
                </c:pt>
                <c:pt idx="595">
                  <c:v>1.92096594073414</c:v>
                </c:pt>
                <c:pt idx="596">
                  <c:v>1.92276460286643</c:v>
                </c:pt>
                <c:pt idx="597">
                  <c:v>1.9245641066772901</c:v>
                </c:pt>
                <c:pt idx="598">
                  <c:v>1.92636445216672</c:v>
                </c:pt>
                <c:pt idx="599">
                  <c:v>1.92816563933473</c:v>
                </c:pt>
                <c:pt idx="600">
                  <c:v>1.92996766818132</c:v>
                </c:pt>
                <c:pt idx="601">
                  <c:v>1.9317705387064801</c:v>
                </c:pt>
                <c:pt idx="602">
                  <c:v>1.9335742509102101</c:v>
                </c:pt>
                <c:pt idx="603">
                  <c:v>1.93537880479251</c:v>
                </c:pt>
                <c:pt idx="604">
                  <c:v>1.9371842003533899</c:v>
                </c:pt>
                <c:pt idx="605">
                  <c:v>1.9389904375928499</c:v>
                </c:pt>
                <c:pt idx="606">
                  <c:v>1.9407975165108799</c:v>
                </c:pt>
                <c:pt idx="607">
                  <c:v>1.9426054371074799</c:v>
                </c:pt>
                <c:pt idx="608">
                  <c:v>1.94441419938266</c:v>
                </c:pt>
                <c:pt idx="609">
                  <c:v>1.9462238033364101</c:v>
                </c:pt>
                <c:pt idx="610">
                  <c:v>1.9480342489687299</c:v>
                </c:pt>
                <c:pt idx="611">
                  <c:v>1.9498455362796301</c:v>
                </c:pt>
                <c:pt idx="612">
                  <c:v>1.9516576652691</c:v>
                </c:pt>
                <c:pt idx="613">
                  <c:v>1.9534706359371501</c:v>
                </c:pt>
                <c:pt idx="614">
                  <c:v>1.9552844482837699</c:v>
                </c:pt>
                <c:pt idx="615">
                  <c:v>1.9570991023089701</c:v>
                </c:pt>
                <c:pt idx="616">
                  <c:v>1.95891459801274</c:v>
                </c:pt>
                <c:pt idx="617">
                  <c:v>1.9607309353950799</c:v>
                </c:pt>
                <c:pt idx="618">
                  <c:v>1.962548114456</c:v>
                </c:pt>
                <c:pt idx="619">
                  <c:v>1.96436613519549</c:v>
                </c:pt>
                <c:pt idx="620">
                  <c:v>1.9661849976135599</c:v>
                </c:pt>
                <c:pt idx="621">
                  <c:v>1.9680047017102</c:v>
                </c:pt>
                <c:pt idx="622">
                  <c:v>1.9698252474854101</c:v>
                </c:pt>
                <c:pt idx="623">
                  <c:v>1.9716466349391999</c:v>
                </c:pt>
                <c:pt idx="624">
                  <c:v>1.9734688640715601</c:v>
                </c:pt>
                <c:pt idx="625">
                  <c:v>1.9752919348825</c:v>
                </c:pt>
                <c:pt idx="626">
                  <c:v>1.9771158473720101</c:v>
                </c:pt>
                <c:pt idx="627">
                  <c:v>1.9789406015401001</c:v>
                </c:pt>
                <c:pt idx="628">
                  <c:v>1.9807661973867501</c:v>
                </c:pt>
                <c:pt idx="629">
                  <c:v>1.98259263491199</c:v>
                </c:pt>
                <c:pt idx="630">
                  <c:v>1.9844199141157901</c:v>
                </c:pt>
                <c:pt idx="631">
                  <c:v>1.9862480349981799</c:v>
                </c:pt>
                <c:pt idx="632">
                  <c:v>1.9880769975591299</c:v>
                </c:pt>
                <c:pt idx="633">
                  <c:v>1.9899068017986601</c:v>
                </c:pt>
                <c:pt idx="634">
                  <c:v>1.99173744771677</c:v>
                </c:pt>
                <c:pt idx="635">
                  <c:v>1.99356893531344</c:v>
                </c:pt>
                <c:pt idx="636">
                  <c:v>1.99540126458869</c:v>
                </c:pt>
                <c:pt idx="637">
                  <c:v>1.99723443554252</c:v>
                </c:pt>
                <c:pt idx="638">
                  <c:v>1.9990684481749199</c:v>
                </c:pt>
                <c:pt idx="639">
                  <c:v>2.0009033024859</c:v>
                </c:pt>
                <c:pt idx="640">
                  <c:v>2.00273899847544</c:v>
                </c:pt>
                <c:pt idx="641">
                  <c:v>2.00457553614357</c:v>
                </c:pt>
                <c:pt idx="642">
                  <c:v>2.0064129154902601</c:v>
                </c:pt>
                <c:pt idx="643">
                  <c:v>2.00825113651553</c:v>
                </c:pt>
                <c:pt idx="644">
                  <c:v>2.01009019921938</c:v>
                </c:pt>
                <c:pt idx="645">
                  <c:v>2.0119301036018</c:v>
                </c:pt>
                <c:pt idx="646">
                  <c:v>2.01377084966279</c:v>
                </c:pt>
                <c:pt idx="647">
                  <c:v>2.0156124374023601</c:v>
                </c:pt>
                <c:pt idx="648">
                  <c:v>2.0174548668205001</c:v>
                </c:pt>
                <c:pt idx="649">
                  <c:v>2.0192981379172199</c:v>
                </c:pt>
                <c:pt idx="650">
                  <c:v>2.0211422506924999</c:v>
                </c:pt>
                <c:pt idx="651">
                  <c:v>2.0229872051463702</c:v>
                </c:pt>
                <c:pt idx="652">
                  <c:v>2.0248330012788101</c:v>
                </c:pt>
                <c:pt idx="653">
                  <c:v>2.0266796390898199</c:v>
                </c:pt>
                <c:pt idx="654">
                  <c:v>2.0285271185794</c:v>
                </c:pt>
                <c:pt idx="655">
                  <c:v>2.03037543974756</c:v>
                </c:pt>
                <c:pt idx="656">
                  <c:v>2.0322246025943</c:v>
                </c:pt>
                <c:pt idx="657">
                  <c:v>2.0340746071196101</c:v>
                </c:pt>
                <c:pt idx="658">
                  <c:v>2.0359254533234901</c:v>
                </c:pt>
                <c:pt idx="659">
                  <c:v>2.0377771412059502</c:v>
                </c:pt>
                <c:pt idx="660">
                  <c:v>2.0396296707669799</c:v>
                </c:pt>
                <c:pt idx="661">
                  <c:v>2.0414830420065799</c:v>
                </c:pt>
                <c:pt idx="662">
                  <c:v>2.0433372549247601</c:v>
                </c:pt>
                <c:pt idx="663">
                  <c:v>2.0451923095215099</c:v>
                </c:pt>
                <c:pt idx="664">
                  <c:v>2.0470482057968402</c:v>
                </c:pt>
                <c:pt idx="665">
                  <c:v>2.0489049437507401</c:v>
                </c:pt>
                <c:pt idx="666">
                  <c:v>2.0507625233832201</c:v>
                </c:pt>
                <c:pt idx="667">
                  <c:v>2.05262094469427</c:v>
                </c:pt>
                <c:pt idx="668">
                  <c:v>2.0544802076838899</c:v>
                </c:pt>
                <c:pt idx="669">
                  <c:v>2.05634031235209</c:v>
                </c:pt>
                <c:pt idx="670">
                  <c:v>2.0582012586988601</c:v>
                </c:pt>
                <c:pt idx="671">
                  <c:v>2.0600630467242098</c:v>
                </c:pt>
                <c:pt idx="672">
                  <c:v>2.06192567642813</c:v>
                </c:pt>
                <c:pt idx="673">
                  <c:v>2.0637891478106201</c:v>
                </c:pt>
                <c:pt idx="674">
                  <c:v>2.0656534608716899</c:v>
                </c:pt>
                <c:pt idx="675">
                  <c:v>2.0675186156113301</c:v>
                </c:pt>
                <c:pt idx="676">
                  <c:v>2.06938461202955</c:v>
                </c:pt>
                <c:pt idx="677">
                  <c:v>2.0712514501263399</c:v>
                </c:pt>
                <c:pt idx="678">
                  <c:v>2.07311912990171</c:v>
                </c:pt>
                <c:pt idx="679">
                  <c:v>2.07498765135565</c:v>
                </c:pt>
                <c:pt idx="680">
                  <c:v>2.07685701448816</c:v>
                </c:pt>
                <c:pt idx="681">
                  <c:v>2.0787272192992501</c:v>
                </c:pt>
                <c:pt idx="682">
                  <c:v>2.0805982657889102</c:v>
                </c:pt>
                <c:pt idx="683">
                  <c:v>2.0824701539571402</c:v>
                </c:pt>
                <c:pt idx="684">
                  <c:v>2.0843428838039499</c:v>
                </c:pt>
                <c:pt idx="685">
                  <c:v>2.0862164553293399</c:v>
                </c:pt>
                <c:pt idx="686">
                  <c:v>2.08809086853329</c:v>
                </c:pt>
                <c:pt idx="687">
                  <c:v>2.08996612341583</c:v>
                </c:pt>
                <c:pt idx="688">
                  <c:v>2.0918422199769302</c:v>
                </c:pt>
                <c:pt idx="689">
                  <c:v>2.0937191582166101</c:v>
                </c:pt>
                <c:pt idx="690">
                  <c:v>2.0955969381348698</c:v>
                </c:pt>
                <c:pt idx="691">
                  <c:v>2.0974755597316999</c:v>
                </c:pt>
                <c:pt idx="692">
                  <c:v>2.0993550230070999</c:v>
                </c:pt>
                <c:pt idx="693">
                  <c:v>2.1012353279610698</c:v>
                </c:pt>
                <c:pt idx="694">
                  <c:v>2.1031164745936199</c:v>
                </c:pt>
                <c:pt idx="695">
                  <c:v>2.1049984629047498</c:v>
                </c:pt>
                <c:pt idx="696">
                  <c:v>2.10688129289445</c:v>
                </c:pt>
                <c:pt idx="697">
                  <c:v>2.1087649645627198</c:v>
                </c:pt>
                <c:pt idx="698">
                  <c:v>2.1106494779095701</c:v>
                </c:pt>
                <c:pt idx="699">
                  <c:v>2.11253483293499</c:v>
                </c:pt>
                <c:pt idx="700">
                  <c:v>2.11442102963899</c:v>
                </c:pt>
                <c:pt idx="701">
                  <c:v>2.11630806802156</c:v>
                </c:pt>
                <c:pt idx="702">
                  <c:v>2.1181959480827</c:v>
                </c:pt>
                <c:pt idx="703">
                  <c:v>2.1200846698224201</c:v>
                </c:pt>
                <c:pt idx="704">
                  <c:v>2.1219742332407101</c:v>
                </c:pt>
                <c:pt idx="705">
                  <c:v>2.1238646383375799</c:v>
                </c:pt>
                <c:pt idx="706">
                  <c:v>2.12575588511302</c:v>
                </c:pt>
                <c:pt idx="707">
                  <c:v>2.1276479735670302</c:v>
                </c:pt>
                <c:pt idx="708">
                  <c:v>2.12954090369962</c:v>
                </c:pt>
                <c:pt idx="709">
                  <c:v>2.1314346755107798</c:v>
                </c:pt>
                <c:pt idx="710">
                  <c:v>2.1333292890005202</c:v>
                </c:pt>
                <c:pt idx="711">
                  <c:v>2.1352247441688301</c:v>
                </c:pt>
                <c:pt idx="712">
                  <c:v>2.13712104101571</c:v>
                </c:pt>
                <c:pt idx="713">
                  <c:v>2.13901817954117</c:v>
                </c:pt>
                <c:pt idx="714">
                  <c:v>2.1409161597452102</c:v>
                </c:pt>
                <c:pt idx="715">
                  <c:v>2.1428149816278101</c:v>
                </c:pt>
                <c:pt idx="716">
                  <c:v>2.1447146451889898</c:v>
                </c:pt>
                <c:pt idx="717">
                  <c:v>2.1466151504287501</c:v>
                </c:pt>
                <c:pt idx="718">
                  <c:v>2.1485164973470798</c:v>
                </c:pt>
                <c:pt idx="719">
                  <c:v>2.15041868594398</c:v>
                </c:pt>
                <c:pt idx="720">
                  <c:v>2.1523217162194599</c:v>
                </c:pt>
                <c:pt idx="721">
                  <c:v>2.1542255881735102</c:v>
                </c:pt>
                <c:pt idx="722">
                  <c:v>2.1561303018061402</c:v>
                </c:pt>
                <c:pt idx="723">
                  <c:v>2.1580358571173401</c:v>
                </c:pt>
                <c:pt idx="724">
                  <c:v>2.15994225410711</c:v>
                </c:pt>
                <c:pt idx="725">
                  <c:v>2.1618494927754601</c:v>
                </c:pt>
                <c:pt idx="726">
                  <c:v>2.1637575731223802</c:v>
                </c:pt>
                <c:pt idx="727">
                  <c:v>2.1656664951478799</c:v>
                </c:pt>
                <c:pt idx="728">
                  <c:v>2.16757625885195</c:v>
                </c:pt>
                <c:pt idx="729">
                  <c:v>2.1694868642345999</c:v>
                </c:pt>
                <c:pt idx="730">
                  <c:v>2.1713983112958202</c:v>
                </c:pt>
                <c:pt idx="731">
                  <c:v>2.1733106000356099</c:v>
                </c:pt>
                <c:pt idx="732">
                  <c:v>2.1752237304539799</c:v>
                </c:pt>
                <c:pt idx="733">
                  <c:v>2.1771377025509202</c:v>
                </c:pt>
                <c:pt idx="734">
                  <c:v>2.17905251632643</c:v>
                </c:pt>
                <c:pt idx="735">
                  <c:v>2.18096817178052</c:v>
                </c:pt>
                <c:pt idx="736">
                  <c:v>2.1828846689131902</c:v>
                </c:pt>
                <c:pt idx="737">
                  <c:v>2.1848020077244201</c:v>
                </c:pt>
                <c:pt idx="738">
                  <c:v>2.18672018821424</c:v>
                </c:pt>
                <c:pt idx="739">
                  <c:v>2.18863921038262</c:v>
                </c:pt>
                <c:pt idx="740">
                  <c:v>2.1905590742295802</c:v>
                </c:pt>
                <c:pt idx="741">
                  <c:v>2.1924797797551201</c:v>
                </c:pt>
                <c:pt idx="742">
                  <c:v>2.19440132695923</c:v>
                </c:pt>
                <c:pt idx="743">
                  <c:v>2.1963237158419102</c:v>
                </c:pt>
                <c:pt idx="744">
                  <c:v>2.19824694640316</c:v>
                </c:pt>
                <c:pt idx="745">
                  <c:v>2.2001710186430001</c:v>
                </c:pt>
                <c:pt idx="746">
                  <c:v>2.2020959325614</c:v>
                </c:pt>
                <c:pt idx="747">
                  <c:v>2.2040216881583801</c:v>
                </c:pt>
                <c:pt idx="748">
                  <c:v>2.2059482854339301</c:v>
                </c:pt>
                <c:pt idx="749">
                  <c:v>2.2078757243880598</c:v>
                </c:pt>
                <c:pt idx="750">
                  <c:v>2.2098040050207599</c:v>
                </c:pt>
                <c:pt idx="751">
                  <c:v>2.2117331273320402</c:v>
                </c:pt>
                <c:pt idx="752">
                  <c:v>2.21366309132189</c:v>
                </c:pt>
                <c:pt idx="753">
                  <c:v>2.2155938969903102</c:v>
                </c:pt>
                <c:pt idx="754">
                  <c:v>2.2175255443373101</c:v>
                </c:pt>
                <c:pt idx="755">
                  <c:v>2.2194580333628799</c:v>
                </c:pt>
                <c:pt idx="756">
                  <c:v>2.22139136406703</c:v>
                </c:pt>
                <c:pt idx="757">
                  <c:v>2.22332553644975</c:v>
                </c:pt>
                <c:pt idx="758">
                  <c:v>2.2252605505110399</c:v>
                </c:pt>
                <c:pt idx="759">
                  <c:v>2.22719640625091</c:v>
                </c:pt>
                <c:pt idx="760">
                  <c:v>2.22913310366935</c:v>
                </c:pt>
                <c:pt idx="761">
                  <c:v>2.2310706427663698</c:v>
                </c:pt>
                <c:pt idx="762">
                  <c:v>2.23300902354196</c:v>
                </c:pt>
                <c:pt idx="763">
                  <c:v>2.2349482459961201</c:v>
                </c:pt>
                <c:pt idx="764">
                  <c:v>2.2368883101288599</c:v>
                </c:pt>
                <c:pt idx="765">
                  <c:v>2.2388292159401799</c:v>
                </c:pt>
                <c:pt idx="766">
                  <c:v>2.2407709634300601</c:v>
                </c:pt>
                <c:pt idx="767">
                  <c:v>2.24271355259852</c:v>
                </c:pt>
                <c:pt idx="768">
                  <c:v>2.2446569834455601</c:v>
                </c:pt>
                <c:pt idx="769">
                  <c:v>2.2466012559711701</c:v>
                </c:pt>
                <c:pt idx="770">
                  <c:v>2.2485463701753501</c:v>
                </c:pt>
                <c:pt idx="771">
                  <c:v>2.2504923260581098</c:v>
                </c:pt>
                <c:pt idx="772">
                  <c:v>2.2524391236194399</c:v>
                </c:pt>
                <c:pt idx="773">
                  <c:v>2.2543867628593501</c:v>
                </c:pt>
                <c:pt idx="774">
                  <c:v>2.2563352437778299</c:v>
                </c:pt>
                <c:pt idx="775">
                  <c:v>2.2582845663748801</c:v>
                </c:pt>
                <c:pt idx="776">
                  <c:v>2.2602347306505099</c:v>
                </c:pt>
                <c:pt idx="777">
                  <c:v>2.2621857366047098</c:v>
                </c:pt>
                <c:pt idx="778">
                  <c:v>2.2641375842374898</c:v>
                </c:pt>
                <c:pt idx="779">
                  <c:v>2.2660902735488402</c:v>
                </c:pt>
                <c:pt idx="780">
                  <c:v>2.2680438045387699</c:v>
                </c:pt>
                <c:pt idx="781">
                  <c:v>2.2699981772072699</c:v>
                </c:pt>
                <c:pt idx="782">
                  <c:v>2.27195339155434</c:v>
                </c:pt>
                <c:pt idx="783">
                  <c:v>2.2739094475799901</c:v>
                </c:pt>
                <c:pt idx="784">
                  <c:v>2.2758663452842098</c:v>
                </c:pt>
                <c:pt idx="785">
                  <c:v>2.2778240846669999</c:v>
                </c:pt>
                <c:pt idx="786">
                  <c:v>2.2797826657283702</c:v>
                </c:pt>
                <c:pt idx="787">
                  <c:v>2.2817420884683202</c:v>
                </c:pt>
                <c:pt idx="788">
                  <c:v>2.2837023528868299</c:v>
                </c:pt>
                <c:pt idx="789">
                  <c:v>2.28566345898393</c:v>
                </c:pt>
                <c:pt idx="790">
                  <c:v>2.2876254067595898</c:v>
                </c:pt>
                <c:pt idx="791">
                  <c:v>2.2895881962138298</c:v>
                </c:pt>
                <c:pt idx="792">
                  <c:v>2.29155182734665</c:v>
                </c:pt>
                <c:pt idx="793">
                  <c:v>2.2935163001580401</c:v>
                </c:pt>
                <c:pt idx="794">
                  <c:v>2.2954816146480002</c:v>
                </c:pt>
                <c:pt idx="795">
                  <c:v>2.2974477708165302</c:v>
                </c:pt>
                <c:pt idx="796">
                  <c:v>2.2994147686636501</c:v>
                </c:pt>
                <c:pt idx="797">
                  <c:v>2.3013826081893298</c:v>
                </c:pt>
                <c:pt idx="798">
                  <c:v>2.3033512893935901</c:v>
                </c:pt>
                <c:pt idx="799">
                  <c:v>2.3053208122764199</c:v>
                </c:pt>
                <c:pt idx="800">
                  <c:v>2.3072911768378299</c:v>
                </c:pt>
                <c:pt idx="801">
                  <c:v>2.3092623830778098</c:v>
                </c:pt>
                <c:pt idx="802">
                  <c:v>2.3112344309963699</c:v>
                </c:pt>
                <c:pt idx="803">
                  <c:v>2.3132073205935</c:v>
                </c:pt>
                <c:pt idx="804">
                  <c:v>2.3151810518692</c:v>
                </c:pt>
                <c:pt idx="805">
                  <c:v>2.3171556248234801</c:v>
                </c:pt>
                <c:pt idx="806">
                  <c:v>2.3191310394563298</c:v>
                </c:pt>
                <c:pt idx="807">
                  <c:v>2.3211072957677601</c:v>
                </c:pt>
                <c:pt idx="808">
                  <c:v>2.3230843937577599</c:v>
                </c:pt>
                <c:pt idx="809">
                  <c:v>2.3250623334263301</c:v>
                </c:pt>
                <c:pt idx="810">
                  <c:v>2.32704111477348</c:v>
                </c:pt>
                <c:pt idx="811">
                  <c:v>2.3290207377991998</c:v>
                </c:pt>
                <c:pt idx="812">
                  <c:v>2.3310012025034998</c:v>
                </c:pt>
                <c:pt idx="813">
                  <c:v>2.3329825088863698</c:v>
                </c:pt>
                <c:pt idx="814">
                  <c:v>2.3349646569478102</c:v>
                </c:pt>
                <c:pt idx="815">
                  <c:v>2.3369476466878298</c:v>
                </c:pt>
                <c:pt idx="816">
                  <c:v>2.3389314781064301</c:v>
                </c:pt>
                <c:pt idx="817">
                  <c:v>2.3409161512035901</c:v>
                </c:pt>
                <c:pt idx="818">
                  <c:v>2.3429016659793298</c:v>
                </c:pt>
                <c:pt idx="819">
                  <c:v>2.3448880224336501</c:v>
                </c:pt>
                <c:pt idx="820">
                  <c:v>2.34687522056654</c:v>
                </c:pt>
                <c:pt idx="821">
                  <c:v>2.3488632603780002</c:v>
                </c:pt>
                <c:pt idx="822">
                  <c:v>2.3508521418680401</c:v>
                </c:pt>
                <c:pt idx="823">
                  <c:v>2.35284186503665</c:v>
                </c:pt>
                <c:pt idx="824">
                  <c:v>2.3548324298838401</c:v>
                </c:pt>
                <c:pt idx="825">
                  <c:v>2.3568238364096001</c:v>
                </c:pt>
                <c:pt idx="826">
                  <c:v>2.3588160846139301</c:v>
                </c:pt>
                <c:pt idx="827">
                  <c:v>2.3608091744968398</c:v>
                </c:pt>
                <c:pt idx="828">
                  <c:v>2.3628031060583301</c:v>
                </c:pt>
                <c:pt idx="829">
                  <c:v>2.3647978792983801</c:v>
                </c:pt>
                <c:pt idx="830">
                  <c:v>2.3667934942170099</c:v>
                </c:pt>
                <c:pt idx="831">
                  <c:v>2.3687899508142198</c:v>
                </c:pt>
                <c:pt idx="832">
                  <c:v>2.3707872490900002</c:v>
                </c:pt>
                <c:pt idx="833">
                  <c:v>2.37278538904435</c:v>
                </c:pt>
                <c:pt idx="834">
                  <c:v>2.37478437067728</c:v>
                </c:pt>
                <c:pt idx="835">
                  <c:v>2.3767841939887799</c:v>
                </c:pt>
                <c:pt idx="836">
                  <c:v>2.3787848589788498</c:v>
                </c:pt>
                <c:pt idx="837">
                  <c:v>2.3807863656474999</c:v>
                </c:pt>
                <c:pt idx="838">
                  <c:v>2.3827887139947301</c:v>
                </c:pt>
                <c:pt idx="839">
                  <c:v>2.3847919040205201</c:v>
                </c:pt>
                <c:pt idx="840">
                  <c:v>2.3867959357249</c:v>
                </c:pt>
                <c:pt idx="841">
                  <c:v>2.3888008091078401</c:v>
                </c:pt>
                <c:pt idx="842">
                  <c:v>2.3908065241693599</c:v>
                </c:pt>
                <c:pt idx="843">
                  <c:v>2.3928130809094599</c:v>
                </c:pt>
                <c:pt idx="844">
                  <c:v>2.3948204793281298</c:v>
                </c:pt>
                <c:pt idx="845">
                  <c:v>2.3968287194253701</c:v>
                </c:pt>
                <c:pt idx="846">
                  <c:v>2.39883780120118</c:v>
                </c:pt>
                <c:pt idx="847">
                  <c:v>2.4008477246555802</c:v>
                </c:pt>
                <c:pt idx="848">
                  <c:v>2.4028584897885401</c:v>
                </c:pt>
                <c:pt idx="849">
                  <c:v>2.4048700966000802</c:v>
                </c:pt>
                <c:pt idx="850">
                  <c:v>2.4068825450901898</c:v>
                </c:pt>
                <c:pt idx="851">
                  <c:v>2.4088958352588801</c:v>
                </c:pt>
                <c:pt idx="852">
                  <c:v>2.4109099671061398</c:v>
                </c:pt>
                <c:pt idx="853">
                  <c:v>2.4129249406319802</c:v>
                </c:pt>
                <c:pt idx="854">
                  <c:v>2.41494075583639</c:v>
                </c:pt>
                <c:pt idx="855">
                  <c:v>2.4169574127193698</c:v>
                </c:pt>
                <c:pt idx="856">
                  <c:v>2.4189749112809298</c:v>
                </c:pt>
                <c:pt idx="857">
                  <c:v>2.4209932515210602</c:v>
                </c:pt>
                <c:pt idx="858">
                  <c:v>2.4230124334397698</c:v>
                </c:pt>
                <c:pt idx="859">
                  <c:v>2.4250324570370498</c:v>
                </c:pt>
                <c:pt idx="860">
                  <c:v>2.4270533223128998</c:v>
                </c:pt>
                <c:pt idx="861">
                  <c:v>2.42907502926733</c:v>
                </c:pt>
                <c:pt idx="862">
                  <c:v>2.4310975779003301</c:v>
                </c:pt>
                <c:pt idx="863">
                  <c:v>2.4331209682119099</c:v>
                </c:pt>
                <c:pt idx="864">
                  <c:v>2.4351452002020602</c:v>
                </c:pt>
                <c:pt idx="865">
                  <c:v>2.4371702738707799</c:v>
                </c:pt>
                <c:pt idx="866">
                  <c:v>2.4391961892180798</c:v>
                </c:pt>
                <c:pt idx="867">
                  <c:v>2.4412229462439599</c:v>
                </c:pt>
                <c:pt idx="868">
                  <c:v>2.4432505449484001</c:v>
                </c:pt>
                <c:pt idx="869">
                  <c:v>2.4452789853314298</c:v>
                </c:pt>
                <c:pt idx="870">
                  <c:v>2.4473082673930202</c:v>
                </c:pt>
                <c:pt idx="871">
                  <c:v>2.4493383911331899</c:v>
                </c:pt>
                <c:pt idx="872">
                  <c:v>2.4513693565519299</c:v>
                </c:pt>
                <c:pt idx="873">
                  <c:v>2.4534011636492501</c:v>
                </c:pt>
                <c:pt idx="874">
                  <c:v>2.4554338124251398</c:v>
                </c:pt>
                <c:pt idx="875">
                  <c:v>2.4574673028796101</c:v>
                </c:pt>
                <c:pt idx="876">
                  <c:v>2.45950163501265</c:v>
                </c:pt>
                <c:pt idx="877">
                  <c:v>2.4615368088242602</c:v>
                </c:pt>
                <c:pt idx="878">
                  <c:v>2.4635728243144501</c:v>
                </c:pt>
                <c:pt idx="879">
                  <c:v>2.46560968148321</c:v>
                </c:pt>
                <c:pt idx="880">
                  <c:v>2.4676473803305501</c:v>
                </c:pt>
                <c:pt idx="881">
                  <c:v>2.4696859208564601</c:v>
                </c:pt>
                <c:pt idx="882">
                  <c:v>2.4717253030609498</c:v>
                </c:pt>
                <c:pt idx="883">
                  <c:v>2.47376552694401</c:v>
                </c:pt>
                <c:pt idx="884">
                  <c:v>2.4758065925056401</c:v>
                </c:pt>
                <c:pt idx="885">
                  <c:v>2.4778484997458499</c:v>
                </c:pt>
                <c:pt idx="886">
                  <c:v>2.4798912486646301</c:v>
                </c:pt>
                <c:pt idx="887">
                  <c:v>2.4819348392619802</c:v>
                </c:pt>
                <c:pt idx="888">
                  <c:v>2.4839792715379101</c:v>
                </c:pt>
                <c:pt idx="889">
                  <c:v>2.4860245454924201</c:v>
                </c:pt>
                <c:pt idx="890">
                  <c:v>2.4880706611254899</c:v>
                </c:pt>
                <c:pt idx="891">
                  <c:v>2.4901176184371501</c:v>
                </c:pt>
                <c:pt idx="892">
                  <c:v>2.49216541742737</c:v>
                </c:pt>
                <c:pt idx="893">
                  <c:v>2.49421405809617</c:v>
                </c:pt>
                <c:pt idx="894">
                  <c:v>2.4962635404435498</c:v>
                </c:pt>
                <c:pt idx="895">
                  <c:v>2.4983138644695</c:v>
                </c:pt>
                <c:pt idx="896">
                  <c:v>2.5003650301740201</c:v>
                </c:pt>
                <c:pt idx="897">
                  <c:v>2.5024170375571102</c:v>
                </c:pt>
                <c:pt idx="898">
                  <c:v>2.5044698866187902</c:v>
                </c:pt>
                <c:pt idx="899">
                  <c:v>2.50652357735903</c:v>
                </c:pt>
                <c:pt idx="900">
                  <c:v>2.5085781097778499</c:v>
                </c:pt>
                <c:pt idx="901">
                  <c:v>2.5106334838752402</c:v>
                </c:pt>
                <c:pt idx="902">
                  <c:v>2.5126896996512098</c:v>
                </c:pt>
                <c:pt idx="903">
                  <c:v>2.5147467571057498</c:v>
                </c:pt>
                <c:pt idx="904">
                  <c:v>2.51680465623887</c:v>
                </c:pt>
                <c:pt idx="905">
                  <c:v>2.5188633970505601</c:v>
                </c:pt>
                <c:pt idx="906">
                  <c:v>2.5209229795408201</c:v>
                </c:pt>
                <c:pt idx="907">
                  <c:v>2.5229834037096599</c:v>
                </c:pt>
                <c:pt idx="908">
                  <c:v>2.5250446695570701</c:v>
                </c:pt>
                <c:pt idx="909">
                  <c:v>2.52710677708306</c:v>
                </c:pt>
                <c:pt idx="910">
                  <c:v>2.5291697262876198</c:v>
                </c:pt>
                <c:pt idx="911">
                  <c:v>2.5312335171707501</c:v>
                </c:pt>
                <c:pt idx="912">
                  <c:v>2.53329814973246</c:v>
                </c:pt>
                <c:pt idx="913">
                  <c:v>2.53536362397274</c:v>
                </c:pt>
                <c:pt idx="914">
                  <c:v>2.5374299398916</c:v>
                </c:pt>
                <c:pt idx="915">
                  <c:v>2.5394970974890301</c:v>
                </c:pt>
                <c:pt idx="916">
                  <c:v>2.5415650967650301</c:v>
                </c:pt>
                <c:pt idx="917">
                  <c:v>2.5436339377196102</c:v>
                </c:pt>
                <c:pt idx="918">
                  <c:v>2.5457036203527701</c:v>
                </c:pt>
                <c:pt idx="919">
                  <c:v>2.5477741446644901</c:v>
                </c:pt>
                <c:pt idx="920">
                  <c:v>2.5498455106547899</c:v>
                </c:pt>
                <c:pt idx="921">
                  <c:v>2.5519177183236699</c:v>
                </c:pt>
                <c:pt idx="922">
                  <c:v>2.5539907676711202</c:v>
                </c:pt>
                <c:pt idx="923">
                  <c:v>2.5560646586971401</c:v>
                </c:pt>
                <c:pt idx="924">
                  <c:v>2.5581393914017401</c:v>
                </c:pt>
                <c:pt idx="925">
                  <c:v>2.56021496578491</c:v>
                </c:pt>
                <c:pt idx="926">
                  <c:v>2.5622913818466602</c:v>
                </c:pt>
                <c:pt idx="927">
                  <c:v>2.5643686395869798</c:v>
                </c:pt>
                <c:pt idx="928">
                  <c:v>2.5664467390058698</c:v>
                </c:pt>
                <c:pt idx="929">
                  <c:v>2.56852568010334</c:v>
                </c:pt>
                <c:pt idx="930">
                  <c:v>2.57060546287939</c:v>
                </c:pt>
                <c:pt idx="931">
                  <c:v>2.5726860873340001</c:v>
                </c:pt>
                <c:pt idx="932">
                  <c:v>2.5747675534671899</c:v>
                </c:pt>
                <c:pt idx="933">
                  <c:v>2.5768498612789599</c:v>
                </c:pt>
                <c:pt idx="934">
                  <c:v>2.5789330107692998</c:v>
                </c:pt>
                <c:pt idx="935">
                  <c:v>2.5810170019382102</c:v>
                </c:pt>
                <c:pt idx="936">
                  <c:v>2.5831018347857002</c:v>
                </c:pt>
                <c:pt idx="937">
                  <c:v>2.5851875093117598</c:v>
                </c:pt>
                <c:pt idx="938">
                  <c:v>2.5872740255163902</c:v>
                </c:pt>
                <c:pt idx="939">
                  <c:v>2.5893613833995999</c:v>
                </c:pt>
                <c:pt idx="940">
                  <c:v>2.5914495829613902</c:v>
                </c:pt>
                <c:pt idx="941">
                  <c:v>2.5935386242017402</c:v>
                </c:pt>
                <c:pt idx="942">
                  <c:v>2.5956285071206802</c:v>
                </c:pt>
                <c:pt idx="943">
                  <c:v>2.5977192317181799</c:v>
                </c:pt>
                <c:pt idx="944">
                  <c:v>2.5998107979942602</c:v>
                </c:pt>
                <c:pt idx="945">
                  <c:v>2.6019032059489202</c:v>
                </c:pt>
                <c:pt idx="946">
                  <c:v>2.6039964555821502</c:v>
                </c:pt>
                <c:pt idx="947">
                  <c:v>2.6060905468939501</c:v>
                </c:pt>
                <c:pt idx="948">
                  <c:v>2.60818547988432</c:v>
                </c:pt>
                <c:pt idx="949">
                  <c:v>2.6102812545532799</c:v>
                </c:pt>
                <c:pt idx="950">
                  <c:v>2.6123778709007999</c:v>
                </c:pt>
                <c:pt idx="951">
                  <c:v>2.6144753289269</c:v>
                </c:pt>
                <c:pt idx="952">
                  <c:v>2.6165736286315702</c:v>
                </c:pt>
                <c:pt idx="953">
                  <c:v>2.61867277001482</c:v>
                </c:pt>
                <c:pt idx="954">
                  <c:v>2.6207727530766398</c:v>
                </c:pt>
                <c:pt idx="955">
                  <c:v>2.6228735778170398</c:v>
                </c:pt>
                <c:pt idx="956">
                  <c:v>2.6249752442360101</c:v>
                </c:pt>
                <c:pt idx="957">
                  <c:v>2.62707775233355</c:v>
                </c:pt>
                <c:pt idx="958">
                  <c:v>2.62918110210967</c:v>
                </c:pt>
                <c:pt idx="959">
                  <c:v>2.63128529356436</c:v>
                </c:pt>
                <c:pt idx="960">
                  <c:v>2.6333903266976302</c:v>
                </c:pt>
                <c:pt idx="961">
                  <c:v>2.6354962015094698</c:v>
                </c:pt>
                <c:pt idx="962">
                  <c:v>2.6376029179998799</c:v>
                </c:pt>
                <c:pt idx="963">
                  <c:v>2.6397104761688701</c:v>
                </c:pt>
                <c:pt idx="964">
                  <c:v>2.6418188760164298</c:v>
                </c:pt>
                <c:pt idx="965">
                  <c:v>2.6439281175425702</c:v>
                </c:pt>
                <c:pt idx="966">
                  <c:v>2.64603820074728</c:v>
                </c:pt>
                <c:pt idx="967">
                  <c:v>2.6481491256305598</c:v>
                </c:pt>
                <c:pt idx="968">
                  <c:v>2.6502608921924198</c:v>
                </c:pt>
                <c:pt idx="969">
                  <c:v>2.6523735004328599</c:v>
                </c:pt>
                <c:pt idx="970">
                  <c:v>2.6544869503518602</c:v>
                </c:pt>
                <c:pt idx="971">
                  <c:v>2.6566012419494398</c:v>
                </c:pt>
                <c:pt idx="972">
                  <c:v>2.6587163752256</c:v>
                </c:pt>
                <c:pt idx="973">
                  <c:v>2.6608323501803302</c:v>
                </c:pt>
                <c:pt idx="974">
                  <c:v>2.6629491668136298</c:v>
                </c:pt>
                <c:pt idx="975">
                  <c:v>2.6650668251255101</c:v>
                </c:pt>
                <c:pt idx="976">
                  <c:v>2.6671853251159598</c:v>
                </c:pt>
                <c:pt idx="977">
                  <c:v>2.6693046667849898</c:v>
                </c:pt>
                <c:pt idx="978">
                  <c:v>2.6714248501325901</c:v>
                </c:pt>
                <c:pt idx="979">
                  <c:v>2.67354587515876</c:v>
                </c:pt>
                <c:pt idx="980">
                  <c:v>2.67566774186351</c:v>
                </c:pt>
                <c:pt idx="981">
                  <c:v>2.6777904502468299</c:v>
                </c:pt>
                <c:pt idx="982">
                  <c:v>2.6799140003087301</c:v>
                </c:pt>
                <c:pt idx="983">
                  <c:v>2.6820383920492001</c:v>
                </c:pt>
                <c:pt idx="984">
                  <c:v>2.6841636254682499</c:v>
                </c:pt>
                <c:pt idx="985">
                  <c:v>2.6862897005658701</c:v>
                </c:pt>
                <c:pt idx="986">
                  <c:v>2.6884166173420598</c:v>
                </c:pt>
                <c:pt idx="987">
                  <c:v>2.6905443757968301</c:v>
                </c:pt>
                <c:pt idx="988">
                  <c:v>2.69267297593017</c:v>
                </c:pt>
                <c:pt idx="989">
                  <c:v>2.6948024177420802</c:v>
                </c:pt>
                <c:pt idx="990">
                  <c:v>2.6969327012325701</c:v>
                </c:pt>
                <c:pt idx="991">
                  <c:v>2.6990638264016402</c:v>
                </c:pt>
                <c:pt idx="992">
                  <c:v>2.7011957932492701</c:v>
                </c:pt>
                <c:pt idx="993">
                  <c:v>2.7033286017754898</c:v>
                </c:pt>
                <c:pt idx="994">
                  <c:v>2.7054622519802698</c:v>
                </c:pt>
                <c:pt idx="995">
                  <c:v>2.7075967438636299</c:v>
                </c:pt>
                <c:pt idx="996">
                  <c:v>2.7097320774255702</c:v>
                </c:pt>
                <c:pt idx="997">
                  <c:v>2.71186825266608</c:v>
                </c:pt>
                <c:pt idx="998">
                  <c:v>2.7140052695851602</c:v>
                </c:pt>
                <c:pt idx="999">
                  <c:v>2.7161431281828099</c:v>
                </c:pt>
                <c:pt idx="1000">
                  <c:v>2.71828182845905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FB9-B93F-A19A1A3D3E7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Sheet1!$O$1:$O$1001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Sheet1!$R$1:$R$1001</c:f>
              <c:numCache>
                <c:formatCode>General</c:formatCode>
                <c:ptCount val="1001"/>
                <c:pt idx="0">
                  <c:v>1</c:v>
                </c:pt>
                <c:pt idx="1">
                  <c:v>1.0011873068647501</c:v>
                </c:pt>
                <c:pt idx="2">
                  <c:v>1.00237555315614</c:v>
                </c:pt>
                <c:pt idx="3">
                  <c:v>1.0035647392456899</c:v>
                </c:pt>
                <c:pt idx="4">
                  <c:v>1.0047548655048799</c:v>
                </c:pt>
                <c:pt idx="5">
                  <c:v>1.00594593230523</c:v>
                </c:pt>
                <c:pt idx="6">
                  <c:v>1.0071379400182301</c:v>
                </c:pt>
                <c:pt idx="7">
                  <c:v>1.0083308890153899</c:v>
                </c:pt>
                <c:pt idx="8">
                  <c:v>1.0095247796682101</c:v>
                </c:pt>
                <c:pt idx="9">
                  <c:v>1.0107196123481901</c:v>
                </c:pt>
                <c:pt idx="10">
                  <c:v>1.0119153874268301</c:v>
                </c:pt>
                <c:pt idx="11">
                  <c:v>1.01311210527563</c:v>
                </c:pt>
                <c:pt idx="12">
                  <c:v>1.0143097662661</c:v>
                </c:pt>
                <c:pt idx="13">
                  <c:v>1.0155083707697401</c:v>
                </c:pt>
                <c:pt idx="14">
                  <c:v>1.0167079191580499</c:v>
                </c:pt>
                <c:pt idx="15">
                  <c:v>1.0179084118025301</c:v>
                </c:pt>
                <c:pt idx="16">
                  <c:v>1.0191098490746799</c:v>
                </c:pt>
                <c:pt idx="17">
                  <c:v>1.02031223134601</c:v>
                </c:pt>
                <c:pt idx="18">
                  <c:v>1.02151555898802</c:v>
                </c:pt>
                <c:pt idx="19">
                  <c:v>1.0227198323722</c:v>
                </c:pt>
                <c:pt idx="20">
                  <c:v>1.02392505187007</c:v>
                </c:pt>
                <c:pt idx="21">
                  <c:v>1.02513121785312</c:v>
                </c:pt>
                <c:pt idx="22">
                  <c:v>1.02633833069285</c:v>
                </c:pt>
                <c:pt idx="23">
                  <c:v>1.02754639076077</c:v>
                </c:pt>
                <c:pt idx="24">
                  <c:v>1.0287553984283799</c:v>
                </c:pt>
                <c:pt idx="25">
                  <c:v>1.02996535406718</c:v>
                </c:pt>
                <c:pt idx="26">
                  <c:v>1.0311762580486701</c:v>
                </c:pt>
                <c:pt idx="27">
                  <c:v>1.03238811074436</c:v>
                </c:pt>
                <c:pt idx="28">
                  <c:v>1.0336009125257399</c:v>
                </c:pt>
                <c:pt idx="29">
                  <c:v>1.0348146637643201</c:v>
                </c:pt>
                <c:pt idx="30">
                  <c:v>1.0360293648316099</c:v>
                </c:pt>
                <c:pt idx="31">
                  <c:v>1.03724501609909</c:v>
                </c:pt>
                <c:pt idx="32">
                  <c:v>1.03846161793827</c:v>
                </c:pt>
                <c:pt idx="33">
                  <c:v>1.0396791707206701</c:v>
                </c:pt>
                <c:pt idx="34">
                  <c:v>1.0408976748177701</c:v>
                </c:pt>
                <c:pt idx="35">
                  <c:v>1.0421171306010699</c:v>
                </c:pt>
                <c:pt idx="36">
                  <c:v>1.04333753844209</c:v>
                </c:pt>
                <c:pt idx="37">
                  <c:v>1.04455889871233</c:v>
                </c:pt>
                <c:pt idx="38">
                  <c:v>1.0457812117832701</c:v>
                </c:pt>
                <c:pt idx="39">
                  <c:v>1.04700447802644</c:v>
                </c:pt>
                <c:pt idx="40">
                  <c:v>1.04822869781332</c:v>
                </c:pt>
                <c:pt idx="41">
                  <c:v>1.04945387151543</c:v>
                </c:pt>
                <c:pt idx="42">
                  <c:v>1.05067999950425</c:v>
                </c:pt>
                <c:pt idx="43">
                  <c:v>1.0519070821512999</c:v>
                </c:pt>
                <c:pt idx="44">
                  <c:v>1.0531351198280801</c:v>
                </c:pt>
                <c:pt idx="45">
                  <c:v>1.0543641129060899</c:v>
                </c:pt>
                <c:pt idx="46">
                  <c:v>1.05559406175682</c:v>
                </c:pt>
                <c:pt idx="47">
                  <c:v>1.0568249667517899</c:v>
                </c:pt>
                <c:pt idx="48">
                  <c:v>1.05805682826249</c:v>
                </c:pt>
                <c:pt idx="49">
                  <c:v>1.05928964666043</c:v>
                </c:pt>
                <c:pt idx="50">
                  <c:v>1.0605234223171001</c:v>
                </c:pt>
                <c:pt idx="51">
                  <c:v>1.0617581556040201</c:v>
                </c:pt>
                <c:pt idx="52">
                  <c:v>1.0629938468926701</c:v>
                </c:pt>
                <c:pt idx="53">
                  <c:v>1.0642304965545699</c:v>
                </c:pt>
                <c:pt idx="54">
                  <c:v>1.06546810496121</c:v>
                </c:pt>
                <c:pt idx="55">
                  <c:v>1.0667066724840999</c:v>
                </c:pt>
                <c:pt idx="56">
                  <c:v>1.0679461994947399</c:v>
                </c:pt>
                <c:pt idx="57">
                  <c:v>1.06918668636463</c:v>
                </c:pt>
                <c:pt idx="58">
                  <c:v>1.0704281334652801</c:v>
                </c:pt>
                <c:pt idx="59">
                  <c:v>1.07167054116817</c:v>
                </c:pt>
                <c:pt idx="60">
                  <c:v>1.0729139098448299</c:v>
                </c:pt>
                <c:pt idx="61">
                  <c:v>1.07415823986674</c:v>
                </c:pt>
                <c:pt idx="62">
                  <c:v>1.07540353160541</c:v>
                </c:pt>
                <c:pt idx="63">
                  <c:v>1.07664978543235</c:v>
                </c:pt>
                <c:pt idx="64">
                  <c:v>1.0778970017190399</c:v>
                </c:pt>
                <c:pt idx="65">
                  <c:v>1.0791451808370101</c:v>
                </c:pt>
                <c:pt idx="66">
                  <c:v>1.08039432315774</c:v>
                </c:pt>
                <c:pt idx="67">
                  <c:v>1.0816444290527401</c:v>
                </c:pt>
                <c:pt idx="68">
                  <c:v>1.08289549889351</c:v>
                </c:pt>
                <c:pt idx="69">
                  <c:v>1.08414753305156</c:v>
                </c:pt>
                <c:pt idx="70">
                  <c:v>1.0854005318983799</c:v>
                </c:pt>
                <c:pt idx="71">
                  <c:v>1.08665449580548</c:v>
                </c:pt>
                <c:pt idx="72">
                  <c:v>1.08790942514436</c:v>
                </c:pt>
                <c:pt idx="73">
                  <c:v>1.0891653202865199</c:v>
                </c:pt>
                <c:pt idx="74">
                  <c:v>1.0904221816034601</c:v>
                </c:pt>
                <c:pt idx="75">
                  <c:v>1.0916800094666801</c:v>
                </c:pt>
                <c:pt idx="76">
                  <c:v>1.0929388042477</c:v>
                </c:pt>
                <c:pt idx="77">
                  <c:v>1.0941985663180001</c:v>
                </c:pt>
                <c:pt idx="78">
                  <c:v>1.0954592960490901</c:v>
                </c:pt>
                <c:pt idx="79">
                  <c:v>1.09672099381247</c:v>
                </c:pt>
                <c:pt idx="80">
                  <c:v>1.09798365997965</c:v>
                </c:pt>
                <c:pt idx="81">
                  <c:v>1.0992472949221199</c:v>
                </c:pt>
                <c:pt idx="82">
                  <c:v>1.10051189901139</c:v>
                </c:pt>
                <c:pt idx="83">
                  <c:v>1.10177747261896</c:v>
                </c:pt>
                <c:pt idx="84">
                  <c:v>1.10304401611634</c:v>
                </c:pt>
                <c:pt idx="85">
                  <c:v>1.1043115298750099</c:v>
                </c:pt>
                <c:pt idx="86">
                  <c:v>1.10558001426649</c:v>
                </c:pt>
                <c:pt idx="87">
                  <c:v>1.1068494696622799</c:v>
                </c:pt>
                <c:pt idx="88">
                  <c:v>1.1081198964338801</c:v>
                </c:pt>
                <c:pt idx="89">
                  <c:v>1.10939129495279</c:v>
                </c:pt>
                <c:pt idx="90">
                  <c:v>1.11066366559051</c:v>
                </c:pt>
                <c:pt idx="91">
                  <c:v>1.1119370087185501</c:v>
                </c:pt>
                <c:pt idx="92">
                  <c:v>1.1132113247083999</c:v>
                </c:pt>
                <c:pt idx="93">
                  <c:v>1.1144866139315699</c:v>
                </c:pt>
                <c:pt idx="94">
                  <c:v>1.11576287675957</c:v>
                </c:pt>
                <c:pt idx="95">
                  <c:v>1.1170401135638801</c:v>
                </c:pt>
                <c:pt idx="96">
                  <c:v>1.11831832471602</c:v>
                </c:pt>
                <c:pt idx="97">
                  <c:v>1.11959751058748</c:v>
                </c:pt>
                <c:pt idx="98">
                  <c:v>1.1208776715497799</c:v>
                </c:pt>
                <c:pt idx="99">
                  <c:v>1.1221588079744</c:v>
                </c:pt>
                <c:pt idx="100">
                  <c:v>1.1234409202328599</c:v>
                </c:pt>
                <c:pt idx="101">
                  <c:v>1.1247240086966399</c:v>
                </c:pt>
                <c:pt idx="102">
                  <c:v>1.12600807373727</c:v>
                </c:pt>
                <c:pt idx="103">
                  <c:v>1.12729311572623</c:v>
                </c:pt>
                <c:pt idx="104">
                  <c:v>1.12857913503503</c:v>
                </c:pt>
                <c:pt idx="105">
                  <c:v>1.1298661320351699</c:v>
                </c:pt>
                <c:pt idx="106">
                  <c:v>1.1311541070981499</c:v>
                </c:pt>
                <c:pt idx="107">
                  <c:v>1.1324430605954801</c:v>
                </c:pt>
                <c:pt idx="108">
                  <c:v>1.1337329928986599</c:v>
                </c:pt>
                <c:pt idx="109">
                  <c:v>1.1350239043791901</c:v>
                </c:pt>
                <c:pt idx="110">
                  <c:v>1.1363157954085601</c:v>
                </c:pt>
                <c:pt idx="111">
                  <c:v>1.1376086663582901</c:v>
                </c:pt>
                <c:pt idx="112">
                  <c:v>1.1389025175998699</c:v>
                </c:pt>
                <c:pt idx="113">
                  <c:v>1.1401973495048101</c:v>
                </c:pt>
                <c:pt idx="114">
                  <c:v>1.1414931624446101</c:v>
                </c:pt>
                <c:pt idx="115">
                  <c:v>1.14278995679076</c:v>
                </c:pt>
                <c:pt idx="116">
                  <c:v>1.1440877329147801</c:v>
                </c:pt>
                <c:pt idx="117">
                  <c:v>1.1453864911881599</c:v>
                </c:pt>
                <c:pt idx="118">
                  <c:v>1.14668623198241</c:v>
                </c:pt>
                <c:pt idx="119">
                  <c:v>1.1479869556690301</c:v>
                </c:pt>
                <c:pt idx="120">
                  <c:v>1.14928866261951</c:v>
                </c:pt>
                <c:pt idx="121">
                  <c:v>1.15059135320537</c:v>
                </c:pt>
                <c:pt idx="122">
                  <c:v>1.1518950277980999</c:v>
                </c:pt>
                <c:pt idx="123">
                  <c:v>1.1531996867692</c:v>
                </c:pt>
                <c:pt idx="124">
                  <c:v>1.15450533049018</c:v>
                </c:pt>
                <c:pt idx="125">
                  <c:v>1.15581195933254</c:v>
                </c:pt>
                <c:pt idx="126">
                  <c:v>1.15711957366778</c:v>
                </c:pt>
                <c:pt idx="127">
                  <c:v>1.15842817386741</c:v>
                </c:pt>
                <c:pt idx="128">
                  <c:v>1.15973776030292</c:v>
                </c:pt>
                <c:pt idx="129">
                  <c:v>1.1610483333458099</c:v>
                </c:pt>
                <c:pt idx="130">
                  <c:v>1.16235989336759</c:v>
                </c:pt>
                <c:pt idx="131">
                  <c:v>1.1636724407397701</c:v>
                </c:pt>
                <c:pt idx="132">
                  <c:v>1.1649859758338299</c:v>
                </c:pt>
                <c:pt idx="133">
                  <c:v>1.16630049902129</c:v>
                </c:pt>
                <c:pt idx="134">
                  <c:v>1.16761601067364</c:v>
                </c:pt>
                <c:pt idx="135">
                  <c:v>1.1689325111624</c:v>
                </c:pt>
                <c:pt idx="136">
                  <c:v>1.17025000085905</c:v>
                </c:pt>
                <c:pt idx="137">
                  <c:v>1.1715684801351001</c:v>
                </c:pt>
                <c:pt idx="138">
                  <c:v>1.1728879493620601</c:v>
                </c:pt>
                <c:pt idx="139">
                  <c:v>1.17420840891142</c:v>
                </c:pt>
                <c:pt idx="140">
                  <c:v>1.1755298591546901</c:v>
                </c:pt>
                <c:pt idx="141">
                  <c:v>1.17685230046336</c:v>
                </c:pt>
                <c:pt idx="142">
                  <c:v>1.17817573320895</c:v>
                </c:pt>
                <c:pt idx="143">
                  <c:v>1.17950015776295</c:v>
                </c:pt>
                <c:pt idx="144">
                  <c:v>1.1808255744968701</c:v>
                </c:pt>
                <c:pt idx="145">
                  <c:v>1.1821519837822001</c:v>
                </c:pt>
                <c:pt idx="146">
                  <c:v>1.18347938599045</c:v>
                </c:pt>
                <c:pt idx="147">
                  <c:v>1.1848077814931199</c:v>
                </c:pt>
                <c:pt idx="148">
                  <c:v>1.1861371706617201</c:v>
                </c:pt>
                <c:pt idx="149">
                  <c:v>1.18746755386773</c:v>
                </c:pt>
                <c:pt idx="150">
                  <c:v>1.1887989314826799</c:v>
                </c:pt>
                <c:pt idx="151">
                  <c:v>1.1901313038780501</c:v>
                </c:pt>
                <c:pt idx="152">
                  <c:v>1.1914646714253501</c:v>
                </c:pt>
                <c:pt idx="153">
                  <c:v>1.1927990344960799</c:v>
                </c:pt>
                <c:pt idx="154">
                  <c:v>1.1941343934617401</c:v>
                </c:pt>
                <c:pt idx="155">
                  <c:v>1.1954707486938501</c:v>
                </c:pt>
                <c:pt idx="156">
                  <c:v>1.19680810056388</c:v>
                </c:pt>
                <c:pt idx="157">
                  <c:v>1.19814644944336</c:v>
                </c:pt>
                <c:pt idx="158">
                  <c:v>1.1994857957037799</c:v>
                </c:pt>
                <c:pt idx="159">
                  <c:v>1.20082613971664</c:v>
                </c:pt>
                <c:pt idx="160">
                  <c:v>1.20216748185344</c:v>
                </c:pt>
                <c:pt idx="161">
                  <c:v>1.2035098224856999</c:v>
                </c:pt>
                <c:pt idx="162">
                  <c:v>1.2048531619848999</c:v>
                </c:pt>
                <c:pt idx="163">
                  <c:v>1.2061975007225501</c:v>
                </c:pt>
                <c:pt idx="164">
                  <c:v>1.2075428390701499</c:v>
                </c:pt>
                <c:pt idx="165">
                  <c:v>1.2088891773992101</c:v>
                </c:pt>
                <c:pt idx="166">
                  <c:v>1.2102365160812201</c:v>
                </c:pt>
                <c:pt idx="167">
                  <c:v>1.2115848554877</c:v>
                </c:pt>
                <c:pt idx="168">
                  <c:v>1.2129341959901301</c:v>
                </c:pt>
                <c:pt idx="169">
                  <c:v>1.21428453796002</c:v>
                </c:pt>
                <c:pt idx="170">
                  <c:v>1.2156358817688799</c:v>
                </c:pt>
                <c:pt idx="171">
                  <c:v>1.2169882277882</c:v>
                </c:pt>
                <c:pt idx="172">
                  <c:v>1.21834157638949</c:v>
                </c:pt>
                <c:pt idx="173">
                  <c:v>1.2196959279442501</c:v>
                </c:pt>
                <c:pt idx="174">
                  <c:v>1.2210512828239799</c:v>
                </c:pt>
                <c:pt idx="175">
                  <c:v>1.2224076414001801</c:v>
                </c:pt>
                <c:pt idx="176">
                  <c:v>1.2237650040443599</c:v>
                </c:pt>
                <c:pt idx="177">
                  <c:v>1.2251233711280101</c:v>
                </c:pt>
                <c:pt idx="178">
                  <c:v>1.2264827430226399</c:v>
                </c:pt>
                <c:pt idx="179">
                  <c:v>1.2278431200997599</c:v>
                </c:pt>
                <c:pt idx="180">
                  <c:v>1.22920450273085</c:v>
                </c:pt>
                <c:pt idx="181">
                  <c:v>1.2305668912874299</c:v>
                </c:pt>
                <c:pt idx="182">
                  <c:v>1.231930286141</c:v>
                </c:pt>
                <c:pt idx="183">
                  <c:v>1.2332946876630599</c:v>
                </c:pt>
                <c:pt idx="184">
                  <c:v>1.2346600962251</c:v>
                </c:pt>
                <c:pt idx="185">
                  <c:v>1.23602651219864</c:v>
                </c:pt>
                <c:pt idx="186">
                  <c:v>1.23739393595517</c:v>
                </c:pt>
                <c:pt idx="187">
                  <c:v>1.2387623678661901</c:v>
                </c:pt>
                <c:pt idx="188">
                  <c:v>1.24013180830321</c:v>
                </c:pt>
                <c:pt idx="189">
                  <c:v>1.2415022576377399</c:v>
                </c:pt>
                <c:pt idx="190">
                  <c:v>1.24287371624126</c:v>
                </c:pt>
                <c:pt idx="191">
                  <c:v>1.2442461844852899</c:v>
                </c:pt>
                <c:pt idx="192">
                  <c:v>1.2456196627413201</c:v>
                </c:pt>
                <c:pt idx="193">
                  <c:v>1.24699415138086</c:v>
                </c:pt>
                <c:pt idx="194">
                  <c:v>1.2483696507754101</c:v>
                </c:pt>
                <c:pt idx="195">
                  <c:v>1.24974616129646</c:v>
                </c:pt>
                <c:pt idx="196">
                  <c:v>1.2511236833155299</c:v>
                </c:pt>
                <c:pt idx="197">
                  <c:v>1.25250221720412</c:v>
                </c:pt>
                <c:pt idx="198">
                  <c:v>1.25388176333372</c:v>
                </c:pt>
                <c:pt idx="199">
                  <c:v>1.2552623220758401</c:v>
                </c:pt>
                <c:pt idx="200">
                  <c:v>1.2566438938019799</c:v>
                </c:pt>
                <c:pt idx="201">
                  <c:v>1.2580264788836399</c:v>
                </c:pt>
                <c:pt idx="202">
                  <c:v>1.25941007769233</c:v>
                </c:pt>
                <c:pt idx="203">
                  <c:v>1.26079469059954</c:v>
                </c:pt>
                <c:pt idx="204">
                  <c:v>1.2621803179767801</c:v>
                </c:pt>
                <c:pt idx="205">
                  <c:v>1.2635669601955399</c:v>
                </c:pt>
                <c:pt idx="206">
                  <c:v>1.2649546176273401</c:v>
                </c:pt>
                <c:pt idx="207">
                  <c:v>1.26634329064368</c:v>
                </c:pt>
                <c:pt idx="208">
                  <c:v>1.2677329796160499</c:v>
                </c:pt>
                <c:pt idx="209">
                  <c:v>1.26912368491595</c:v>
                </c:pt>
                <c:pt idx="210">
                  <c:v>1.2705154069148901</c:v>
                </c:pt>
                <c:pt idx="211">
                  <c:v>1.27190814598438</c:v>
                </c:pt>
                <c:pt idx="212">
                  <c:v>1.27330190249591</c:v>
                </c:pt>
                <c:pt idx="213">
                  <c:v>1.27469667682098</c:v>
                </c:pt>
                <c:pt idx="214">
                  <c:v>1.2760924693311</c:v>
                </c:pt>
                <c:pt idx="215">
                  <c:v>1.27748928039776</c:v>
                </c:pt>
                <c:pt idx="216">
                  <c:v>1.2788871103924799</c:v>
                </c:pt>
                <c:pt idx="217">
                  <c:v>1.28028595968675</c:v>
                </c:pt>
                <c:pt idx="218">
                  <c:v>1.28168582865207</c:v>
                </c:pt>
                <c:pt idx="219">
                  <c:v>1.2830867176599501</c:v>
                </c:pt>
                <c:pt idx="220">
                  <c:v>1.28448862708189</c:v>
                </c:pt>
                <c:pt idx="221">
                  <c:v>1.2858915572893901</c:v>
                </c:pt>
                <c:pt idx="222">
                  <c:v>1.2872955086539399</c:v>
                </c:pt>
                <c:pt idx="223">
                  <c:v>1.28870048154706</c:v>
                </c:pt>
                <c:pt idx="224">
                  <c:v>1.2901064763402501</c:v>
                </c:pt>
                <c:pt idx="225">
                  <c:v>1.2915134934050001</c:v>
                </c:pt>
                <c:pt idx="226">
                  <c:v>1.2929215331128301</c:v>
                </c:pt>
                <c:pt idx="227">
                  <c:v>1.29433059583522</c:v>
                </c:pt>
                <c:pt idx="228">
                  <c:v>1.2957406819436901</c:v>
                </c:pt>
                <c:pt idx="229">
                  <c:v>1.2971517918097299</c:v>
                </c:pt>
                <c:pt idx="230">
                  <c:v>1.29856392580485</c:v>
                </c:pt>
                <c:pt idx="231">
                  <c:v>1.29997708430054</c:v>
                </c:pt>
                <c:pt idx="232">
                  <c:v>1.3013912676683199</c:v>
                </c:pt>
                <c:pt idx="233">
                  <c:v>1.30280647627968</c:v>
                </c:pt>
                <c:pt idx="234">
                  <c:v>1.3042227105061199</c:v>
                </c:pt>
                <c:pt idx="235">
                  <c:v>1.3056399707191499</c:v>
                </c:pt>
                <c:pt idx="236">
                  <c:v>1.30705825729027</c:v>
                </c:pt>
                <c:pt idx="237">
                  <c:v>1.3084775705909699</c:v>
                </c:pt>
                <c:pt idx="238">
                  <c:v>1.30989791099277</c:v>
                </c:pt>
                <c:pt idx="239">
                  <c:v>1.3113192788671599</c:v>
                </c:pt>
                <c:pt idx="240">
                  <c:v>1.3127416745856499</c:v>
                </c:pt>
                <c:pt idx="241">
                  <c:v>1.31416509851973</c:v>
                </c:pt>
                <c:pt idx="242">
                  <c:v>1.3155895510409199</c:v>
                </c:pt>
                <c:pt idx="243">
                  <c:v>1.3170150325207</c:v>
                </c:pt>
                <c:pt idx="244">
                  <c:v>1.31844154333059</c:v>
                </c:pt>
                <c:pt idx="245">
                  <c:v>1.3198690838420799</c:v>
                </c:pt>
                <c:pt idx="246">
                  <c:v>1.3212976544266799</c:v>
                </c:pt>
                <c:pt idx="247">
                  <c:v>1.32272725545589</c:v>
                </c:pt>
                <c:pt idx="248">
                  <c:v>1.3241578873012101</c:v>
                </c:pt>
                <c:pt idx="249">
                  <c:v>1.3255895503341399</c:v>
                </c:pt>
                <c:pt idx="250">
                  <c:v>1.3270222449261799</c:v>
                </c:pt>
                <c:pt idx="251">
                  <c:v>1.32845597144884</c:v>
                </c:pt>
                <c:pt idx="252">
                  <c:v>1.32989073027362</c:v>
                </c:pt>
                <c:pt idx="253">
                  <c:v>1.33132652177202</c:v>
                </c:pt>
                <c:pt idx="254">
                  <c:v>1.3327633463155399</c:v>
                </c:pt>
                <c:pt idx="255">
                  <c:v>1.3342012042756799</c:v>
                </c:pt>
                <c:pt idx="256">
                  <c:v>1.3356400960239501</c:v>
                </c:pt>
                <c:pt idx="257">
                  <c:v>1.3370800219318499</c:v>
                </c:pt>
                <c:pt idx="258">
                  <c:v>1.3385209823708799</c:v>
                </c:pt>
                <c:pt idx="259">
                  <c:v>1.3399629777125299</c:v>
                </c:pt>
                <c:pt idx="260">
                  <c:v>1.3414060083283199</c:v>
                </c:pt>
                <c:pt idx="261">
                  <c:v>1.34285007458975</c:v>
                </c:pt>
                <c:pt idx="262">
                  <c:v>1.34429517686831</c:v>
                </c:pt>
                <c:pt idx="263">
                  <c:v>1.34574131553551</c:v>
                </c:pt>
                <c:pt idx="264">
                  <c:v>1.34718849096286</c:v>
                </c:pt>
                <c:pt idx="265">
                  <c:v>1.3486367035218401</c:v>
                </c:pt>
                <c:pt idx="266">
                  <c:v>1.35008595358397</c:v>
                </c:pt>
                <c:pt idx="267">
                  <c:v>1.3515362415207399</c:v>
                </c:pt>
                <c:pt idx="268">
                  <c:v>1.35298756770367</c:v>
                </c:pt>
                <c:pt idx="269">
                  <c:v>1.35443993250424</c:v>
                </c:pt>
                <c:pt idx="270">
                  <c:v>1.35589333629396</c:v>
                </c:pt>
                <c:pt idx="271">
                  <c:v>1.35734777944434</c:v>
                </c:pt>
                <c:pt idx="272">
                  <c:v>1.35880326232688</c:v>
                </c:pt>
                <c:pt idx="273">
                  <c:v>1.36025978531307</c:v>
                </c:pt>
                <c:pt idx="274">
                  <c:v>1.3617173487744201</c:v>
                </c:pt>
                <c:pt idx="275">
                  <c:v>1.3631759530824299</c:v>
                </c:pt>
                <c:pt idx="276">
                  <c:v>1.3646355986086101</c:v>
                </c:pt>
                <c:pt idx="277">
                  <c:v>1.3660962857244501</c:v>
                </c:pt>
                <c:pt idx="278">
                  <c:v>1.3675580148014601</c:v>
                </c:pt>
                <c:pt idx="279">
                  <c:v>1.3690207862111401</c:v>
                </c:pt>
                <c:pt idx="280">
                  <c:v>1.37048460032498</c:v>
                </c:pt>
                <c:pt idx="281">
                  <c:v>1.3719494575144999</c:v>
                </c:pt>
                <c:pt idx="282">
                  <c:v>1.3734153581512001</c:v>
                </c:pt>
                <c:pt idx="283">
                  <c:v>1.37488230260657</c:v>
                </c:pt>
                <c:pt idx="284">
                  <c:v>1.3763502912521199</c:v>
                </c:pt>
                <c:pt idx="285">
                  <c:v>1.37781932445935</c:v>
                </c:pt>
                <c:pt idx="286">
                  <c:v>1.37928940259976</c:v>
                </c:pt>
                <c:pt idx="287">
                  <c:v>1.3807605260448601</c:v>
                </c:pt>
                <c:pt idx="288">
                  <c:v>1.3822326951661399</c:v>
                </c:pt>
                <c:pt idx="289">
                  <c:v>1.3837059103351099</c:v>
                </c:pt>
                <c:pt idx="290">
                  <c:v>1.3851801719232699</c:v>
                </c:pt>
                <c:pt idx="291">
                  <c:v>1.38665548030212</c:v>
                </c:pt>
                <c:pt idx="292">
                  <c:v>1.38813183584316</c:v>
                </c:pt>
                <c:pt idx="293">
                  <c:v>1.3896092389179</c:v>
                </c:pt>
                <c:pt idx="294">
                  <c:v>1.3910876898978299</c:v>
                </c:pt>
                <c:pt idx="295">
                  <c:v>1.39256718915447</c:v>
                </c:pt>
                <c:pt idx="296">
                  <c:v>1.3940477370593001</c:v>
                </c:pt>
                <c:pt idx="297">
                  <c:v>1.3955293339838399</c:v>
                </c:pt>
                <c:pt idx="298">
                  <c:v>1.39701198029959</c:v>
                </c:pt>
                <c:pt idx="299">
                  <c:v>1.3984956763780401</c:v>
                </c:pt>
                <c:pt idx="300">
                  <c:v>1.39998042259069</c:v>
                </c:pt>
                <c:pt idx="301">
                  <c:v>1.4014662193090599</c:v>
                </c:pt>
                <c:pt idx="302">
                  <c:v>1.4029530669046399</c:v>
                </c:pt>
                <c:pt idx="303">
                  <c:v>1.4044409657489401</c:v>
                </c:pt>
                <c:pt idx="304">
                  <c:v>1.40592991621345</c:v>
                </c:pt>
                <c:pt idx="305">
                  <c:v>1.4074199186696801</c:v>
                </c:pt>
                <c:pt idx="306">
                  <c:v>1.4089109734891201</c:v>
                </c:pt>
                <c:pt idx="307">
                  <c:v>1.4104030810432899</c:v>
                </c:pt>
                <c:pt idx="308">
                  <c:v>1.41189624170369</c:v>
                </c:pt>
                <c:pt idx="309">
                  <c:v>1.4133904558418</c:v>
                </c:pt>
                <c:pt idx="310">
                  <c:v>1.4148857238291499</c:v>
                </c:pt>
                <c:pt idx="311">
                  <c:v>1.4163820460372201</c:v>
                </c:pt>
                <c:pt idx="312">
                  <c:v>1.41787942283753</c:v>
                </c:pt>
                <c:pt idx="313">
                  <c:v>1.4193778546015701</c:v>
                </c:pt>
                <c:pt idx="314">
                  <c:v>1.42087734170084</c:v>
                </c:pt>
                <c:pt idx="315">
                  <c:v>1.42237788450685</c:v>
                </c:pt>
                <c:pt idx="316">
                  <c:v>1.4238794833910999</c:v>
                </c:pt>
                <c:pt idx="317">
                  <c:v>1.42538213872509</c:v>
                </c:pt>
                <c:pt idx="318">
                  <c:v>1.4268858508803199</c:v>
                </c:pt>
                <c:pt idx="319">
                  <c:v>1.4283906202283001</c:v>
                </c:pt>
                <c:pt idx="320">
                  <c:v>1.42989644714052</c:v>
                </c:pt>
                <c:pt idx="321">
                  <c:v>1.43140333198849</c:v>
                </c:pt>
                <c:pt idx="322">
                  <c:v>1.4329112751437101</c:v>
                </c:pt>
                <c:pt idx="323">
                  <c:v>1.4344202769776799</c:v>
                </c:pt>
                <c:pt idx="324">
                  <c:v>1.4359303378618999</c:v>
                </c:pt>
                <c:pt idx="325">
                  <c:v>1.43744145816788</c:v>
                </c:pt>
                <c:pt idx="326">
                  <c:v>1.43895363826712</c:v>
                </c:pt>
                <c:pt idx="327">
                  <c:v>1.4404668785311201</c:v>
                </c:pt>
                <c:pt idx="328">
                  <c:v>1.4419811793313799</c:v>
                </c:pt>
                <c:pt idx="329">
                  <c:v>1.4434965410394001</c:v>
                </c:pt>
                <c:pt idx="330">
                  <c:v>1.44501296402668</c:v>
                </c:pt>
                <c:pt idx="331">
                  <c:v>1.4465304486647399</c:v>
                </c:pt>
                <c:pt idx="332">
                  <c:v>1.4480489953250599</c:v>
                </c:pt>
                <c:pt idx="333">
                  <c:v>1.44956860437915</c:v>
                </c:pt>
                <c:pt idx="334">
                  <c:v>1.4510892761985099</c:v>
                </c:pt>
                <c:pt idx="335">
                  <c:v>1.45261101115465</c:v>
                </c:pt>
                <c:pt idx="336">
                  <c:v>1.4541338096190699</c:v>
                </c:pt>
                <c:pt idx="337">
                  <c:v>1.4556576719632599</c:v>
                </c:pt>
                <c:pt idx="338">
                  <c:v>1.4571825985587299</c:v>
                </c:pt>
                <c:pt idx="339">
                  <c:v>1.45870858977699</c:v>
                </c:pt>
                <c:pt idx="340">
                  <c:v>1.46023564598953</c:v>
                </c:pt>
                <c:pt idx="341">
                  <c:v>1.4617637675678501</c:v>
                </c:pt>
                <c:pt idx="342">
                  <c:v>1.4632929548834599</c:v>
                </c:pt>
                <c:pt idx="343">
                  <c:v>1.4648232083078601</c:v>
                </c:pt>
                <c:pt idx="344">
                  <c:v>1.4663545282125601</c:v>
                </c:pt>
                <c:pt idx="345">
                  <c:v>1.4678869149690399</c:v>
                </c:pt>
                <c:pt idx="346">
                  <c:v>1.4694203689488201</c:v>
                </c:pt>
                <c:pt idx="347">
                  <c:v>1.4709548905234</c:v>
                </c:pt>
                <c:pt idx="348">
                  <c:v>1.47249048006428</c:v>
                </c:pt>
                <c:pt idx="349">
                  <c:v>1.4740271379429499</c:v>
                </c:pt>
                <c:pt idx="350">
                  <c:v>1.4755648645309301</c:v>
                </c:pt>
                <c:pt idx="351">
                  <c:v>1.4771036601997201</c:v>
                </c:pt>
                <c:pt idx="352">
                  <c:v>1.4786435253208099</c:v>
                </c:pt>
                <c:pt idx="353">
                  <c:v>1.4801844602657099</c:v>
                </c:pt>
                <c:pt idx="354">
                  <c:v>1.4817264654059199</c:v>
                </c:pt>
                <c:pt idx="355">
                  <c:v>1.48326954111294</c:v>
                </c:pt>
                <c:pt idx="356">
                  <c:v>1.4848136877582701</c:v>
                </c:pt>
                <c:pt idx="357">
                  <c:v>1.4863589057134201</c:v>
                </c:pt>
                <c:pt idx="358">
                  <c:v>1.4879051953498901</c:v>
                </c:pt>
                <c:pt idx="359">
                  <c:v>1.4894525570391799</c:v>
                </c:pt>
                <c:pt idx="360">
                  <c:v>1.4910009911527899</c:v>
                </c:pt>
                <c:pt idx="361">
                  <c:v>1.49255049806222</c:v>
                </c:pt>
                <c:pt idx="362">
                  <c:v>1.4941010781389801</c:v>
                </c:pt>
                <c:pt idx="363">
                  <c:v>1.49565273175456</c:v>
                </c:pt>
                <c:pt idx="364">
                  <c:v>1.49720545928047</c:v>
                </c:pt>
                <c:pt idx="365">
                  <c:v>1.4987592610882201</c:v>
                </c:pt>
                <c:pt idx="366">
                  <c:v>1.5003141375492901</c:v>
                </c:pt>
                <c:pt idx="367">
                  <c:v>1.5018700890352099</c:v>
                </c:pt>
                <c:pt idx="368">
                  <c:v>1.5034271159174499</c:v>
                </c:pt>
                <c:pt idx="369">
                  <c:v>1.5049852185675401</c:v>
                </c:pt>
                <c:pt idx="370">
                  <c:v>1.5065443973569701</c:v>
                </c:pt>
                <c:pt idx="371">
                  <c:v>1.5081046526572399</c:v>
                </c:pt>
                <c:pt idx="372">
                  <c:v>1.5096659848398499</c:v>
                </c:pt>
                <c:pt idx="373">
                  <c:v>1.5112283942763101</c:v>
                </c:pt>
                <c:pt idx="374">
                  <c:v>1.51279188133811</c:v>
                </c:pt>
                <c:pt idx="375">
                  <c:v>1.51435644639677</c:v>
                </c:pt>
                <c:pt idx="376">
                  <c:v>1.51592208982378</c:v>
                </c:pt>
                <c:pt idx="377">
                  <c:v>1.51748881199064</c:v>
                </c:pt>
                <c:pt idx="378">
                  <c:v>1.5190566132688501</c:v>
                </c:pt>
                <c:pt idx="379">
                  <c:v>1.52062549402993</c:v>
                </c:pt>
                <c:pt idx="380">
                  <c:v>1.52219545464536</c:v>
                </c:pt>
                <c:pt idx="381">
                  <c:v>1.5237664954866501</c:v>
                </c:pt>
                <c:pt idx="382">
                  <c:v>1.52533861692531</c:v>
                </c:pt>
                <c:pt idx="383">
                  <c:v>1.5269118193328299</c:v>
                </c:pt>
                <c:pt idx="384">
                  <c:v>1.52848610308072</c:v>
                </c:pt>
                <c:pt idx="385">
                  <c:v>1.5300614685404701</c:v>
                </c:pt>
                <c:pt idx="386">
                  <c:v>1.5316379160836</c:v>
                </c:pt>
                <c:pt idx="387">
                  <c:v>1.5332154460816001</c:v>
                </c:pt>
                <c:pt idx="388">
                  <c:v>1.5347940589059701</c:v>
                </c:pt>
                <c:pt idx="389">
                  <c:v>1.5363737549282199</c:v>
                </c:pt>
                <c:pt idx="390">
                  <c:v>1.53795453451985</c:v>
                </c:pt>
                <c:pt idx="391">
                  <c:v>1.53953639805235</c:v>
                </c:pt>
                <c:pt idx="392">
                  <c:v>1.5411193458972401</c:v>
                </c:pt>
                <c:pt idx="393">
                  <c:v>1.54270337842602</c:v>
                </c:pt>
                <c:pt idx="394">
                  <c:v>1.5442884960101699</c:v>
                </c:pt>
                <c:pt idx="395">
                  <c:v>1.54587469902122</c:v>
                </c:pt>
                <c:pt idx="396">
                  <c:v>1.5474619878306499</c:v>
                </c:pt>
                <c:pt idx="397">
                  <c:v>1.5490503628099801</c:v>
                </c:pt>
                <c:pt idx="398">
                  <c:v>1.55063982433069</c:v>
                </c:pt>
                <c:pt idx="399">
                  <c:v>1.5522303727643101</c:v>
                </c:pt>
                <c:pt idx="400">
                  <c:v>1.55382200848232</c:v>
                </c:pt>
                <c:pt idx="401">
                  <c:v>1.5554147318562199</c:v>
                </c:pt>
                <c:pt idx="402">
                  <c:v>1.55700854325753</c:v>
                </c:pt>
                <c:pt idx="403">
                  <c:v>1.55860344305774</c:v>
                </c:pt>
                <c:pt idx="404">
                  <c:v>1.5601994316283601</c:v>
                </c:pt>
                <c:pt idx="405">
                  <c:v>1.5617965093408801</c:v>
                </c:pt>
                <c:pt idx="406">
                  <c:v>1.5633946765668101</c:v>
                </c:pt>
                <c:pt idx="407">
                  <c:v>1.5649939336776499</c:v>
                </c:pt>
                <c:pt idx="408">
                  <c:v>1.5665942810449001</c:v>
                </c:pt>
                <c:pt idx="409">
                  <c:v>1.5681957190400699</c:v>
                </c:pt>
                <c:pt idx="410">
                  <c:v>1.56979824803465</c:v>
                </c:pt>
                <c:pt idx="411">
                  <c:v>1.5714018684001401</c:v>
                </c:pt>
                <c:pt idx="412">
                  <c:v>1.57300658050806</c:v>
                </c:pt>
                <c:pt idx="413">
                  <c:v>1.5746123847299001</c:v>
                </c:pt>
                <c:pt idx="414">
                  <c:v>1.5762192814371601</c:v>
                </c:pt>
                <c:pt idx="415">
                  <c:v>1.5778272710013499</c:v>
                </c:pt>
                <c:pt idx="416">
                  <c:v>1.57943635379396</c:v>
                </c:pt>
                <c:pt idx="417">
                  <c:v>1.5810465301865</c:v>
                </c:pt>
                <c:pt idx="418">
                  <c:v>1.5826578005504801</c:v>
                </c:pt>
                <c:pt idx="419">
                  <c:v>1.5842701652573801</c:v>
                </c:pt>
                <c:pt idx="420">
                  <c:v>1.58588362467872</c:v>
                </c:pt>
                <c:pt idx="421">
                  <c:v>1.5874981791859999</c:v>
                </c:pt>
                <c:pt idx="422">
                  <c:v>1.5891138291507101</c:v>
                </c:pt>
                <c:pt idx="423">
                  <c:v>1.5907305749443701</c:v>
                </c:pt>
                <c:pt idx="424">
                  <c:v>1.5923484169384601</c:v>
                </c:pt>
                <c:pt idx="425">
                  <c:v>1.5939673555045</c:v>
                </c:pt>
                <c:pt idx="426">
                  <c:v>1.5955873910139899</c:v>
                </c:pt>
                <c:pt idx="427">
                  <c:v>1.5972085238384199</c:v>
                </c:pt>
                <c:pt idx="428">
                  <c:v>1.5988307543493101</c:v>
                </c:pt>
                <c:pt idx="429">
                  <c:v>1.60045408291814</c:v>
                </c:pt>
                <c:pt idx="430">
                  <c:v>1.6020785099164301</c:v>
                </c:pt>
                <c:pt idx="431">
                  <c:v>1.60370403571567</c:v>
                </c:pt>
                <c:pt idx="432">
                  <c:v>1.6053306606873701</c:v>
                </c:pt>
                <c:pt idx="433">
                  <c:v>1.60695838520303</c:v>
                </c:pt>
                <c:pt idx="434">
                  <c:v>1.60858720963415</c:v>
                </c:pt>
                <c:pt idx="435">
                  <c:v>1.61021713435223</c:v>
                </c:pt>
                <c:pt idx="436">
                  <c:v>1.6118481597287699</c:v>
                </c:pt>
                <c:pt idx="437">
                  <c:v>1.6134802861352899</c:v>
                </c:pt>
                <c:pt idx="438">
                  <c:v>1.61511351394327</c:v>
                </c:pt>
                <c:pt idx="439">
                  <c:v>1.61674784352422</c:v>
                </c:pt>
                <c:pt idx="440">
                  <c:v>1.6183832752496401</c:v>
                </c:pt>
                <c:pt idx="441">
                  <c:v>1.6200198094910401</c:v>
                </c:pt>
                <c:pt idx="442">
                  <c:v>1.6216574466199101</c:v>
                </c:pt>
                <c:pt idx="443">
                  <c:v>1.62329618700776</c:v>
                </c:pt>
                <c:pt idx="444">
                  <c:v>1.6249360310261001</c:v>
                </c:pt>
                <c:pt idx="445">
                  <c:v>1.62657697904641</c:v>
                </c:pt>
                <c:pt idx="446">
                  <c:v>1.6282190314402001</c:v>
                </c:pt>
                <c:pt idx="447">
                  <c:v>1.6298621885789799</c:v>
                </c:pt>
                <c:pt idx="448">
                  <c:v>1.6315064508342501</c:v>
                </c:pt>
                <c:pt idx="449">
                  <c:v>1.63315181857751</c:v>
                </c:pt>
                <c:pt idx="450">
                  <c:v>1.63479829218026</c:v>
                </c:pt>
                <c:pt idx="451">
                  <c:v>1.636445872014</c:v>
                </c:pt>
                <c:pt idx="452">
                  <c:v>1.63809455845023</c:v>
                </c:pt>
                <c:pt idx="453">
                  <c:v>1.63974435186046</c:v>
                </c:pt>
                <c:pt idx="454">
                  <c:v>1.6413952526161899</c:v>
                </c:pt>
                <c:pt idx="455">
                  <c:v>1.64304726108892</c:v>
                </c:pt>
                <c:pt idx="456">
                  <c:v>1.6447003776501601</c:v>
                </c:pt>
                <c:pt idx="457">
                  <c:v>1.64635460267139</c:v>
                </c:pt>
                <c:pt idx="458">
                  <c:v>1.6480099365241401</c:v>
                </c:pt>
                <c:pt idx="459">
                  <c:v>1.64966637957989</c:v>
                </c:pt>
                <c:pt idx="460">
                  <c:v>1.6513239322101501</c:v>
                </c:pt>
                <c:pt idx="461">
                  <c:v>1.6529825947864201</c:v>
                </c:pt>
                <c:pt idx="462">
                  <c:v>1.6546423676802</c:v>
                </c:pt>
                <c:pt idx="463">
                  <c:v>1.65630325126301</c:v>
                </c:pt>
                <c:pt idx="464">
                  <c:v>1.6579652459063201</c:v>
                </c:pt>
                <c:pt idx="465">
                  <c:v>1.6596283519816599</c:v>
                </c:pt>
                <c:pt idx="466">
                  <c:v>1.6612925698605201</c:v>
                </c:pt>
                <c:pt idx="467">
                  <c:v>1.6629578999143999</c:v>
                </c:pt>
                <c:pt idx="468">
                  <c:v>1.66462434251481</c:v>
                </c:pt>
                <c:pt idx="469">
                  <c:v>1.66629189803324</c:v>
                </c:pt>
                <c:pt idx="470">
                  <c:v>1.6679605668412001</c:v>
                </c:pt>
                <c:pt idx="471">
                  <c:v>1.6696303493101901</c:v>
                </c:pt>
                <c:pt idx="472">
                  <c:v>1.67130124581172</c:v>
                </c:pt>
                <c:pt idx="473">
                  <c:v>1.6729732567172699</c:v>
                </c:pt>
                <c:pt idx="474">
                  <c:v>1.6746463823983699</c:v>
                </c:pt>
                <c:pt idx="475">
                  <c:v>1.6763206232265</c:v>
                </c:pt>
                <c:pt idx="476">
                  <c:v>1.67799597957317</c:v>
                </c:pt>
                <c:pt idx="477">
                  <c:v>1.67967245180989</c:v>
                </c:pt>
                <c:pt idx="478">
                  <c:v>1.6813500403081501</c:v>
                </c:pt>
                <c:pt idx="479">
                  <c:v>1.6830287454394499</c:v>
                </c:pt>
                <c:pt idx="480">
                  <c:v>1.6847085675753</c:v>
                </c:pt>
                <c:pt idx="481">
                  <c:v>1.6863895070871999</c:v>
                </c:pt>
                <c:pt idx="482">
                  <c:v>1.68807156434665</c:v>
                </c:pt>
                <c:pt idx="483">
                  <c:v>1.68975473972515</c:v>
                </c:pt>
                <c:pt idx="484">
                  <c:v>1.69143903359421</c:v>
                </c:pt>
                <c:pt idx="485">
                  <c:v>1.6931244463253301</c:v>
                </c:pt>
                <c:pt idx="486">
                  <c:v>1.69481097829</c:v>
                </c:pt>
                <c:pt idx="487">
                  <c:v>1.69649862985974</c:v>
                </c:pt>
                <c:pt idx="488">
                  <c:v>1.6981874014060401</c:v>
                </c:pt>
                <c:pt idx="489">
                  <c:v>1.6998772933004</c:v>
                </c:pt>
                <c:pt idx="490">
                  <c:v>1.7015683059143301</c:v>
                </c:pt>
                <c:pt idx="491">
                  <c:v>1.7032604396193201</c:v>
                </c:pt>
                <c:pt idx="492">
                  <c:v>1.70495369478689</c:v>
                </c:pt>
                <c:pt idx="493">
                  <c:v>1.70664807178853</c:v>
                </c:pt>
                <c:pt idx="494">
                  <c:v>1.70834357099574</c:v>
                </c:pt>
                <c:pt idx="495">
                  <c:v>1.7100401927800299</c:v>
                </c:pt>
                <c:pt idx="496">
                  <c:v>1.7117379375128901</c:v>
                </c:pt>
                <c:pt idx="497">
                  <c:v>1.71343680556584</c:v>
                </c:pt>
                <c:pt idx="498">
                  <c:v>1.71513679731036</c:v>
                </c:pt>
                <c:pt idx="499">
                  <c:v>1.7168379131179701</c:v>
                </c:pt>
                <c:pt idx="500">
                  <c:v>1.7185401533601701</c:v>
                </c:pt>
                <c:pt idx="501">
                  <c:v>1.7202435184084499</c:v>
                </c:pt>
                <c:pt idx="502">
                  <c:v>1.72194800863432</c:v>
                </c:pt>
                <c:pt idx="503">
                  <c:v>1.7236536244092799</c:v>
                </c:pt>
                <c:pt idx="504">
                  <c:v>1.72536036610483</c:v>
                </c:pt>
                <c:pt idx="505">
                  <c:v>1.7270682340924799</c:v>
                </c:pt>
                <c:pt idx="506">
                  <c:v>1.72877722874373</c:v>
                </c:pt>
                <c:pt idx="507">
                  <c:v>1.73048735043007</c:v>
                </c:pt>
                <c:pt idx="508">
                  <c:v>1.73219859952301</c:v>
                </c:pt>
                <c:pt idx="509">
                  <c:v>1.7339109763940499</c:v>
                </c:pt>
                <c:pt idx="510">
                  <c:v>1.7356244814146999</c:v>
                </c:pt>
                <c:pt idx="511">
                  <c:v>1.7373391149564601</c:v>
                </c:pt>
                <c:pt idx="512">
                  <c:v>1.7390548773908201</c:v>
                </c:pt>
                <c:pt idx="513">
                  <c:v>1.7407717690892901</c:v>
                </c:pt>
                <c:pt idx="514">
                  <c:v>1.74248979042337</c:v>
                </c:pt>
                <c:pt idx="515">
                  <c:v>1.7442089417645701</c:v>
                </c:pt>
                <c:pt idx="516">
                  <c:v>1.74592922348438</c:v>
                </c:pt>
                <c:pt idx="517">
                  <c:v>1.74765063595431</c:v>
                </c:pt>
                <c:pt idx="518">
                  <c:v>1.74937317954586</c:v>
                </c:pt>
                <c:pt idx="519">
                  <c:v>1.7510968546305301</c:v>
                </c:pt>
                <c:pt idx="520">
                  <c:v>1.75282166157982</c:v>
                </c:pt>
                <c:pt idx="521">
                  <c:v>1.7545476007652301</c:v>
                </c:pt>
                <c:pt idx="522">
                  <c:v>1.7562746725582801</c:v>
                </c:pt>
                <c:pt idx="523">
                  <c:v>1.7580028773304499</c:v>
                </c:pt>
                <c:pt idx="524">
                  <c:v>1.75973221545325</c:v>
                </c:pt>
                <c:pt idx="525">
                  <c:v>1.76146268729818</c:v>
                </c:pt>
                <c:pt idx="526">
                  <c:v>1.7631942932367499</c:v>
                </c:pt>
                <c:pt idx="527">
                  <c:v>1.7649270336404499</c:v>
                </c:pt>
                <c:pt idx="528">
                  <c:v>1.7666609088807901</c:v>
                </c:pt>
                <c:pt idx="529">
                  <c:v>1.76839591932927</c:v>
                </c:pt>
                <c:pt idx="530">
                  <c:v>1.77013206535739</c:v>
                </c:pt>
                <c:pt idx="531">
                  <c:v>1.77186934733666</c:v>
                </c:pt>
                <c:pt idx="532">
                  <c:v>1.77360776563857</c:v>
                </c:pt>
                <c:pt idx="533">
                  <c:v>1.77534732063463</c:v>
                </c:pt>
                <c:pt idx="534">
                  <c:v>1.77708801269634</c:v>
                </c:pt>
                <c:pt idx="535">
                  <c:v>1.77882984219519</c:v>
                </c:pt>
                <c:pt idx="536">
                  <c:v>1.78057280950271</c:v>
                </c:pt>
                <c:pt idx="537">
                  <c:v>1.7823169149903699</c:v>
                </c:pt>
                <c:pt idx="538">
                  <c:v>1.7840621590296899</c:v>
                </c:pt>
                <c:pt idx="539">
                  <c:v>1.7858085419921701</c:v>
                </c:pt>
                <c:pt idx="540">
                  <c:v>1.78755606424932</c:v>
                </c:pt>
                <c:pt idx="541">
                  <c:v>1.78930472617262</c:v>
                </c:pt>
                <c:pt idx="542">
                  <c:v>1.7910545281335899</c:v>
                </c:pt>
                <c:pt idx="543">
                  <c:v>1.79280547050372</c:v>
                </c:pt>
                <c:pt idx="544">
                  <c:v>1.79455755365452</c:v>
                </c:pt>
                <c:pt idx="545">
                  <c:v>1.7963107779574901</c:v>
                </c:pt>
                <c:pt idx="546">
                  <c:v>1.79806514378414</c:v>
                </c:pt>
                <c:pt idx="547">
                  <c:v>1.79982065150596</c:v>
                </c:pt>
                <c:pt idx="548">
                  <c:v>1.8015773014944501</c:v>
                </c:pt>
                <c:pt idx="549">
                  <c:v>1.8033350941211199</c:v>
                </c:pt>
                <c:pt idx="550">
                  <c:v>1.80509402975747</c:v>
                </c:pt>
                <c:pt idx="551">
                  <c:v>1.8068541087750001</c:v>
                </c:pt>
                <c:pt idx="552">
                  <c:v>1.80861533154521</c:v>
                </c:pt>
                <c:pt idx="553">
                  <c:v>1.8103776984396101</c:v>
                </c:pt>
                <c:pt idx="554">
                  <c:v>1.8121412098296901</c:v>
                </c:pt>
                <c:pt idx="555">
                  <c:v>1.81390586608697</c:v>
                </c:pt>
                <c:pt idx="556">
                  <c:v>1.8156716675829301</c:v>
                </c:pt>
                <c:pt idx="557">
                  <c:v>1.81743861468909</c:v>
                </c:pt>
                <c:pt idx="558">
                  <c:v>1.81920670777694</c:v>
                </c:pt>
                <c:pt idx="559">
                  <c:v>1.8209759472179801</c:v>
                </c:pt>
                <c:pt idx="560">
                  <c:v>1.8227463333837299</c:v>
                </c:pt>
                <c:pt idx="561">
                  <c:v>1.8245178666456701</c:v>
                </c:pt>
                <c:pt idx="562">
                  <c:v>1.8262905473753199</c:v>
                </c:pt>
                <c:pt idx="563">
                  <c:v>1.8280643759441699</c:v>
                </c:pt>
                <c:pt idx="564">
                  <c:v>1.82983935272373</c:v>
                </c:pt>
                <c:pt idx="565">
                  <c:v>1.8316154780854901</c:v>
                </c:pt>
                <c:pt idx="566">
                  <c:v>1.8333927524009599</c:v>
                </c:pt>
                <c:pt idx="567">
                  <c:v>1.83517117604165</c:v>
                </c:pt>
                <c:pt idx="568">
                  <c:v>1.83695074937905</c:v>
                </c:pt>
                <c:pt idx="569">
                  <c:v>1.83873147278466</c:v>
                </c:pt>
                <c:pt idx="570">
                  <c:v>1.8405133466299901</c:v>
                </c:pt>
                <c:pt idx="571">
                  <c:v>1.8422963712865399</c:v>
                </c:pt>
                <c:pt idx="572">
                  <c:v>1.8440805471257999</c:v>
                </c:pt>
                <c:pt idx="573">
                  <c:v>1.8458658745193</c:v>
                </c:pt>
                <c:pt idx="574">
                  <c:v>1.8476523538385099</c:v>
                </c:pt>
                <c:pt idx="575">
                  <c:v>1.8494399854549499</c:v>
                </c:pt>
                <c:pt idx="576">
                  <c:v>1.85122876974012</c:v>
                </c:pt>
                <c:pt idx="577">
                  <c:v>1.85301870706552</c:v>
                </c:pt>
                <c:pt idx="578">
                  <c:v>1.8548097978026601</c:v>
                </c:pt>
                <c:pt idx="579">
                  <c:v>1.8566020423230201</c:v>
                </c:pt>
                <c:pt idx="580">
                  <c:v>1.85839544099812</c:v>
                </c:pt>
                <c:pt idx="581">
                  <c:v>1.86018999419946</c:v>
                </c:pt>
                <c:pt idx="582">
                  <c:v>1.86198570229854</c:v>
                </c:pt>
                <c:pt idx="583">
                  <c:v>1.8637825656668601</c:v>
                </c:pt>
                <c:pt idx="584">
                  <c:v>1.8655805846759299</c:v>
                </c:pt>
                <c:pt idx="585">
                  <c:v>1.8673797596972399</c:v>
                </c:pt>
                <c:pt idx="586">
                  <c:v>1.86918009110229</c:v>
                </c:pt>
                <c:pt idx="587">
                  <c:v>1.8709815792625999</c:v>
                </c:pt>
                <c:pt idx="588">
                  <c:v>1.87278422454965</c:v>
                </c:pt>
                <c:pt idx="589">
                  <c:v>1.87458802733496</c:v>
                </c:pt>
                <c:pt idx="590">
                  <c:v>1.8763929879900201</c:v>
                </c:pt>
                <c:pt idx="591">
                  <c:v>1.87819910688634</c:v>
                </c:pt>
                <c:pt idx="592">
                  <c:v>1.88000638439542</c:v>
                </c:pt>
                <c:pt idx="593">
                  <c:v>1.88181482088876</c:v>
                </c:pt>
                <c:pt idx="594">
                  <c:v>1.88362441673786</c:v>
                </c:pt>
                <c:pt idx="595">
                  <c:v>1.88543517231422</c:v>
                </c:pt>
                <c:pt idx="596">
                  <c:v>1.8872470879893499</c:v>
                </c:pt>
                <c:pt idx="597">
                  <c:v>1.88906016413475</c:v>
                </c:pt>
                <c:pt idx="598">
                  <c:v>1.8908744011219201</c:v>
                </c:pt>
                <c:pt idx="599">
                  <c:v>1.8926897993223599</c:v>
                </c:pt>
                <c:pt idx="600">
                  <c:v>1.8945063591075699</c:v>
                </c:pt>
                <c:pt idx="601">
                  <c:v>1.89632408084905</c:v>
                </c:pt>
                <c:pt idx="602">
                  <c:v>1.8981429649183199</c:v>
                </c:pt>
                <c:pt idx="603">
                  <c:v>1.89996301168686</c:v>
                </c:pt>
                <c:pt idx="604">
                  <c:v>1.90178422152619</c:v>
                </c:pt>
                <c:pt idx="605">
                  <c:v>1.90360659480779</c:v>
                </c:pt>
                <c:pt idx="606">
                  <c:v>1.9054301319031901</c:v>
                </c:pt>
                <c:pt idx="607">
                  <c:v>1.9072548331838699</c:v>
                </c:pt>
                <c:pt idx="608">
                  <c:v>1.90908069902133</c:v>
                </c:pt>
                <c:pt idx="609">
                  <c:v>1.91090772978709</c:v>
                </c:pt>
                <c:pt idx="610">
                  <c:v>1.91273592585264</c:v>
                </c:pt>
                <c:pt idx="611">
                  <c:v>1.9145652875894801</c:v>
                </c:pt>
                <c:pt idx="612">
                  <c:v>1.9163958153691201</c:v>
                </c:pt>
                <c:pt idx="613">
                  <c:v>1.9182275095630601</c:v>
                </c:pt>
                <c:pt idx="614">
                  <c:v>1.9200603705428001</c:v>
                </c:pt>
                <c:pt idx="615">
                  <c:v>1.92189439867984</c:v>
                </c:pt>
                <c:pt idx="616">
                  <c:v>1.92372959434568</c:v>
                </c:pt>
                <c:pt idx="617">
                  <c:v>1.9255659579118301</c:v>
                </c:pt>
                <c:pt idx="618">
                  <c:v>1.92740348974978</c:v>
                </c:pt>
                <c:pt idx="619">
                  <c:v>1.9292421902310499</c:v>
                </c:pt>
                <c:pt idx="620">
                  <c:v>1.9310820597271301</c:v>
                </c:pt>
                <c:pt idx="621">
                  <c:v>1.9329230986095101</c:v>
                </c:pt>
                <c:pt idx="622">
                  <c:v>1.93476530724972</c:v>
                </c:pt>
                <c:pt idx="623">
                  <c:v>1.93660868601924</c:v>
                </c:pt>
                <c:pt idx="624">
                  <c:v>1.93845323528958</c:v>
                </c:pt>
                <c:pt idx="625">
                  <c:v>1.9402989554322401</c:v>
                </c:pt>
                <c:pt idx="626">
                  <c:v>1.94214584681872</c:v>
                </c:pt>
                <c:pt idx="627">
                  <c:v>1.9439939098205199</c:v>
                </c:pt>
                <c:pt idx="628">
                  <c:v>1.94584314480916</c:v>
                </c:pt>
                <c:pt idx="629">
                  <c:v>1.9476935521561201</c:v>
                </c:pt>
                <c:pt idx="630">
                  <c:v>1.94954513223291</c:v>
                </c:pt>
                <c:pt idx="631">
                  <c:v>1.9513978854110301</c:v>
                </c:pt>
                <c:pt idx="632">
                  <c:v>1.95325181206198</c:v>
                </c:pt>
                <c:pt idx="633">
                  <c:v>1.95510691255727</c:v>
                </c:pt>
                <c:pt idx="634">
                  <c:v>1.9569631872683999</c:v>
                </c:pt>
                <c:pt idx="635">
                  <c:v>1.9588206365668701</c:v>
                </c:pt>
                <c:pt idx="636">
                  <c:v>1.9606792608241801</c:v>
                </c:pt>
                <c:pt idx="637">
                  <c:v>1.96253906041183</c:v>
                </c:pt>
                <c:pt idx="638">
                  <c:v>1.96440003570133</c:v>
                </c:pt>
                <c:pt idx="639">
                  <c:v>1.9662621870641701</c:v>
                </c:pt>
                <c:pt idx="640">
                  <c:v>1.9681255148718599</c:v>
                </c:pt>
                <c:pt idx="641">
                  <c:v>1.9699900194959099</c:v>
                </c:pt>
                <c:pt idx="642">
                  <c:v>1.9718557013078</c:v>
                </c:pt>
                <c:pt idx="643">
                  <c:v>1.9737225606790501</c:v>
                </c:pt>
                <c:pt idx="644">
                  <c:v>1.9755905979811601</c:v>
                </c:pt>
                <c:pt idx="645">
                  <c:v>1.9774598135856201</c:v>
                </c:pt>
                <c:pt idx="646">
                  <c:v>1.9793302078639501</c:v>
                </c:pt>
                <c:pt idx="647">
                  <c:v>1.9812017811876399</c:v>
                </c:pt>
                <c:pt idx="648">
                  <c:v>1.9830745339281901</c:v>
                </c:pt>
                <c:pt idx="649">
                  <c:v>1.9849484664571</c:v>
                </c:pt>
                <c:pt idx="650">
                  <c:v>1.9868235791458899</c:v>
                </c:pt>
                <c:pt idx="651">
                  <c:v>1.9886998723660401</c:v>
                </c:pt>
                <c:pt idx="652">
                  <c:v>1.9905773464890599</c:v>
                </c:pt>
                <c:pt idx="653">
                  <c:v>1.9924560018864601</c:v>
                </c:pt>
                <c:pt idx="654">
                  <c:v>1.9943358389297301</c:v>
                </c:pt>
                <c:pt idx="655">
                  <c:v>1.9962168579903801</c:v>
                </c:pt>
                <c:pt idx="656">
                  <c:v>1.99809905943991</c:v>
                </c:pt>
                <c:pt idx="657">
                  <c:v>1.9999824436498199</c:v>
                </c:pt>
                <c:pt idx="658">
                  <c:v>2.0018670109916101</c:v>
                </c:pt>
                <c:pt idx="659">
                  <c:v>2.0037527618367901</c:v>
                </c:pt>
                <c:pt idx="660">
                  <c:v>2.0056396965568499</c:v>
                </c:pt>
                <c:pt idx="661">
                  <c:v>2.0075278155233001</c:v>
                </c:pt>
                <c:pt idx="662">
                  <c:v>2.0094171191076402</c:v>
                </c:pt>
                <c:pt idx="663">
                  <c:v>2.0113076076813798</c:v>
                </c:pt>
                <c:pt idx="664">
                  <c:v>2.013199281616</c:v>
                </c:pt>
                <c:pt idx="665">
                  <c:v>2.0150921412830298</c:v>
                </c:pt>
                <c:pt idx="666">
                  <c:v>2.0169861870539498</c:v>
                </c:pt>
                <c:pt idx="667">
                  <c:v>2.01888141930027</c:v>
                </c:pt>
                <c:pt idx="668">
                  <c:v>2.02077783839349</c:v>
                </c:pt>
                <c:pt idx="669">
                  <c:v>2.0226754447051198</c:v>
                </c:pt>
                <c:pt idx="670">
                  <c:v>2.0245742386066499</c:v>
                </c:pt>
                <c:pt idx="671">
                  <c:v>2.0264742204695798</c:v>
                </c:pt>
                <c:pt idx="672">
                  <c:v>2.0283753906654298</c:v>
                </c:pt>
                <c:pt idx="673">
                  <c:v>2.0302777495656898</c:v>
                </c:pt>
                <c:pt idx="674">
                  <c:v>2.0321812975418601</c:v>
                </c:pt>
                <c:pt idx="675">
                  <c:v>2.0340860349654402</c:v>
                </c:pt>
                <c:pt idx="676">
                  <c:v>2.0359919622079401</c:v>
                </c:pt>
                <c:pt idx="677">
                  <c:v>2.03789907964086</c:v>
                </c:pt>
                <c:pt idx="678">
                  <c:v>2.0398073876357001</c:v>
                </c:pt>
                <c:pt idx="679">
                  <c:v>2.0417168865639699</c:v>
                </c:pt>
                <c:pt idx="680">
                  <c:v>2.0436275767971499</c:v>
                </c:pt>
                <c:pt idx="681">
                  <c:v>2.0455394587067701</c:v>
                </c:pt>
                <c:pt idx="682">
                  <c:v>2.0474525326643098</c:v>
                </c:pt>
                <c:pt idx="683">
                  <c:v>2.0493667990412798</c:v>
                </c:pt>
                <c:pt idx="684">
                  <c:v>2.0512822582091799</c:v>
                </c:pt>
                <c:pt idx="685">
                  <c:v>2.0531989105395101</c:v>
                </c:pt>
                <c:pt idx="686">
                  <c:v>2.05511675640378</c:v>
                </c:pt>
                <c:pt idx="687">
                  <c:v>2.0570357961734902</c:v>
                </c:pt>
                <c:pt idx="688">
                  <c:v>2.05895603022014</c:v>
                </c:pt>
                <c:pt idx="689">
                  <c:v>2.0608774589152201</c:v>
                </c:pt>
                <c:pt idx="690">
                  <c:v>2.0628000826302499</c:v>
                </c:pt>
                <c:pt idx="691">
                  <c:v>2.06472390173673</c:v>
                </c:pt>
                <c:pt idx="692">
                  <c:v>2.0666489166061499</c:v>
                </c:pt>
                <c:pt idx="693">
                  <c:v>2.0685751276100199</c:v>
                </c:pt>
                <c:pt idx="694">
                  <c:v>2.0705025351198398</c:v>
                </c:pt>
                <c:pt idx="695">
                  <c:v>2.07243113950712</c:v>
                </c:pt>
                <c:pt idx="696">
                  <c:v>2.0743609411433499</c:v>
                </c:pt>
                <c:pt idx="697">
                  <c:v>2.0762919404000302</c:v>
                </c:pt>
                <c:pt idx="698">
                  <c:v>2.0782241376486699</c:v>
                </c:pt>
                <c:pt idx="699">
                  <c:v>2.08015753326077</c:v>
                </c:pt>
                <c:pt idx="700">
                  <c:v>2.0820921276078401</c:v>
                </c:pt>
                <c:pt idx="701">
                  <c:v>2.0840279210613599</c:v>
                </c:pt>
                <c:pt idx="702">
                  <c:v>2.08596491399285</c:v>
                </c:pt>
                <c:pt idx="703">
                  <c:v>2.0879031067738101</c:v>
                </c:pt>
                <c:pt idx="704">
                  <c:v>2.0898424997757399</c:v>
                </c:pt>
                <c:pt idx="705">
                  <c:v>2.09178309337014</c:v>
                </c:pt>
                <c:pt idx="706">
                  <c:v>2.09372488792852</c:v>
                </c:pt>
                <c:pt idx="707">
                  <c:v>2.0956678838223599</c:v>
                </c:pt>
                <c:pt idx="708">
                  <c:v>2.0976120814231898</c:v>
                </c:pt>
                <c:pt idx="709">
                  <c:v>2.0995574811024902</c:v>
                </c:pt>
                <c:pt idx="710">
                  <c:v>2.10150408323178</c:v>
                </c:pt>
                <c:pt idx="711">
                  <c:v>2.1034518881825401</c:v>
                </c:pt>
                <c:pt idx="712">
                  <c:v>2.1054008963262998</c:v>
                </c:pt>
                <c:pt idx="713">
                  <c:v>2.1073511080345302</c:v>
                </c:pt>
                <c:pt idx="714">
                  <c:v>2.1093025236787599</c:v>
                </c:pt>
                <c:pt idx="715">
                  <c:v>2.1112551436304701</c:v>
                </c:pt>
                <c:pt idx="716">
                  <c:v>2.1132089682611799</c:v>
                </c:pt>
                <c:pt idx="717">
                  <c:v>2.1151639979423802</c:v>
                </c:pt>
                <c:pt idx="718">
                  <c:v>2.1171202330455801</c:v>
                </c:pt>
                <c:pt idx="719">
                  <c:v>2.1190776739422699</c:v>
                </c:pt>
                <c:pt idx="720">
                  <c:v>2.1210363210039702</c:v>
                </c:pt>
                <c:pt idx="721">
                  <c:v>2.1229961746021599</c:v>
                </c:pt>
                <c:pt idx="722">
                  <c:v>2.1249572351083601</c:v>
                </c:pt>
                <c:pt idx="723">
                  <c:v>2.1269195028940602</c:v>
                </c:pt>
                <c:pt idx="724">
                  <c:v>2.1288829783307701</c:v>
                </c:pt>
                <c:pt idx="725">
                  <c:v>2.1308476617899901</c:v>
                </c:pt>
                <c:pt idx="726">
                  <c:v>2.1328135536432198</c:v>
                </c:pt>
                <c:pt idx="727">
                  <c:v>2.1347806542619598</c:v>
                </c:pt>
                <c:pt idx="728">
                  <c:v>2.1367489640177202</c:v>
                </c:pt>
                <c:pt idx="729">
                  <c:v>2.1387184832819899</c:v>
                </c:pt>
                <c:pt idx="730">
                  <c:v>2.1406892124262802</c:v>
                </c:pt>
                <c:pt idx="731">
                  <c:v>2.1426611518220899</c:v>
                </c:pt>
                <c:pt idx="732">
                  <c:v>2.14463430184093</c:v>
                </c:pt>
                <c:pt idx="733">
                  <c:v>2.14660866285428</c:v>
                </c:pt>
                <c:pt idx="734">
                  <c:v>2.1485842352336699</c:v>
                </c:pt>
                <c:pt idx="735">
                  <c:v>2.15056101935058</c:v>
                </c:pt>
                <c:pt idx="736">
                  <c:v>2.1525390155765201</c:v>
                </c:pt>
                <c:pt idx="737">
                  <c:v>2.1545182242829899</c:v>
                </c:pt>
                <c:pt idx="738">
                  <c:v>2.1564986458414901</c:v>
                </c:pt>
                <c:pt idx="739">
                  <c:v>2.1584802806235301</c:v>
                </c:pt>
                <c:pt idx="740">
                  <c:v>2.1604631290006102</c:v>
                </c:pt>
                <c:pt idx="741">
                  <c:v>2.16244719134423</c:v>
                </c:pt>
                <c:pt idx="742">
                  <c:v>2.16443246802588</c:v>
                </c:pt>
                <c:pt idx="743">
                  <c:v>2.1664189594170802</c:v>
                </c:pt>
                <c:pt idx="744">
                  <c:v>2.16840666588933</c:v>
                </c:pt>
                <c:pt idx="745">
                  <c:v>2.1703955878141201</c:v>
                </c:pt>
                <c:pt idx="746">
                  <c:v>2.17238572556295</c:v>
                </c:pt>
                <c:pt idx="747">
                  <c:v>2.17437707950734</c:v>
                </c:pt>
                <c:pt idx="748">
                  <c:v>2.1763696500187901</c:v>
                </c:pt>
                <c:pt idx="749">
                  <c:v>2.1783634374687799</c:v>
                </c:pt>
                <c:pt idx="750">
                  <c:v>2.18035844222883</c:v>
                </c:pt>
                <c:pt idx="751">
                  <c:v>2.1823546646704401</c:v>
                </c:pt>
                <c:pt idx="752">
                  <c:v>2.18435210516511</c:v>
                </c:pt>
                <c:pt idx="753">
                  <c:v>2.1863507640843398</c:v>
                </c:pt>
                <c:pt idx="754">
                  <c:v>2.1883506417996301</c:v>
                </c:pt>
                <c:pt idx="755">
                  <c:v>2.19035173868249</c:v>
                </c:pt>
                <c:pt idx="756">
                  <c:v>2.1923540551044201</c:v>
                </c:pt>
                <c:pt idx="757">
                  <c:v>2.1943575914369098</c:v>
                </c:pt>
                <c:pt idx="758">
                  <c:v>2.1963623480514798</c:v>
                </c:pt>
                <c:pt idx="759">
                  <c:v>2.19836832531962</c:v>
                </c:pt>
                <c:pt idx="760">
                  <c:v>2.2003755236128302</c:v>
                </c:pt>
                <c:pt idx="761">
                  <c:v>2.2023839433026202</c:v>
                </c:pt>
                <c:pt idx="762">
                  <c:v>2.2043935847604899</c:v>
                </c:pt>
                <c:pt idx="763">
                  <c:v>2.2064044483579401</c:v>
                </c:pt>
                <c:pt idx="764">
                  <c:v>2.2084165344664699</c:v>
                </c:pt>
                <c:pt idx="765">
                  <c:v>2.21042984345759</c:v>
                </c:pt>
                <c:pt idx="766">
                  <c:v>2.2124443757027898</c:v>
                </c:pt>
                <c:pt idx="767">
                  <c:v>2.2144601315735799</c:v>
                </c:pt>
                <c:pt idx="768">
                  <c:v>2.2164771114414599</c:v>
                </c:pt>
                <c:pt idx="769">
                  <c:v>2.2184953156779299</c:v>
                </c:pt>
                <c:pt idx="770">
                  <c:v>2.2205147446544999</c:v>
                </c:pt>
                <c:pt idx="771">
                  <c:v>2.2225353987426599</c:v>
                </c:pt>
                <c:pt idx="772">
                  <c:v>2.22455727831391</c:v>
                </c:pt>
                <c:pt idx="773">
                  <c:v>2.22658038373977</c:v>
                </c:pt>
                <c:pt idx="774">
                  <c:v>2.2286047153917301</c:v>
                </c:pt>
                <c:pt idx="775">
                  <c:v>2.2306302736412902</c:v>
                </c:pt>
                <c:pt idx="776">
                  <c:v>2.2326570588599601</c:v>
                </c:pt>
                <c:pt idx="777">
                  <c:v>2.2346850714192299</c:v>
                </c:pt>
                <c:pt idx="778">
                  <c:v>2.2367143116906099</c:v>
                </c:pt>
                <c:pt idx="779">
                  <c:v>2.2387447800456002</c:v>
                </c:pt>
                <c:pt idx="780">
                  <c:v>2.2407764768557099</c:v>
                </c:pt>
                <c:pt idx="781">
                  <c:v>2.2428094024924201</c:v>
                </c:pt>
                <c:pt idx="782">
                  <c:v>2.2448435573272598</c:v>
                </c:pt>
                <c:pt idx="783">
                  <c:v>2.2468789417317101</c:v>
                </c:pt>
                <c:pt idx="784">
                  <c:v>2.24891555607728</c:v>
                </c:pt>
                <c:pt idx="785">
                  <c:v>2.2509534007354799</c:v>
                </c:pt>
                <c:pt idx="786">
                  <c:v>2.2529924760778002</c:v>
                </c:pt>
                <c:pt idx="787">
                  <c:v>2.2550327824757401</c:v>
                </c:pt>
                <c:pt idx="788">
                  <c:v>2.2570743203008101</c:v>
                </c:pt>
                <c:pt idx="789">
                  <c:v>2.2591170899245099</c:v>
                </c:pt>
                <c:pt idx="790">
                  <c:v>2.26116109171834</c:v>
                </c:pt>
                <c:pt idx="791">
                  <c:v>2.26320632605381</c:v>
                </c:pt>
                <c:pt idx="792">
                  <c:v>2.2652527933024098</c:v>
                </c:pt>
                <c:pt idx="793">
                  <c:v>2.26730049383564</c:v>
                </c:pt>
                <c:pt idx="794">
                  <c:v>2.2693494280250199</c:v>
                </c:pt>
                <c:pt idx="795">
                  <c:v>2.2713995962420399</c:v>
                </c:pt>
                <c:pt idx="796">
                  <c:v>2.2734509988581899</c:v>
                </c:pt>
                <c:pt idx="797">
                  <c:v>2.2755036362449998</c:v>
                </c:pt>
                <c:pt idx="798">
                  <c:v>2.2775575087739499</c:v>
                </c:pt>
                <c:pt idx="799">
                  <c:v>2.2796126168165398</c:v>
                </c:pt>
                <c:pt idx="800">
                  <c:v>2.2816689607442902</c:v>
                </c:pt>
                <c:pt idx="801">
                  <c:v>2.28372654092869</c:v>
                </c:pt>
                <c:pt idx="802">
                  <c:v>2.2857853577412399</c:v>
                </c:pt>
                <c:pt idx="803">
                  <c:v>2.2878454115534499</c:v>
                </c:pt>
                <c:pt idx="804">
                  <c:v>2.2899067027368201</c:v>
                </c:pt>
                <c:pt idx="805">
                  <c:v>2.2919692316628502</c:v>
                </c:pt>
                <c:pt idx="806">
                  <c:v>2.2940329987030301</c:v>
                </c:pt>
                <c:pt idx="807">
                  <c:v>2.2960980042288801</c:v>
                </c:pt>
                <c:pt idx="808">
                  <c:v>2.2981642486118998</c:v>
                </c:pt>
                <c:pt idx="809">
                  <c:v>2.3002317322235801</c:v>
                </c:pt>
                <c:pt idx="810">
                  <c:v>2.30230045543543</c:v>
                </c:pt>
                <c:pt idx="811">
                  <c:v>2.30437041861896</c:v>
                </c:pt>
                <c:pt idx="812">
                  <c:v>2.3064416221456501</c:v>
                </c:pt>
                <c:pt idx="813">
                  <c:v>2.3085140663870201</c:v>
                </c:pt>
                <c:pt idx="814">
                  <c:v>2.3105877517145701</c:v>
                </c:pt>
                <c:pt idx="815">
                  <c:v>2.3126626784997901</c:v>
                </c:pt>
                <c:pt idx="816">
                  <c:v>2.3147388471141999</c:v>
                </c:pt>
                <c:pt idx="817">
                  <c:v>2.3168162579292901</c:v>
                </c:pt>
                <c:pt idx="818">
                  <c:v>2.3188949113165598</c:v>
                </c:pt>
                <c:pt idx="819">
                  <c:v>2.3209748076475099</c:v>
                </c:pt>
                <c:pt idx="820">
                  <c:v>2.3230559472936601</c:v>
                </c:pt>
                <c:pt idx="821">
                  <c:v>2.3251383306264901</c:v>
                </c:pt>
                <c:pt idx="822">
                  <c:v>2.3272219580175202</c:v>
                </c:pt>
                <c:pt idx="823">
                  <c:v>2.3293068298382398</c:v>
                </c:pt>
                <c:pt idx="824">
                  <c:v>2.3313929464601499</c:v>
                </c:pt>
                <c:pt idx="825">
                  <c:v>2.3334803082547602</c:v>
                </c:pt>
                <c:pt idx="826">
                  <c:v>2.3355689155935702</c:v>
                </c:pt>
                <c:pt idx="827">
                  <c:v>2.3376587688480801</c:v>
                </c:pt>
                <c:pt idx="828">
                  <c:v>2.3397498683897999</c:v>
                </c:pt>
                <c:pt idx="829">
                  <c:v>2.34184221459022</c:v>
                </c:pt>
                <c:pt idx="830">
                  <c:v>2.3439358078208401</c:v>
                </c:pt>
                <c:pt idx="831">
                  <c:v>2.3460306484531799</c:v>
                </c:pt>
                <c:pt idx="832">
                  <c:v>2.34812673685872</c:v>
                </c:pt>
                <c:pt idx="833">
                  <c:v>2.3502240734089699</c:v>
                </c:pt>
                <c:pt idx="834">
                  <c:v>2.3523226584754502</c:v>
                </c:pt>
                <c:pt idx="835">
                  <c:v>2.35442249242963</c:v>
                </c:pt>
                <c:pt idx="836">
                  <c:v>2.35652357564304</c:v>
                </c:pt>
                <c:pt idx="837">
                  <c:v>2.3586259084871601</c:v>
                </c:pt>
                <c:pt idx="838">
                  <c:v>2.36072949133351</c:v>
                </c:pt>
                <c:pt idx="839">
                  <c:v>2.3628343245535799</c:v>
                </c:pt>
                <c:pt idx="840">
                  <c:v>2.3649404085188701</c:v>
                </c:pt>
                <c:pt idx="841">
                  <c:v>2.3670477436008901</c:v>
                </c:pt>
                <c:pt idx="842">
                  <c:v>2.36915633017114</c:v>
                </c:pt>
                <c:pt idx="843">
                  <c:v>2.3712661686011201</c:v>
                </c:pt>
                <c:pt idx="844">
                  <c:v>2.3733772592623401</c:v>
                </c:pt>
                <c:pt idx="845">
                  <c:v>2.3754896025262902</c:v>
                </c:pt>
                <c:pt idx="846">
                  <c:v>2.3776031987644801</c:v>
                </c:pt>
                <c:pt idx="847">
                  <c:v>2.3797180483484</c:v>
                </c:pt>
                <c:pt idx="848">
                  <c:v>2.3818341516495698</c:v>
                </c:pt>
                <c:pt idx="849">
                  <c:v>2.3839515090394698</c:v>
                </c:pt>
                <c:pt idx="850">
                  <c:v>2.38607012088963</c:v>
                </c:pt>
                <c:pt idx="851">
                  <c:v>2.38818998757153</c:v>
                </c:pt>
                <c:pt idx="852">
                  <c:v>2.39031110945667</c:v>
                </c:pt>
                <c:pt idx="853">
                  <c:v>2.3924334869165702</c:v>
                </c:pt>
                <c:pt idx="854">
                  <c:v>2.3945571203227201</c:v>
                </c:pt>
                <c:pt idx="855">
                  <c:v>2.3966820100466202</c:v>
                </c:pt>
                <c:pt idx="856">
                  <c:v>2.3988081564597699</c:v>
                </c:pt>
                <c:pt idx="857">
                  <c:v>2.4009355599336901</c:v>
                </c:pt>
                <c:pt idx="858">
                  <c:v>2.4030642208398598</c:v>
                </c:pt>
                <c:pt idx="859">
                  <c:v>2.4051941395498</c:v>
                </c:pt>
                <c:pt idx="860">
                  <c:v>2.4073253164350001</c:v>
                </c:pt>
                <c:pt idx="861">
                  <c:v>2.40945775186696</c:v>
                </c:pt>
                <c:pt idx="862">
                  <c:v>2.4115914462171899</c:v>
                </c:pt>
                <c:pt idx="863">
                  <c:v>2.4137263998571901</c:v>
                </c:pt>
                <c:pt idx="864">
                  <c:v>2.4158626131584602</c:v>
                </c:pt>
                <c:pt idx="865">
                  <c:v>2.4180000864925</c:v>
                </c:pt>
                <c:pt idx="866">
                  <c:v>2.4201388202308101</c:v>
                </c:pt>
                <c:pt idx="867">
                  <c:v>2.4222788147449101</c:v>
                </c:pt>
                <c:pt idx="868">
                  <c:v>2.4244200704062799</c:v>
                </c:pt>
                <c:pt idx="869">
                  <c:v>2.4265625875864298</c:v>
                </c:pt>
                <c:pt idx="870">
                  <c:v>2.42870636665686</c:v>
                </c:pt>
                <c:pt idx="871">
                  <c:v>2.4308514079890799</c:v>
                </c:pt>
                <c:pt idx="872">
                  <c:v>2.43299771195458</c:v>
                </c:pt>
                <c:pt idx="873">
                  <c:v>2.4351452789248702</c:v>
                </c:pt>
                <c:pt idx="874">
                  <c:v>2.4372941092714502</c:v>
                </c:pt>
                <c:pt idx="875">
                  <c:v>2.4394442033658201</c:v>
                </c:pt>
                <c:pt idx="876">
                  <c:v>2.4415955615794802</c:v>
                </c:pt>
                <c:pt idx="877">
                  <c:v>2.4437481842839399</c:v>
                </c:pt>
                <c:pt idx="878">
                  <c:v>2.4459020718506901</c:v>
                </c:pt>
                <c:pt idx="879">
                  <c:v>2.44805722465125</c:v>
                </c:pt>
                <c:pt idx="880">
                  <c:v>2.4502136430571002</c:v>
                </c:pt>
                <c:pt idx="881">
                  <c:v>2.4523713274397601</c:v>
                </c:pt>
                <c:pt idx="882">
                  <c:v>2.4545302781707199</c:v>
                </c:pt>
                <c:pt idx="883">
                  <c:v>2.4566904956214901</c:v>
                </c:pt>
                <c:pt idx="884">
                  <c:v>2.45885198016357</c:v>
                </c:pt>
                <c:pt idx="885">
                  <c:v>2.4610147321684499</c:v>
                </c:pt>
                <c:pt idx="886">
                  <c:v>2.46317875200765</c:v>
                </c:pt>
                <c:pt idx="887">
                  <c:v>2.46534404005267</c:v>
                </c:pt>
                <c:pt idx="888">
                  <c:v>2.4675105966749902</c:v>
                </c:pt>
                <c:pt idx="889">
                  <c:v>2.4696784222461399</c:v>
                </c:pt>
                <c:pt idx="890">
                  <c:v>2.47184751713761</c:v>
                </c:pt>
                <c:pt idx="891">
                  <c:v>2.47401788172089</c:v>
                </c:pt>
                <c:pt idx="892">
                  <c:v>2.4761895163675001</c:v>
                </c:pt>
                <c:pt idx="893">
                  <c:v>2.4783624214489399</c:v>
                </c:pt>
                <c:pt idx="894">
                  <c:v>2.4805365973367</c:v>
                </c:pt>
                <c:pt idx="895">
                  <c:v>2.4827120444022901</c:v>
                </c:pt>
                <c:pt idx="896">
                  <c:v>2.4848887630172198</c:v>
                </c:pt>
                <c:pt idx="897">
                  <c:v>2.4870667535529698</c:v>
                </c:pt>
                <c:pt idx="898">
                  <c:v>2.4892460163810601</c:v>
                </c:pt>
                <c:pt idx="899">
                  <c:v>2.4914265518729901</c:v>
                </c:pt>
                <c:pt idx="900">
                  <c:v>2.4936083604002501</c:v>
                </c:pt>
                <c:pt idx="901">
                  <c:v>2.4957914423343599</c:v>
                </c:pt>
                <c:pt idx="902">
                  <c:v>2.4979757980468098</c:v>
                </c:pt>
                <c:pt idx="903">
                  <c:v>2.5001614279091</c:v>
                </c:pt>
                <c:pt idx="904">
                  <c:v>2.50234833229274</c:v>
                </c:pt>
                <c:pt idx="905">
                  <c:v>2.5045365115692202</c:v>
                </c:pt>
                <c:pt idx="906">
                  <c:v>2.5067259661100598</c:v>
                </c:pt>
                <c:pt idx="907">
                  <c:v>2.50891669628674</c:v>
                </c:pt>
                <c:pt idx="908">
                  <c:v>2.5111087024707799</c:v>
                </c:pt>
                <c:pt idx="909">
                  <c:v>2.5133019850336802</c:v>
                </c:pt>
                <c:pt idx="910">
                  <c:v>2.5154965443469299</c:v>
                </c:pt>
                <c:pt idx="911">
                  <c:v>2.5176923807820399</c:v>
                </c:pt>
                <c:pt idx="912">
                  <c:v>2.5198894947105202</c:v>
                </c:pt>
                <c:pt idx="913">
                  <c:v>2.5220878865038499</c:v>
                </c:pt>
                <c:pt idx="914">
                  <c:v>2.5242875565335501</c:v>
                </c:pt>
                <c:pt idx="915">
                  <c:v>2.5264885051711201</c:v>
                </c:pt>
                <c:pt idx="916">
                  <c:v>2.5286907327880499</c:v>
                </c:pt>
                <c:pt idx="917">
                  <c:v>2.53089423975586</c:v>
                </c:pt>
                <c:pt idx="918">
                  <c:v>2.53309902644604</c:v>
                </c:pt>
                <c:pt idx="919">
                  <c:v>2.53530509323009</c:v>
                </c:pt>
                <c:pt idx="920">
                  <c:v>2.53751244047952</c:v>
                </c:pt>
                <c:pt idx="921">
                  <c:v>2.53972106856583</c:v>
                </c:pt>
                <c:pt idx="922">
                  <c:v>2.5419309778605101</c:v>
                </c:pt>
                <c:pt idx="923">
                  <c:v>2.54414216873508</c:v>
                </c:pt>
                <c:pt idx="924">
                  <c:v>2.5463546415610301</c:v>
                </c:pt>
                <c:pt idx="925">
                  <c:v>2.5485683967098698</c:v>
                </c:pt>
                <c:pt idx="926">
                  <c:v>2.55078343455309</c:v>
                </c:pt>
                <c:pt idx="927">
                  <c:v>2.5529997554622099</c:v>
                </c:pt>
                <c:pt idx="928">
                  <c:v>2.5552173598087098</c:v>
                </c:pt>
                <c:pt idx="929">
                  <c:v>2.5574362479641102</c:v>
                </c:pt>
                <c:pt idx="930">
                  <c:v>2.5596564202999001</c:v>
                </c:pt>
                <c:pt idx="931">
                  <c:v>2.5618778771875901</c:v>
                </c:pt>
                <c:pt idx="932">
                  <c:v>2.5641006189986801</c:v>
                </c:pt>
                <c:pt idx="933">
                  <c:v>2.56632464610467</c:v>
                </c:pt>
                <c:pt idx="934">
                  <c:v>2.5685499588770599</c:v>
                </c:pt>
                <c:pt idx="935">
                  <c:v>2.5707765576873598</c:v>
                </c:pt>
                <c:pt idx="936">
                  <c:v>2.57300444290706</c:v>
                </c:pt>
                <c:pt idx="937">
                  <c:v>2.57523361490767</c:v>
                </c:pt>
                <c:pt idx="938">
                  <c:v>2.57746407406069</c:v>
                </c:pt>
                <c:pt idx="939">
                  <c:v>2.5796958207376202</c:v>
                </c:pt>
                <c:pt idx="940">
                  <c:v>2.58192885530997</c:v>
                </c:pt>
                <c:pt idx="941">
                  <c:v>2.5841631781492298</c:v>
                </c:pt>
                <c:pt idx="942">
                  <c:v>2.5863987896269101</c:v>
                </c:pt>
                <c:pt idx="943">
                  <c:v>2.5886356901144998</c:v>
                </c:pt>
                <c:pt idx="944">
                  <c:v>2.59087387998352</c:v>
                </c:pt>
                <c:pt idx="945">
                  <c:v>2.5931133596054599</c:v>
                </c:pt>
                <c:pt idx="946">
                  <c:v>2.5953541293518301</c:v>
                </c:pt>
                <c:pt idx="947">
                  <c:v>2.59759618959413</c:v>
                </c:pt>
                <c:pt idx="948">
                  <c:v>2.5998395407038499</c:v>
                </c:pt>
                <c:pt idx="949">
                  <c:v>2.6020841830524999</c:v>
                </c:pt>
                <c:pt idx="950">
                  <c:v>2.6043301170115898</c:v>
                </c:pt>
                <c:pt idx="951">
                  <c:v>2.60657734295261</c:v>
                </c:pt>
                <c:pt idx="952">
                  <c:v>2.6088258612470701</c:v>
                </c:pt>
                <c:pt idx="953">
                  <c:v>2.6110756722664599</c:v>
                </c:pt>
                <c:pt idx="954">
                  <c:v>2.6133267763823</c:v>
                </c:pt>
                <c:pt idx="955">
                  <c:v>2.6155791739660699</c:v>
                </c:pt>
                <c:pt idx="956">
                  <c:v>2.6178328653893002</c:v>
                </c:pt>
                <c:pt idx="957">
                  <c:v>2.62008785102346</c:v>
                </c:pt>
                <c:pt idx="958">
                  <c:v>2.6223441312400801</c:v>
                </c:pt>
                <c:pt idx="959">
                  <c:v>2.6246017064106399</c:v>
                </c:pt>
                <c:pt idx="960">
                  <c:v>2.62686057690666</c:v>
                </c:pt>
                <c:pt idx="961">
                  <c:v>2.6291207430996302</c:v>
                </c:pt>
                <c:pt idx="962">
                  <c:v>2.6313822053610498</c:v>
                </c:pt>
                <c:pt idx="963">
                  <c:v>2.6336449640624302</c:v>
                </c:pt>
                <c:pt idx="964">
                  <c:v>2.6359090195752701</c:v>
                </c:pt>
                <c:pt idx="965">
                  <c:v>2.6381743722710702</c:v>
                </c:pt>
                <c:pt idx="966">
                  <c:v>2.6404410225213399</c:v>
                </c:pt>
                <c:pt idx="967">
                  <c:v>2.6427089706975599</c:v>
                </c:pt>
                <c:pt idx="968">
                  <c:v>2.6449782171712601</c:v>
                </c:pt>
                <c:pt idx="969">
                  <c:v>2.6472487623139198</c:v>
                </c:pt>
                <c:pt idx="970">
                  <c:v>2.6495206064970498</c:v>
                </c:pt>
                <c:pt idx="971">
                  <c:v>2.65179375009216</c:v>
                </c:pt>
                <c:pt idx="972">
                  <c:v>2.65406819347074</c:v>
                </c:pt>
                <c:pt idx="973">
                  <c:v>2.6563439370042898</c:v>
                </c:pt>
                <c:pt idx="974">
                  <c:v>2.6586209810643302</c:v>
                </c:pt>
                <c:pt idx="975">
                  <c:v>2.6608993260223399</c:v>
                </c:pt>
                <c:pt idx="976">
                  <c:v>2.6631789722498298</c:v>
                </c:pt>
                <c:pt idx="977">
                  <c:v>2.6654599201183098</c:v>
                </c:pt>
                <c:pt idx="978">
                  <c:v>2.6677421699992698</c:v>
                </c:pt>
                <c:pt idx="979">
                  <c:v>2.6700257222642199</c:v>
                </c:pt>
                <c:pt idx="980">
                  <c:v>2.67231057728466</c:v>
                </c:pt>
                <c:pt idx="981">
                  <c:v>2.6745967354320901</c:v>
                </c:pt>
                <c:pt idx="982">
                  <c:v>2.6768841970780102</c:v>
                </c:pt>
                <c:pt idx="983">
                  <c:v>2.6791729625939298</c:v>
                </c:pt>
                <c:pt idx="984">
                  <c:v>2.68146303235135</c:v>
                </c:pt>
                <c:pt idx="985">
                  <c:v>2.6837544067217598</c:v>
                </c:pt>
                <c:pt idx="986">
                  <c:v>2.6860470860766701</c:v>
                </c:pt>
                <c:pt idx="987">
                  <c:v>2.6883410707875899</c:v>
                </c:pt>
                <c:pt idx="988">
                  <c:v>2.69063636122601</c:v>
                </c:pt>
                <c:pt idx="989">
                  <c:v>2.6929329577634298</c:v>
                </c:pt>
                <c:pt idx="990">
                  <c:v>2.69523086077136</c:v>
                </c:pt>
                <c:pt idx="991">
                  <c:v>2.6975300706213101</c:v>
                </c:pt>
                <c:pt idx="992">
                  <c:v>2.6998305876847599</c:v>
                </c:pt>
                <c:pt idx="993">
                  <c:v>2.70213241233323</c:v>
                </c:pt>
                <c:pt idx="994">
                  <c:v>2.7044355449382098</c:v>
                </c:pt>
                <c:pt idx="995">
                  <c:v>2.7067399858712098</c:v>
                </c:pt>
                <c:pt idx="996">
                  <c:v>2.7090457355037398</c:v>
                </c:pt>
                <c:pt idx="997">
                  <c:v>2.7113527942072801</c:v>
                </c:pt>
                <c:pt idx="998">
                  <c:v>2.7136611623533402</c:v>
                </c:pt>
                <c:pt idx="999">
                  <c:v>2.7159708403134299</c:v>
                </c:pt>
                <c:pt idx="1000">
                  <c:v>2.71828182845905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8-4FB9-B93F-A19A1A3D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42831"/>
        <c:axId val="766343791"/>
      </c:scatterChart>
      <c:valAx>
        <c:axId val="766342831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6343791"/>
        <c:crosses val="autoZero"/>
        <c:crossBetween val="midCat"/>
      </c:valAx>
      <c:valAx>
        <c:axId val="7663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634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507574</xdr:colOff>
      <xdr:row>1</xdr:row>
      <xdr:rowOff>79767</xdr:rowOff>
    </xdr:from>
    <xdr:to>
      <xdr:col>10</xdr:col>
      <xdr:colOff>202775</xdr:colOff>
      <xdr:row>18</xdr:row>
      <xdr:rowOff>95643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CA6A0-B380-D9D9-9AE6-7562A8FD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189845</xdr:colOff>
      <xdr:row>1</xdr:row>
      <xdr:rowOff>137736</xdr:rowOff>
    </xdr:from>
    <xdr:to>
      <xdr:col>29</xdr:col>
      <xdr:colOff>248762</xdr:colOff>
      <xdr:row>33</xdr:row>
      <xdr:rowOff>26185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C87E9-55F6-4DCC-BDC6-D8D40C15D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FD24-D42D-4F9F-BEE0-A8BA76262971}">
  <dimension ref="A1:R1001"/>
  <sheetViews>
    <sheetView tabSelected="1" topLeftCell="G1" zoomScale="97" workbookViewId="0">
      <selection activeCell="S15" sqref="S15"/>
    </sheetView>
  </sheetViews>
  <sheetFormatPr defaultRowHeight="14.5" x14ac:dyDescent="0.35"/>
  <sheetData>
    <row r="1" spans="1:18" x14ac:dyDescent="0.35">
      <c r="A1">
        <v>0.52359877559829904</v>
      </c>
      <c r="B1">
        <v>0.5</v>
      </c>
      <c r="O1">
        <v>0</v>
      </c>
      <c r="P1">
        <v>1</v>
      </c>
      <c r="Q1">
        <v>1</v>
      </c>
      <c r="R1">
        <v>1</v>
      </c>
    </row>
    <row r="2" spans="1:18" x14ac:dyDescent="0.35">
      <c r="A2">
        <v>0.52464597314949502</v>
      </c>
      <c r="B2">
        <v>0.50090658578965197</v>
      </c>
      <c r="O2">
        <v>1E-3</v>
      </c>
      <c r="P2">
        <v>1.00171828182846</v>
      </c>
      <c r="Q2">
        <v>1.0012978633806899</v>
      </c>
      <c r="R2">
        <v>1.0011873068647501</v>
      </c>
    </row>
    <row r="3" spans="1:18" x14ac:dyDescent="0.35">
      <c r="A3">
        <v>0.52569317070069199</v>
      </c>
      <c r="B3">
        <v>0.50181254342197401</v>
      </c>
      <c r="O3">
        <v>2E-3</v>
      </c>
      <c r="P3">
        <v>1.00343656365692</v>
      </c>
      <c r="Q3">
        <v>1.00259656843995</v>
      </c>
      <c r="R3">
        <v>1.00237555315614</v>
      </c>
    </row>
    <row r="4" spans="1:18" x14ac:dyDescent="0.35">
      <c r="A4">
        <v>0.52674036825188897</v>
      </c>
      <c r="B4">
        <v>0.50271787233836396</v>
      </c>
      <c r="O4">
        <v>3.0000000000000001E-3</v>
      </c>
      <c r="P4">
        <v>1.00515484548538</v>
      </c>
      <c r="Q4">
        <v>1.0038961151777801</v>
      </c>
      <c r="R4">
        <v>1.0035647392456899</v>
      </c>
    </row>
    <row r="5" spans="1:18" x14ac:dyDescent="0.35">
      <c r="A5">
        <v>0.52778756580308495</v>
      </c>
      <c r="B5">
        <v>0.50362257198021998</v>
      </c>
      <c r="O5">
        <v>4.0000000000000001E-3</v>
      </c>
      <c r="P5">
        <v>1.00687312731384</v>
      </c>
      <c r="Q5">
        <v>1.0051965035941901</v>
      </c>
      <c r="R5">
        <v>1.0047548655048799</v>
      </c>
    </row>
    <row r="6" spans="1:18" x14ac:dyDescent="0.35">
      <c r="A6">
        <v>0.52883476335428203</v>
      </c>
      <c r="B6">
        <v>0.50452664178894002</v>
      </c>
      <c r="O6">
        <v>5.0000000000000001E-3</v>
      </c>
      <c r="P6">
        <v>1.0085914091423001</v>
      </c>
      <c r="Q6">
        <v>1.0064977336891801</v>
      </c>
      <c r="R6">
        <v>1.00594593230523</v>
      </c>
    </row>
    <row r="7" spans="1:18" x14ac:dyDescent="0.35">
      <c r="A7">
        <v>0.52988196090547801</v>
      </c>
      <c r="B7">
        <v>0.50543008120592203</v>
      </c>
      <c r="O7">
        <v>6.0000000000000001E-3</v>
      </c>
      <c r="P7">
        <v>1.0103096909707501</v>
      </c>
      <c r="Q7">
        <v>1.00779980546274</v>
      </c>
      <c r="R7">
        <v>1.0071379400182301</v>
      </c>
    </row>
    <row r="8" spans="1:18" x14ac:dyDescent="0.35">
      <c r="A8">
        <v>0.53092915845667499</v>
      </c>
      <c r="B8">
        <v>0.50633288967256296</v>
      </c>
      <c r="O8">
        <v>7.0000000000000001E-3</v>
      </c>
      <c r="P8">
        <v>1.0120279727992101</v>
      </c>
      <c r="Q8">
        <v>1.00910271891487</v>
      </c>
      <c r="R8">
        <v>1.0083308890153899</v>
      </c>
    </row>
    <row r="9" spans="1:18" x14ac:dyDescent="0.35">
      <c r="A9">
        <v>0.53197635600787196</v>
      </c>
      <c r="B9">
        <v>0.50723506663026297</v>
      </c>
      <c r="O9">
        <v>8.0000000000000002E-3</v>
      </c>
      <c r="P9">
        <v>1.0137462546276701</v>
      </c>
      <c r="Q9">
        <v>1.01040647404557</v>
      </c>
      <c r="R9">
        <v>1.0095247796682101</v>
      </c>
    </row>
    <row r="10" spans="1:18" x14ac:dyDescent="0.35">
      <c r="A10">
        <v>0.53302355355906805</v>
      </c>
      <c r="B10">
        <v>0.508136611520419</v>
      </c>
      <c r="O10">
        <v>8.9999999999999993E-3</v>
      </c>
      <c r="P10">
        <v>1.0154645364561301</v>
      </c>
      <c r="Q10">
        <v>1.01171107085485</v>
      </c>
      <c r="R10">
        <v>1.0107196123481901</v>
      </c>
    </row>
    <row r="11" spans="1:18" x14ac:dyDescent="0.35">
      <c r="A11">
        <v>0.53407075111026503</v>
      </c>
      <c r="B11">
        <v>0.50903752378443001</v>
      </c>
      <c r="O11">
        <v>0.01</v>
      </c>
      <c r="P11">
        <v>1.0171828182845899</v>
      </c>
      <c r="Q11">
        <v>1.0130165093427099</v>
      </c>
      <c r="R11">
        <v>1.0119153874268301</v>
      </c>
    </row>
    <row r="12" spans="1:18" x14ac:dyDescent="0.35">
      <c r="A12">
        <v>0.53511794866146101</v>
      </c>
      <c r="B12">
        <v>0.50993780286369295</v>
      </c>
      <c r="O12">
        <v>1.0999999999999999E-2</v>
      </c>
      <c r="P12">
        <v>1.0189011001130499</v>
      </c>
      <c r="Q12">
        <v>1.01432278950914</v>
      </c>
      <c r="R12">
        <v>1.01311210527563</v>
      </c>
    </row>
    <row r="13" spans="1:18" x14ac:dyDescent="0.35">
      <c r="A13">
        <v>0.53616514621265798</v>
      </c>
      <c r="B13">
        <v>0.51083744819960597</v>
      </c>
      <c r="O13">
        <v>1.2E-2</v>
      </c>
      <c r="P13">
        <v>1.0206193819415099</v>
      </c>
      <c r="Q13">
        <v>1.01562991135414</v>
      </c>
      <c r="R13">
        <v>1.0143097662661</v>
      </c>
    </row>
    <row r="14" spans="1:18" x14ac:dyDescent="0.35">
      <c r="A14">
        <v>0.53721234376385496</v>
      </c>
      <c r="B14">
        <v>0.51173645923356803</v>
      </c>
      <c r="O14">
        <v>1.2999999999999999E-2</v>
      </c>
      <c r="P14">
        <v>1.0223376637699699</v>
      </c>
      <c r="Q14">
        <v>1.01693787487772</v>
      </c>
      <c r="R14">
        <v>1.0155083707697401</v>
      </c>
    </row>
    <row r="15" spans="1:18" x14ac:dyDescent="0.35">
      <c r="A15">
        <v>0.53825954131505105</v>
      </c>
      <c r="B15">
        <v>0.51263483540697696</v>
      </c>
      <c r="O15">
        <v>1.4E-2</v>
      </c>
      <c r="P15">
        <v>1.0240559455984299</v>
      </c>
      <c r="Q15">
        <v>1.01824668007987</v>
      </c>
      <c r="R15">
        <v>1.0167079191580499</v>
      </c>
    </row>
    <row r="16" spans="1:18" x14ac:dyDescent="0.35">
      <c r="A16">
        <v>0.53930673886624803</v>
      </c>
      <c r="B16">
        <v>0.51353257616123105</v>
      </c>
      <c r="O16">
        <v>1.4999999999999999E-2</v>
      </c>
      <c r="P16">
        <v>1.02577422742689</v>
      </c>
      <c r="Q16">
        <v>1.0195563269605901</v>
      </c>
      <c r="R16">
        <v>1.0179084118025301</v>
      </c>
    </row>
    <row r="17" spans="1:18" x14ac:dyDescent="0.35">
      <c r="A17">
        <v>0.540353936417444</v>
      </c>
      <c r="B17">
        <v>0.51442968093772801</v>
      </c>
      <c r="O17">
        <v>1.6E-2</v>
      </c>
      <c r="P17">
        <v>1.02749250925534</v>
      </c>
      <c r="Q17">
        <v>1.0208668155198899</v>
      </c>
      <c r="R17">
        <v>1.0191098490746799</v>
      </c>
    </row>
    <row r="18" spans="1:18" x14ac:dyDescent="0.35">
      <c r="A18">
        <v>0.54140113396864098</v>
      </c>
      <c r="B18">
        <v>0.51532614917786501</v>
      </c>
      <c r="O18">
        <v>1.7000000000000001E-2</v>
      </c>
      <c r="P18">
        <v>1.0292107910838</v>
      </c>
      <c r="Q18">
        <v>1.0221781457577599</v>
      </c>
      <c r="R18">
        <v>1.02031223134601</v>
      </c>
    </row>
    <row r="19" spans="1:18" x14ac:dyDescent="0.35">
      <c r="A19">
        <v>0.54244833151983796</v>
      </c>
      <c r="B19">
        <v>0.51622198032304201</v>
      </c>
      <c r="O19">
        <v>1.7999999999999999E-2</v>
      </c>
      <c r="P19">
        <v>1.03092907291226</v>
      </c>
      <c r="Q19">
        <v>1.0234903176742101</v>
      </c>
      <c r="R19">
        <v>1.02151555898802</v>
      </c>
    </row>
    <row r="20" spans="1:18" x14ac:dyDescent="0.35">
      <c r="A20">
        <v>0.54349552907103404</v>
      </c>
      <c r="B20">
        <v>0.51711717381465605</v>
      </c>
      <c r="O20">
        <v>1.9E-2</v>
      </c>
      <c r="P20">
        <v>1.03264735474072</v>
      </c>
      <c r="Q20">
        <v>1.02480333126923</v>
      </c>
      <c r="R20">
        <v>1.0227198323722</v>
      </c>
    </row>
    <row r="21" spans="1:18" x14ac:dyDescent="0.35">
      <c r="A21">
        <v>0.54454272662223102</v>
      </c>
      <c r="B21">
        <v>0.51801172909410498</v>
      </c>
      <c r="O21">
        <v>0.02</v>
      </c>
      <c r="P21">
        <v>1.03436563656918</v>
      </c>
      <c r="Q21">
        <v>1.02611718654283</v>
      </c>
      <c r="R21">
        <v>1.02392505187007</v>
      </c>
    </row>
    <row r="22" spans="1:18" x14ac:dyDescent="0.35">
      <c r="A22">
        <v>0.545589924173427</v>
      </c>
      <c r="B22">
        <v>0.51890564560278796</v>
      </c>
      <c r="O22">
        <v>2.1000000000000001E-2</v>
      </c>
      <c r="P22">
        <v>1.03608391839764</v>
      </c>
      <c r="Q22">
        <v>1.027431883495</v>
      </c>
      <c r="R22">
        <v>1.02513121785312</v>
      </c>
    </row>
    <row r="23" spans="1:18" x14ac:dyDescent="0.35">
      <c r="A23">
        <v>0.54663712172462398</v>
      </c>
      <c r="B23">
        <v>0.51979892278210205</v>
      </c>
      <c r="O23">
        <v>2.1999999999999999E-2</v>
      </c>
      <c r="P23">
        <v>1.0378022002261</v>
      </c>
      <c r="Q23">
        <v>1.02874742212574</v>
      </c>
      <c r="R23">
        <v>1.02633833069285</v>
      </c>
    </row>
    <row r="24" spans="1:18" x14ac:dyDescent="0.35">
      <c r="A24">
        <v>0.54768431927582095</v>
      </c>
      <c r="B24">
        <v>0.52069156007344597</v>
      </c>
      <c r="O24">
        <v>2.3E-2</v>
      </c>
      <c r="P24">
        <v>1.03952048205456</v>
      </c>
      <c r="Q24">
        <v>1.0300638024350599</v>
      </c>
      <c r="R24">
        <v>1.02754639076077</v>
      </c>
    </row>
    <row r="25" spans="1:18" x14ac:dyDescent="0.35">
      <c r="A25">
        <v>0.54873151682701704</v>
      </c>
      <c r="B25">
        <v>0.52158355691821701</v>
      </c>
      <c r="O25">
        <v>2.4E-2</v>
      </c>
      <c r="P25">
        <v>1.0412387638830201</v>
      </c>
      <c r="Q25">
        <v>1.03138102442295</v>
      </c>
      <c r="R25">
        <v>1.0287553984283799</v>
      </c>
    </row>
    <row r="26" spans="1:18" x14ac:dyDescent="0.35">
      <c r="A26">
        <v>0.54977871437821402</v>
      </c>
      <c r="B26">
        <v>0.52247491275781399</v>
      </c>
      <c r="O26">
        <v>2.5000000000000001E-2</v>
      </c>
      <c r="P26">
        <v>1.0429570457114801</v>
      </c>
      <c r="Q26">
        <v>1.03269908808942</v>
      </c>
      <c r="R26">
        <v>1.02996535406718</v>
      </c>
    </row>
    <row r="27" spans="1:18" x14ac:dyDescent="0.35">
      <c r="A27">
        <v>0.55082591192940999</v>
      </c>
      <c r="B27">
        <v>0.52336562703363498</v>
      </c>
      <c r="O27">
        <v>2.5999999999999999E-2</v>
      </c>
      <c r="P27">
        <v>1.0446753275399401</v>
      </c>
      <c r="Q27">
        <v>1.03401799343446</v>
      </c>
      <c r="R27">
        <v>1.0311762580486701</v>
      </c>
    </row>
    <row r="28" spans="1:18" x14ac:dyDescent="0.35">
      <c r="A28">
        <v>0.55187310948060697</v>
      </c>
      <c r="B28">
        <v>0.52425569918707804</v>
      </c>
      <c r="O28">
        <v>2.7E-2</v>
      </c>
      <c r="P28">
        <v>1.0463936093683901</v>
      </c>
      <c r="Q28">
        <v>1.0353377404580699</v>
      </c>
      <c r="R28">
        <v>1.03238811074436</v>
      </c>
    </row>
    <row r="29" spans="1:18" x14ac:dyDescent="0.35">
      <c r="A29">
        <v>0.55292030703180395</v>
      </c>
      <c r="B29">
        <v>0.52514512865954099</v>
      </c>
      <c r="O29">
        <v>2.8000000000000001E-2</v>
      </c>
      <c r="P29">
        <v>1.0481118911968501</v>
      </c>
      <c r="Q29">
        <v>1.03665832916026</v>
      </c>
      <c r="R29">
        <v>1.0336009125257399</v>
      </c>
    </row>
    <row r="30" spans="1:18" x14ac:dyDescent="0.35">
      <c r="A30">
        <v>0.55396750458300004</v>
      </c>
      <c r="B30">
        <v>0.52603391489242202</v>
      </c>
      <c r="O30">
        <v>2.9000000000000001E-2</v>
      </c>
      <c r="P30">
        <v>1.0498301730253099</v>
      </c>
      <c r="Q30">
        <v>1.0379797595410201</v>
      </c>
      <c r="R30">
        <v>1.0348146637643201</v>
      </c>
    </row>
    <row r="31" spans="1:18" x14ac:dyDescent="0.35">
      <c r="A31">
        <v>0.55501470213419701</v>
      </c>
      <c r="B31">
        <v>0.52692205732711905</v>
      </c>
      <c r="O31">
        <v>0.03</v>
      </c>
      <c r="P31">
        <v>1.0515484548537699</v>
      </c>
      <c r="Q31">
        <v>1.0393020316003601</v>
      </c>
      <c r="R31">
        <v>1.0360293648316099</v>
      </c>
    </row>
    <row r="32" spans="1:18" x14ac:dyDescent="0.35">
      <c r="A32">
        <v>0.55606189968539299</v>
      </c>
      <c r="B32">
        <v>0.52780955540503105</v>
      </c>
      <c r="O32">
        <v>3.1E-2</v>
      </c>
      <c r="P32">
        <v>1.0532667366822299</v>
      </c>
      <c r="Q32">
        <v>1.04062514533827</v>
      </c>
      <c r="R32">
        <v>1.03724501609909</v>
      </c>
    </row>
    <row r="33" spans="1:18" x14ac:dyDescent="0.35">
      <c r="A33">
        <v>0.55710909723658997</v>
      </c>
      <c r="B33">
        <v>0.52869640856755495</v>
      </c>
      <c r="O33">
        <v>3.2000000000000001E-2</v>
      </c>
      <c r="P33">
        <v>1.0549850185106899</v>
      </c>
      <c r="Q33">
        <v>1.0419491007547601</v>
      </c>
      <c r="R33">
        <v>1.03846161793827</v>
      </c>
    </row>
    <row r="34" spans="1:18" x14ac:dyDescent="0.35">
      <c r="A34">
        <v>0.55815629478778706</v>
      </c>
      <c r="B34">
        <v>0.52958261625608904</v>
      </c>
      <c r="O34">
        <v>3.3000000000000002E-2</v>
      </c>
      <c r="P34">
        <v>1.0567033003391499</v>
      </c>
      <c r="Q34">
        <v>1.0432738978498199</v>
      </c>
      <c r="R34">
        <v>1.0396791707206701</v>
      </c>
    </row>
    <row r="35" spans="1:18" x14ac:dyDescent="0.35">
      <c r="A35">
        <v>0.55920349233898303</v>
      </c>
      <c r="B35">
        <v>0.53046817791203305</v>
      </c>
      <c r="O35">
        <v>3.4000000000000002E-2</v>
      </c>
      <c r="P35">
        <v>1.05842158216761</v>
      </c>
      <c r="Q35">
        <v>1.04459953662345</v>
      </c>
      <c r="R35">
        <v>1.0408976748177701</v>
      </c>
    </row>
    <row r="36" spans="1:18" x14ac:dyDescent="0.35">
      <c r="A36">
        <v>0.56025068989018001</v>
      </c>
      <c r="B36">
        <v>0.53135309297678301</v>
      </c>
      <c r="O36">
        <v>3.5000000000000003E-2</v>
      </c>
      <c r="P36">
        <v>1.06013986399607</v>
      </c>
      <c r="Q36">
        <v>1.0459260170756599</v>
      </c>
      <c r="R36">
        <v>1.0421171306010699</v>
      </c>
    </row>
    <row r="37" spans="1:18" x14ac:dyDescent="0.35">
      <c r="A37">
        <v>0.56129788744137599</v>
      </c>
      <c r="B37">
        <v>0.53223736089173701</v>
      </c>
      <c r="O37">
        <v>3.5999999999999997E-2</v>
      </c>
      <c r="P37">
        <v>1.06185814582453</v>
      </c>
      <c r="Q37">
        <v>1.04725333920644</v>
      </c>
      <c r="R37">
        <v>1.04333753844209</v>
      </c>
    </row>
    <row r="38" spans="1:18" x14ac:dyDescent="0.35">
      <c r="A38">
        <v>0.56234508499257296</v>
      </c>
      <c r="B38">
        <v>0.53312098109829398</v>
      </c>
      <c r="O38">
        <v>3.6999999999999998E-2</v>
      </c>
      <c r="P38">
        <v>1.06357642765298</v>
      </c>
      <c r="Q38">
        <v>1.0485815030157899</v>
      </c>
      <c r="R38">
        <v>1.04455889871233</v>
      </c>
    </row>
    <row r="39" spans="1:18" x14ac:dyDescent="0.35">
      <c r="A39">
        <v>0.56339228254377005</v>
      </c>
      <c r="B39">
        <v>0.53400395303785297</v>
      </c>
      <c r="O39">
        <v>3.7999999999999999E-2</v>
      </c>
      <c r="P39">
        <v>1.06529470948144</v>
      </c>
      <c r="Q39">
        <v>1.0499105085037199</v>
      </c>
      <c r="R39">
        <v>1.0457812117832701</v>
      </c>
    </row>
    <row r="40" spans="1:18" x14ac:dyDescent="0.35">
      <c r="A40">
        <v>0.56443948009496603</v>
      </c>
      <c r="B40">
        <v>0.53488627615180995</v>
      </c>
      <c r="O40">
        <v>3.9E-2</v>
      </c>
      <c r="P40">
        <v>1.0670129913099</v>
      </c>
      <c r="Q40">
        <v>1.0512403556702301</v>
      </c>
      <c r="R40">
        <v>1.04700447802644</v>
      </c>
    </row>
    <row r="41" spans="1:18" x14ac:dyDescent="0.35">
      <c r="A41">
        <v>0.56548667764616301</v>
      </c>
      <c r="B41">
        <v>0.53576794988156495</v>
      </c>
      <c r="O41">
        <v>0.04</v>
      </c>
      <c r="P41">
        <v>1.06873127313836</v>
      </c>
      <c r="Q41">
        <v>1.0525710445153</v>
      </c>
      <c r="R41">
        <v>1.04822869781332</v>
      </c>
    </row>
    <row r="42" spans="1:18" x14ac:dyDescent="0.35">
      <c r="A42">
        <v>0.56653387519735898</v>
      </c>
      <c r="B42">
        <v>0.53664897366851505</v>
      </c>
      <c r="O42">
        <v>4.1000000000000002E-2</v>
      </c>
      <c r="P42">
        <v>1.07044955496682</v>
      </c>
      <c r="Q42">
        <v>1.0539025750389599</v>
      </c>
      <c r="R42">
        <v>1.04945387151543</v>
      </c>
    </row>
    <row r="43" spans="1:18" x14ac:dyDescent="0.35">
      <c r="A43">
        <v>0.56758107274855596</v>
      </c>
      <c r="B43">
        <v>0.53752934695405796</v>
      </c>
      <c r="O43">
        <v>4.2000000000000003E-2</v>
      </c>
      <c r="P43">
        <v>1.07216783679528</v>
      </c>
      <c r="Q43">
        <v>1.0552349472411799</v>
      </c>
      <c r="R43">
        <v>1.05067999950425</v>
      </c>
    </row>
    <row r="44" spans="1:18" x14ac:dyDescent="0.35">
      <c r="A44">
        <v>0.56862827029975205</v>
      </c>
      <c r="B44">
        <v>0.53840906917959297</v>
      </c>
      <c r="O44">
        <v>4.2999999999999997E-2</v>
      </c>
      <c r="P44">
        <v>1.0738861186237401</v>
      </c>
      <c r="Q44">
        <v>1.0565681611219799</v>
      </c>
      <c r="R44">
        <v>1.0519070821512999</v>
      </c>
    </row>
    <row r="45" spans="1:18" x14ac:dyDescent="0.35">
      <c r="A45">
        <v>0.56967546785094902</v>
      </c>
      <c r="B45">
        <v>0.53928813978651702</v>
      </c>
      <c r="O45">
        <v>4.3999999999999997E-2</v>
      </c>
      <c r="P45">
        <v>1.0756044004522001</v>
      </c>
      <c r="Q45">
        <v>1.0579022166813601</v>
      </c>
      <c r="R45">
        <v>1.0531351198280801</v>
      </c>
    </row>
    <row r="46" spans="1:18" x14ac:dyDescent="0.35">
      <c r="A46">
        <v>0.570722665402146</v>
      </c>
      <c r="B46">
        <v>0.54016655821622805</v>
      </c>
      <c r="O46">
        <v>4.4999999999999998E-2</v>
      </c>
      <c r="P46">
        <v>1.0773226822806601</v>
      </c>
      <c r="Q46">
        <v>1.05923711391931</v>
      </c>
      <c r="R46">
        <v>1.0543641129060899</v>
      </c>
    </row>
    <row r="47" spans="1:18" x14ac:dyDescent="0.35">
      <c r="A47">
        <v>0.57176986295334198</v>
      </c>
      <c r="B47">
        <v>0.54104432391012602</v>
      </c>
      <c r="O47">
        <v>4.5999999999999999E-2</v>
      </c>
      <c r="P47">
        <v>1.0790409641091201</v>
      </c>
      <c r="Q47">
        <v>1.06057285283583</v>
      </c>
      <c r="R47">
        <v>1.05559406175682</v>
      </c>
    </row>
    <row r="48" spans="1:18" x14ac:dyDescent="0.35">
      <c r="A48">
        <v>0.57281706050453896</v>
      </c>
      <c r="B48">
        <v>0.54192143630960699</v>
      </c>
      <c r="O48">
        <v>4.7E-2</v>
      </c>
      <c r="P48">
        <v>1.0807592459375801</v>
      </c>
      <c r="Q48">
        <v>1.06190943343092</v>
      </c>
      <c r="R48">
        <v>1.0568249667517899</v>
      </c>
    </row>
    <row r="49" spans="1:18" x14ac:dyDescent="0.35">
      <c r="A49">
        <v>0.57386425805573504</v>
      </c>
      <c r="B49">
        <v>0.54279789485607</v>
      </c>
      <c r="O49">
        <v>4.8000000000000001E-2</v>
      </c>
      <c r="P49">
        <v>1.0824775277660299</v>
      </c>
      <c r="Q49">
        <v>1.0632468557046</v>
      </c>
      <c r="R49">
        <v>1.05805682826249</v>
      </c>
    </row>
    <row r="50" spans="1:18" x14ac:dyDescent="0.35">
      <c r="A50">
        <v>0.57491145560693202</v>
      </c>
      <c r="B50">
        <v>0.543673698990913</v>
      </c>
      <c r="O50">
        <v>4.9000000000000002E-2</v>
      </c>
      <c r="P50">
        <v>1.0841958095944899</v>
      </c>
      <c r="Q50">
        <v>1.0645851196568401</v>
      </c>
      <c r="R50">
        <v>1.05928964666043</v>
      </c>
    </row>
    <row r="51" spans="1:18" x14ac:dyDescent="0.35">
      <c r="A51">
        <v>0.575958653158129</v>
      </c>
      <c r="B51">
        <v>0.54454884815553395</v>
      </c>
      <c r="O51">
        <v>0.05</v>
      </c>
      <c r="P51">
        <v>1.0859140914229499</v>
      </c>
      <c r="Q51">
        <v>1.06592422528766</v>
      </c>
      <c r="R51">
        <v>1.0605234223171001</v>
      </c>
    </row>
    <row r="52" spans="1:18" x14ac:dyDescent="0.35">
      <c r="A52">
        <v>0.57700585070932497</v>
      </c>
      <c r="B52">
        <v>0.54542334179133201</v>
      </c>
      <c r="O52">
        <v>5.0999999999999997E-2</v>
      </c>
      <c r="P52">
        <v>1.0876323732514099</v>
      </c>
      <c r="Q52">
        <v>1.06726417259705</v>
      </c>
      <c r="R52">
        <v>1.0617581556040201</v>
      </c>
    </row>
    <row r="53" spans="1:18" x14ac:dyDescent="0.35">
      <c r="A53">
        <v>0.57805304826052195</v>
      </c>
      <c r="B53">
        <v>0.54629717933970301</v>
      </c>
      <c r="O53">
        <v>5.1999999999999998E-2</v>
      </c>
      <c r="P53">
        <v>1.0893506550798699</v>
      </c>
      <c r="Q53">
        <v>1.0686049615850199</v>
      </c>
      <c r="R53">
        <v>1.0629938468926701</v>
      </c>
    </row>
    <row r="54" spans="1:18" x14ac:dyDescent="0.35">
      <c r="A54">
        <v>0.57910024581171804</v>
      </c>
      <c r="B54">
        <v>0.54717036024204702</v>
      </c>
      <c r="O54">
        <v>5.2999999999999999E-2</v>
      </c>
      <c r="P54">
        <v>1.09106893690833</v>
      </c>
      <c r="Q54">
        <v>1.0699465922515601</v>
      </c>
      <c r="R54">
        <v>1.0642304965545699</v>
      </c>
    </row>
    <row r="55" spans="1:18" x14ac:dyDescent="0.35">
      <c r="A55">
        <v>0.58014744336291502</v>
      </c>
      <c r="B55">
        <v>0.54804288393976197</v>
      </c>
      <c r="O55">
        <v>5.3999999999999999E-2</v>
      </c>
      <c r="P55">
        <v>1.09278721873679</v>
      </c>
      <c r="Q55">
        <v>1.0712890645966799</v>
      </c>
      <c r="R55">
        <v>1.06546810496121</v>
      </c>
    </row>
    <row r="56" spans="1:18" x14ac:dyDescent="0.35">
      <c r="A56">
        <v>0.58119464091411199</v>
      </c>
      <c r="B56">
        <v>0.54891474987424405</v>
      </c>
      <c r="O56">
        <v>5.5E-2</v>
      </c>
      <c r="P56">
        <v>1.09450550056525</v>
      </c>
      <c r="Q56">
        <v>1.07263237862037</v>
      </c>
      <c r="R56">
        <v>1.0667066724840999</v>
      </c>
    </row>
    <row r="57" spans="1:18" x14ac:dyDescent="0.35">
      <c r="A57">
        <v>0.58224183846530797</v>
      </c>
      <c r="B57">
        <v>0.54978595748689396</v>
      </c>
      <c r="O57">
        <v>5.6000000000000001E-2</v>
      </c>
      <c r="P57">
        <v>1.09622378239371</v>
      </c>
      <c r="Q57">
        <v>1.07397653432263</v>
      </c>
      <c r="R57">
        <v>1.0679461994947399</v>
      </c>
    </row>
    <row r="58" spans="1:18" x14ac:dyDescent="0.35">
      <c r="A58">
        <v>0.58328903601650495</v>
      </c>
      <c r="B58">
        <v>0.550656506219108</v>
      </c>
      <c r="O58">
        <v>5.7000000000000002E-2</v>
      </c>
      <c r="P58">
        <v>1.09794206422217</v>
      </c>
      <c r="Q58">
        <v>1.0753215317034699</v>
      </c>
      <c r="R58">
        <v>1.06918668636463</v>
      </c>
    </row>
    <row r="59" spans="1:18" x14ac:dyDescent="0.35">
      <c r="A59">
        <v>0.58433623356770104</v>
      </c>
      <c r="B59">
        <v>0.55152639551228599</v>
      </c>
      <c r="O59">
        <v>5.8000000000000003E-2</v>
      </c>
      <c r="P59">
        <v>1.09966034605062</v>
      </c>
      <c r="Q59">
        <v>1.07666737076288</v>
      </c>
      <c r="R59">
        <v>1.0704281334652801</v>
      </c>
    </row>
    <row r="60" spans="1:18" x14ac:dyDescent="0.35">
      <c r="A60">
        <v>0.58538343111889801</v>
      </c>
      <c r="B60">
        <v>0.552395624807823</v>
      </c>
      <c r="O60">
        <v>5.8999999999999997E-2</v>
      </c>
      <c r="P60">
        <v>1.10137862787908</v>
      </c>
      <c r="Q60">
        <v>1.07801405150087</v>
      </c>
      <c r="R60">
        <v>1.07167054116817</v>
      </c>
    </row>
    <row r="61" spans="1:18" x14ac:dyDescent="0.35">
      <c r="A61">
        <v>0.58643062867009499</v>
      </c>
      <c r="B61">
        <v>0.55326419354712097</v>
      </c>
      <c r="O61">
        <v>0.06</v>
      </c>
      <c r="P61">
        <v>1.10309690970754</v>
      </c>
      <c r="Q61">
        <v>1.07936157391743</v>
      </c>
      <c r="R61">
        <v>1.0729139098448299</v>
      </c>
    </row>
    <row r="62" spans="1:18" x14ac:dyDescent="0.35">
      <c r="A62">
        <v>0.58747782622129097</v>
      </c>
      <c r="B62">
        <v>0.55413210117157496</v>
      </c>
      <c r="O62">
        <v>6.0999999999999999E-2</v>
      </c>
      <c r="P62">
        <v>1.1048151915360001</v>
      </c>
      <c r="Q62">
        <v>1.08070993801256</v>
      </c>
      <c r="R62">
        <v>1.07415823986674</v>
      </c>
    </row>
    <row r="63" spans="1:18" x14ac:dyDescent="0.35">
      <c r="A63">
        <v>0.58852502377248805</v>
      </c>
      <c r="B63">
        <v>0.55499934712258403</v>
      </c>
      <c r="O63">
        <v>6.2E-2</v>
      </c>
      <c r="P63">
        <v>1.1065334733644601</v>
      </c>
      <c r="Q63">
        <v>1.0820591437862701</v>
      </c>
      <c r="R63">
        <v>1.07540353160541</v>
      </c>
    </row>
    <row r="64" spans="1:18" x14ac:dyDescent="0.35">
      <c r="A64">
        <v>0.58957222132368403</v>
      </c>
      <c r="B64">
        <v>0.55586593084154601</v>
      </c>
      <c r="O64">
        <v>6.3E-2</v>
      </c>
      <c r="P64">
        <v>1.1082517551929201</v>
      </c>
      <c r="Q64">
        <v>1.08340919123855</v>
      </c>
      <c r="R64">
        <v>1.07664978543235</v>
      </c>
    </row>
    <row r="65" spans="1:18" x14ac:dyDescent="0.35">
      <c r="A65">
        <v>0.59061941887488101</v>
      </c>
      <c r="B65">
        <v>0.55673185176985995</v>
      </c>
      <c r="O65">
        <v>6.4000000000000001E-2</v>
      </c>
      <c r="P65">
        <v>1.1099700370213801</v>
      </c>
      <c r="Q65">
        <v>1.08476008036941</v>
      </c>
      <c r="R65">
        <v>1.0778970017190399</v>
      </c>
    </row>
    <row r="66" spans="1:18" x14ac:dyDescent="0.35">
      <c r="A66">
        <v>0.59166661642607798</v>
      </c>
      <c r="B66">
        <v>0.55759710934892404</v>
      </c>
      <c r="O66">
        <v>6.5000000000000002E-2</v>
      </c>
      <c r="P66">
        <v>1.1116883188498401</v>
      </c>
      <c r="Q66">
        <v>1.0861118111788399</v>
      </c>
      <c r="R66">
        <v>1.0791451808370101</v>
      </c>
    </row>
    <row r="67" spans="1:18" x14ac:dyDescent="0.35">
      <c r="A67">
        <v>0.59271381397727396</v>
      </c>
      <c r="B67">
        <v>0.55846170302013498</v>
      </c>
      <c r="O67">
        <v>6.6000000000000003E-2</v>
      </c>
      <c r="P67">
        <v>1.1134066006783001</v>
      </c>
      <c r="Q67">
        <v>1.0874643836668401</v>
      </c>
      <c r="R67">
        <v>1.08039432315774</v>
      </c>
    </row>
    <row r="68" spans="1:18" x14ac:dyDescent="0.35">
      <c r="A68">
        <v>0.59376101152847105</v>
      </c>
      <c r="B68">
        <v>0.55932563222489096</v>
      </c>
      <c r="O68">
        <v>6.7000000000000004E-2</v>
      </c>
      <c r="P68">
        <v>1.1151248825067599</v>
      </c>
      <c r="Q68">
        <v>1.0888177978334199</v>
      </c>
      <c r="R68">
        <v>1.0816444290527401</v>
      </c>
    </row>
    <row r="69" spans="1:18" x14ac:dyDescent="0.35">
      <c r="A69">
        <v>0.59480820907966703</v>
      </c>
      <c r="B69">
        <v>0.56018889640459202</v>
      </c>
      <c r="O69">
        <v>6.8000000000000005E-2</v>
      </c>
      <c r="P69">
        <v>1.1168431643352199</v>
      </c>
      <c r="Q69">
        <v>1.0901720536785799</v>
      </c>
      <c r="R69">
        <v>1.08289549889351</v>
      </c>
    </row>
    <row r="70" spans="1:18" x14ac:dyDescent="0.35">
      <c r="A70">
        <v>0.595855406630864</v>
      </c>
      <c r="B70">
        <v>0.561051495000634</v>
      </c>
      <c r="O70">
        <v>6.9000000000000006E-2</v>
      </c>
      <c r="P70">
        <v>1.1185614461636699</v>
      </c>
      <c r="Q70">
        <v>1.0915271512022999</v>
      </c>
      <c r="R70">
        <v>1.08414753305156</v>
      </c>
    </row>
    <row r="71" spans="1:18" x14ac:dyDescent="0.35">
      <c r="A71">
        <v>0.59690260418206098</v>
      </c>
      <c r="B71">
        <v>0.56191342745441597</v>
      </c>
      <c r="O71">
        <v>7.0000000000000007E-2</v>
      </c>
      <c r="P71">
        <v>1.1202797279921299</v>
      </c>
      <c r="Q71">
        <v>1.0928830904046101</v>
      </c>
      <c r="R71">
        <v>1.0854005318983799</v>
      </c>
    </row>
    <row r="72" spans="1:18" x14ac:dyDescent="0.35">
      <c r="A72">
        <v>0.59794980173325696</v>
      </c>
      <c r="B72">
        <v>0.56277469320733597</v>
      </c>
      <c r="O72">
        <v>7.0999999999999994E-2</v>
      </c>
      <c r="P72">
        <v>1.1219980098205899</v>
      </c>
      <c r="Q72">
        <v>1.0942398712854799</v>
      </c>
      <c r="R72">
        <v>1.08665449580548</v>
      </c>
    </row>
    <row r="73" spans="1:18" x14ac:dyDescent="0.35">
      <c r="A73">
        <v>0.59899699928445405</v>
      </c>
      <c r="B73">
        <v>0.56363529170079196</v>
      </c>
      <c r="O73">
        <v>7.1999999999999995E-2</v>
      </c>
      <c r="P73">
        <v>1.12371629164905</v>
      </c>
      <c r="Q73">
        <v>1.09559749384493</v>
      </c>
      <c r="R73">
        <v>1.08790942514436</v>
      </c>
    </row>
    <row r="74" spans="1:18" x14ac:dyDescent="0.35">
      <c r="A74">
        <v>0.60004419683565002</v>
      </c>
      <c r="B74">
        <v>0.56449522237618299</v>
      </c>
      <c r="O74">
        <v>7.2999999999999995E-2</v>
      </c>
      <c r="P74">
        <v>1.12543457347751</v>
      </c>
      <c r="Q74">
        <v>1.09695595808296</v>
      </c>
      <c r="R74">
        <v>1.0891653202865199</v>
      </c>
    </row>
    <row r="75" spans="1:18" x14ac:dyDescent="0.35">
      <c r="A75">
        <v>0.601091394386847</v>
      </c>
      <c r="B75">
        <v>0.56535448467490501</v>
      </c>
      <c r="O75">
        <v>7.3999999999999996E-2</v>
      </c>
      <c r="P75">
        <v>1.12715285530597</v>
      </c>
      <c r="Q75">
        <v>1.0983152639995499</v>
      </c>
      <c r="R75">
        <v>1.0904221816034601</v>
      </c>
    </row>
    <row r="76" spans="1:18" x14ac:dyDescent="0.35">
      <c r="A76">
        <v>0.60213859193804398</v>
      </c>
      <c r="B76">
        <v>0.56621307803835896</v>
      </c>
      <c r="O76">
        <v>7.4999999999999997E-2</v>
      </c>
      <c r="P76">
        <v>1.12887113713443</v>
      </c>
      <c r="Q76">
        <v>1.09967541159473</v>
      </c>
      <c r="R76">
        <v>1.0916800094666801</v>
      </c>
    </row>
    <row r="77" spans="1:18" x14ac:dyDescent="0.35">
      <c r="A77">
        <v>0.60318578948923995</v>
      </c>
      <c r="B77">
        <v>0.56707100190794002</v>
      </c>
      <c r="O77">
        <v>7.5999999999999998E-2</v>
      </c>
      <c r="P77">
        <v>1.13058941896289</v>
      </c>
      <c r="Q77">
        <v>1.1010364008684701</v>
      </c>
      <c r="R77">
        <v>1.0929388042477</v>
      </c>
    </row>
    <row r="78" spans="1:18" x14ac:dyDescent="0.35">
      <c r="A78">
        <v>0.60423298704043704</v>
      </c>
      <c r="B78">
        <v>0.56792825572504901</v>
      </c>
      <c r="O78">
        <v>7.6999999999999999E-2</v>
      </c>
      <c r="P78">
        <v>1.13230770079135</v>
      </c>
      <c r="Q78">
        <v>1.1023982318207901</v>
      </c>
      <c r="R78">
        <v>1.0941985663180001</v>
      </c>
    </row>
    <row r="79" spans="1:18" x14ac:dyDescent="0.35">
      <c r="A79">
        <v>0.60528018459163302</v>
      </c>
      <c r="B79">
        <v>0.568784838931081</v>
      </c>
      <c r="O79">
        <v>7.8E-2</v>
      </c>
      <c r="P79">
        <v>1.13402598261981</v>
      </c>
      <c r="Q79">
        <v>1.1037609044516901</v>
      </c>
      <c r="R79">
        <v>1.0954592960490901</v>
      </c>
    </row>
    <row r="80" spans="1:18" x14ac:dyDescent="0.35">
      <c r="A80">
        <v>0.60632738214283</v>
      </c>
      <c r="B80">
        <v>0.56964075096743705</v>
      </c>
      <c r="O80">
        <v>7.9000000000000001E-2</v>
      </c>
      <c r="P80">
        <v>1.13574426444826</v>
      </c>
      <c r="Q80">
        <v>1.10512441876115</v>
      </c>
      <c r="R80">
        <v>1.09672099381247</v>
      </c>
    </row>
    <row r="81" spans="1:18" x14ac:dyDescent="0.35">
      <c r="A81">
        <v>0.60737457969402697</v>
      </c>
      <c r="B81">
        <v>0.57049599127551298</v>
      </c>
      <c r="O81">
        <v>0.08</v>
      </c>
      <c r="P81">
        <v>1.1374625462767201</v>
      </c>
      <c r="Q81">
        <v>1.1064887747492</v>
      </c>
      <c r="R81">
        <v>1.09798365997965</v>
      </c>
    </row>
    <row r="82" spans="1:18" x14ac:dyDescent="0.35">
      <c r="A82">
        <v>0.60842177724522295</v>
      </c>
      <c r="B82">
        <v>0.57135055929670897</v>
      </c>
      <c r="O82">
        <v>8.1000000000000003E-2</v>
      </c>
      <c r="P82">
        <v>1.1391808281051801</v>
      </c>
      <c r="Q82">
        <v>1.1078539724158101</v>
      </c>
      <c r="R82">
        <v>1.0992472949221199</v>
      </c>
    </row>
    <row r="83" spans="1:18" x14ac:dyDescent="0.35">
      <c r="A83">
        <v>0.60946897479642004</v>
      </c>
      <c r="B83">
        <v>0.57220445447242096</v>
      </c>
      <c r="O83">
        <v>8.2000000000000003E-2</v>
      </c>
      <c r="P83">
        <v>1.1408991099336401</v>
      </c>
      <c r="Q83">
        <v>1.109220011761</v>
      </c>
      <c r="R83">
        <v>1.10051189901139</v>
      </c>
    </row>
    <row r="84" spans="1:18" x14ac:dyDescent="0.35">
      <c r="A84">
        <v>0.61051617234761602</v>
      </c>
      <c r="B84">
        <v>0.57305767624404902</v>
      </c>
      <c r="O84">
        <v>8.3000000000000004E-2</v>
      </c>
      <c r="P84">
        <v>1.1426173917621001</v>
      </c>
      <c r="Q84">
        <v>1.11058689278477</v>
      </c>
      <c r="R84">
        <v>1.10177747261896</v>
      </c>
    </row>
    <row r="85" spans="1:18" x14ac:dyDescent="0.35">
      <c r="A85">
        <v>0.61156336989881299</v>
      </c>
      <c r="B85">
        <v>0.57391022405298997</v>
      </c>
      <c r="O85">
        <v>8.4000000000000005E-2</v>
      </c>
      <c r="P85">
        <v>1.1443356735905601</v>
      </c>
      <c r="Q85">
        <v>1.1119546154871101</v>
      </c>
      <c r="R85">
        <v>1.10304401611634</v>
      </c>
    </row>
    <row r="86" spans="1:18" x14ac:dyDescent="0.35">
      <c r="A86">
        <v>0.61261056745000997</v>
      </c>
      <c r="B86">
        <v>0.57476209734064199</v>
      </c>
      <c r="O86">
        <v>8.5000000000000006E-2</v>
      </c>
      <c r="P86">
        <v>1.1460539554190201</v>
      </c>
      <c r="Q86">
        <v>1.1133231798680201</v>
      </c>
      <c r="R86">
        <v>1.1043115298750099</v>
      </c>
    </row>
    <row r="87" spans="1:18" x14ac:dyDescent="0.35">
      <c r="A87">
        <v>0.61365776500120595</v>
      </c>
      <c r="B87">
        <v>0.57561329554840401</v>
      </c>
      <c r="O87">
        <v>8.5999999999999993E-2</v>
      </c>
      <c r="P87">
        <v>1.1477722372474799</v>
      </c>
      <c r="Q87">
        <v>1.1146925859275101</v>
      </c>
      <c r="R87">
        <v>1.10558001426649</v>
      </c>
    </row>
    <row r="88" spans="1:18" x14ac:dyDescent="0.35">
      <c r="A88">
        <v>0.61470496255240303</v>
      </c>
      <c r="B88">
        <v>0.576463818117673</v>
      </c>
      <c r="O88">
        <v>8.6999999999999994E-2</v>
      </c>
      <c r="P88">
        <v>1.1494905190759399</v>
      </c>
      <c r="Q88">
        <v>1.11606283366557</v>
      </c>
      <c r="R88">
        <v>1.1068494696622799</v>
      </c>
    </row>
    <row r="89" spans="1:18" x14ac:dyDescent="0.35">
      <c r="A89">
        <v>0.61575216010359901</v>
      </c>
      <c r="B89">
        <v>0.577313664489847</v>
      </c>
      <c r="O89">
        <v>8.7999999999999995E-2</v>
      </c>
      <c r="P89">
        <v>1.1512088009043999</v>
      </c>
      <c r="Q89">
        <v>1.1174339230822099</v>
      </c>
      <c r="R89">
        <v>1.1081198964338801</v>
      </c>
    </row>
    <row r="90" spans="1:18" x14ac:dyDescent="0.35">
      <c r="A90">
        <v>0.61679935765479599</v>
      </c>
      <c r="B90">
        <v>0.57816283410632596</v>
      </c>
      <c r="O90">
        <v>8.8999999999999996E-2</v>
      </c>
      <c r="P90">
        <v>1.1529270827328599</v>
      </c>
      <c r="Q90">
        <v>1.11880585417742</v>
      </c>
      <c r="R90">
        <v>1.10939129495279</v>
      </c>
    </row>
    <row r="91" spans="1:18" x14ac:dyDescent="0.35">
      <c r="A91">
        <v>0.61784655520599296</v>
      </c>
      <c r="B91">
        <v>0.57901132640850606</v>
      </c>
      <c r="O91">
        <v>0.09</v>
      </c>
      <c r="P91">
        <v>1.15464536456131</v>
      </c>
      <c r="Q91">
        <v>1.1201786269512</v>
      </c>
      <c r="R91">
        <v>1.11066366559051</v>
      </c>
    </row>
    <row r="92" spans="1:18" x14ac:dyDescent="0.35">
      <c r="A92">
        <v>0.61889375275718905</v>
      </c>
      <c r="B92">
        <v>0.579859140837786</v>
      </c>
      <c r="O92">
        <v>9.0999999999999998E-2</v>
      </c>
      <c r="P92">
        <v>1.15636364638977</v>
      </c>
      <c r="Q92">
        <v>1.1215522414035599</v>
      </c>
      <c r="R92">
        <v>1.1119370087185501</v>
      </c>
    </row>
    <row r="93" spans="1:18" x14ac:dyDescent="0.35">
      <c r="A93">
        <v>0.61994095030838603</v>
      </c>
      <c r="B93">
        <v>0.58070627683556397</v>
      </c>
      <c r="O93">
        <v>9.1999999999999998E-2</v>
      </c>
      <c r="P93">
        <v>1.15808192821823</v>
      </c>
      <c r="Q93">
        <v>1.12292669753449</v>
      </c>
      <c r="R93">
        <v>1.1132113247083999</v>
      </c>
    </row>
    <row r="94" spans="1:18" x14ac:dyDescent="0.35">
      <c r="A94">
        <v>0.62098814785958201</v>
      </c>
      <c r="B94">
        <v>0.58155273384323802</v>
      </c>
      <c r="O94">
        <v>9.2999999999999999E-2</v>
      </c>
      <c r="P94">
        <v>1.15980021004669</v>
      </c>
      <c r="Q94">
        <v>1.1243019953440001</v>
      </c>
      <c r="R94">
        <v>1.1144866139315699</v>
      </c>
    </row>
    <row r="95" spans="1:18" x14ac:dyDescent="0.35">
      <c r="A95">
        <v>0.62203534541077898</v>
      </c>
      <c r="B95">
        <v>0.58239851130220599</v>
      </c>
      <c r="O95">
        <v>9.4E-2</v>
      </c>
      <c r="P95">
        <v>1.16151849187515</v>
      </c>
      <c r="Q95">
        <v>1.1256781348320799</v>
      </c>
      <c r="R95">
        <v>1.11576287675957</v>
      </c>
    </row>
    <row r="96" spans="1:18" x14ac:dyDescent="0.35">
      <c r="A96">
        <v>0.62308254296197596</v>
      </c>
      <c r="B96">
        <v>0.58324360865386604</v>
      </c>
      <c r="O96">
        <v>9.5000000000000001E-2</v>
      </c>
      <c r="P96">
        <v>1.16323677370361</v>
      </c>
      <c r="Q96">
        <v>1.1270551159987301</v>
      </c>
      <c r="R96">
        <v>1.1170401135638801</v>
      </c>
    </row>
    <row r="97" spans="1:18" x14ac:dyDescent="0.35">
      <c r="A97">
        <v>0.62412974051317205</v>
      </c>
      <c r="B97">
        <v>0.58408802533961701</v>
      </c>
      <c r="O97">
        <v>9.6000000000000002E-2</v>
      </c>
      <c r="P97">
        <v>1.16495505553207</v>
      </c>
      <c r="Q97">
        <v>1.12843293884396</v>
      </c>
      <c r="R97">
        <v>1.11831832471602</v>
      </c>
    </row>
    <row r="98" spans="1:18" x14ac:dyDescent="0.35">
      <c r="A98">
        <v>0.62517693806436903</v>
      </c>
      <c r="B98">
        <v>0.58493176080085696</v>
      </c>
      <c r="O98">
        <v>9.7000000000000003E-2</v>
      </c>
      <c r="P98">
        <v>1.16667333736053</v>
      </c>
      <c r="Q98">
        <v>1.1298116033677601</v>
      </c>
      <c r="R98">
        <v>1.11959751058748</v>
      </c>
    </row>
    <row r="99" spans="1:18" x14ac:dyDescent="0.35">
      <c r="A99">
        <v>0.626224135615565</v>
      </c>
      <c r="B99">
        <v>0.58577481447898205</v>
      </c>
      <c r="O99">
        <v>9.8000000000000004E-2</v>
      </c>
      <c r="P99">
        <v>1.16839161918899</v>
      </c>
      <c r="Q99">
        <v>1.1311911095701399</v>
      </c>
      <c r="R99">
        <v>1.1208776715497799</v>
      </c>
    </row>
    <row r="100" spans="1:18" x14ac:dyDescent="0.35">
      <c r="A100">
        <v>0.62727133316676198</v>
      </c>
      <c r="B100">
        <v>0.58661718581539202</v>
      </c>
      <c r="O100">
        <v>9.9000000000000005E-2</v>
      </c>
      <c r="P100">
        <v>1.17010990101745</v>
      </c>
      <c r="Q100">
        <v>1.1325714574510899</v>
      </c>
      <c r="R100">
        <v>1.1221588079744</v>
      </c>
    </row>
    <row r="101" spans="1:18" x14ac:dyDescent="0.35">
      <c r="A101">
        <v>0.62831853071795896</v>
      </c>
      <c r="B101">
        <v>0.58745887425148602</v>
      </c>
      <c r="O101">
        <v>0.1</v>
      </c>
      <c r="P101">
        <v>1.1718281828459001</v>
      </c>
      <c r="Q101">
        <v>1.13395264701061</v>
      </c>
      <c r="R101">
        <v>1.1234409202328599</v>
      </c>
    </row>
    <row r="102" spans="1:18" x14ac:dyDescent="0.35">
      <c r="A102">
        <v>0.62936572826915504</v>
      </c>
      <c r="B102">
        <v>0.58829987922865901</v>
      </c>
      <c r="O102">
        <v>0.10100000000000001</v>
      </c>
      <c r="P102">
        <v>1.1735464646743601</v>
      </c>
      <c r="Q102">
        <v>1.1353346782487099</v>
      </c>
      <c r="R102">
        <v>1.1247240086966399</v>
      </c>
    </row>
    <row r="103" spans="1:18" x14ac:dyDescent="0.35">
      <c r="A103">
        <v>0.63041292582035202</v>
      </c>
      <c r="B103">
        <v>0.58914020018831204</v>
      </c>
      <c r="O103">
        <v>0.10199999999999999</v>
      </c>
      <c r="P103">
        <v>1.1752647465028201</v>
      </c>
      <c r="Q103">
        <v>1.13671755116539</v>
      </c>
      <c r="R103">
        <v>1.12600807373727</v>
      </c>
    </row>
    <row r="104" spans="1:18" x14ac:dyDescent="0.35">
      <c r="A104">
        <v>0.631460123371548</v>
      </c>
      <c r="B104">
        <v>0.58997983657184205</v>
      </c>
      <c r="O104">
        <v>0.10299999999999999</v>
      </c>
      <c r="P104">
        <v>1.1769830283312801</v>
      </c>
      <c r="Q104">
        <v>1.13810126576063</v>
      </c>
      <c r="R104">
        <v>1.12729311572623</v>
      </c>
    </row>
    <row r="105" spans="1:18" x14ac:dyDescent="0.35">
      <c r="A105">
        <v>0.63250732092274498</v>
      </c>
      <c r="B105">
        <v>0.59081878782064701</v>
      </c>
      <c r="O105">
        <v>0.104</v>
      </c>
      <c r="P105">
        <v>1.1787013101597399</v>
      </c>
      <c r="Q105">
        <v>1.1394858220344499</v>
      </c>
      <c r="R105">
        <v>1.12857913503503</v>
      </c>
    </row>
    <row r="106" spans="1:18" x14ac:dyDescent="0.35">
      <c r="A106">
        <v>0.63355451847394195</v>
      </c>
      <c r="B106">
        <v>0.59165705337612495</v>
      </c>
      <c r="O106">
        <v>0.105</v>
      </c>
      <c r="P106">
        <v>1.1804195919881999</v>
      </c>
      <c r="Q106">
        <v>1.14087121998685</v>
      </c>
      <c r="R106">
        <v>1.1298661320351699</v>
      </c>
    </row>
    <row r="107" spans="1:18" x14ac:dyDescent="0.35">
      <c r="A107">
        <v>0.63460171602513804</v>
      </c>
      <c r="B107">
        <v>0.59249463267967395</v>
      </c>
      <c r="O107">
        <v>0.106</v>
      </c>
      <c r="P107">
        <v>1.1821378738166599</v>
      </c>
      <c r="Q107">
        <v>1.1422574596178201</v>
      </c>
      <c r="R107">
        <v>1.1311541070981499</v>
      </c>
    </row>
    <row r="108" spans="1:18" x14ac:dyDescent="0.35">
      <c r="A108">
        <v>0.63564891357633502</v>
      </c>
      <c r="B108">
        <v>0.59333152517269305</v>
      </c>
      <c r="O108">
        <v>0.107</v>
      </c>
      <c r="P108">
        <v>1.1838561556451199</v>
      </c>
      <c r="Q108">
        <v>1.1436445409273599</v>
      </c>
      <c r="R108">
        <v>1.1324430605954801</v>
      </c>
    </row>
    <row r="109" spans="1:18" x14ac:dyDescent="0.35">
      <c r="A109">
        <v>0.63669611112753099</v>
      </c>
      <c r="B109">
        <v>0.59416773029657899</v>
      </c>
      <c r="O109">
        <v>0.108</v>
      </c>
      <c r="P109">
        <v>1.1855744374735799</v>
      </c>
      <c r="Q109">
        <v>1.1450324639154801</v>
      </c>
      <c r="R109">
        <v>1.1337329928986599</v>
      </c>
    </row>
    <row r="110" spans="1:18" x14ac:dyDescent="0.35">
      <c r="A110">
        <v>0.63774330867872797</v>
      </c>
      <c r="B110">
        <v>0.59500324749273004</v>
      </c>
      <c r="O110">
        <v>0.109</v>
      </c>
      <c r="P110">
        <v>1.1872927193020399</v>
      </c>
      <c r="Q110">
        <v>1.14642122858217</v>
      </c>
      <c r="R110">
        <v>1.1350239043791901</v>
      </c>
    </row>
    <row r="111" spans="1:18" x14ac:dyDescent="0.35">
      <c r="A111">
        <v>0.63879050622992495</v>
      </c>
      <c r="B111">
        <v>0.59583807620254603</v>
      </c>
      <c r="O111">
        <v>0.11</v>
      </c>
      <c r="P111">
        <v>1.1890110011305</v>
      </c>
      <c r="Q111">
        <v>1.1478108349274401</v>
      </c>
      <c r="R111">
        <v>1.1363157954085601</v>
      </c>
    </row>
    <row r="112" spans="1:18" x14ac:dyDescent="0.35">
      <c r="A112">
        <v>0.63983770378112104</v>
      </c>
      <c r="B112">
        <v>0.59667221586742303</v>
      </c>
      <c r="O112">
        <v>0.111</v>
      </c>
      <c r="P112">
        <v>1.19072928295895</v>
      </c>
      <c r="Q112">
        <v>1.1492012829512801</v>
      </c>
      <c r="R112">
        <v>1.1376086663582901</v>
      </c>
    </row>
    <row r="113" spans="1:18" x14ac:dyDescent="0.35">
      <c r="A113">
        <v>0.64088490133231801</v>
      </c>
      <c r="B113">
        <v>0.59750566592875898</v>
      </c>
      <c r="O113">
        <v>0.112</v>
      </c>
      <c r="P113">
        <v>1.19244756478741</v>
      </c>
      <c r="Q113">
        <v>1.1505925726536901</v>
      </c>
      <c r="R113">
        <v>1.1389025175998699</v>
      </c>
    </row>
    <row r="114" spans="1:18" x14ac:dyDescent="0.35">
      <c r="A114">
        <v>0.64193209888351399</v>
      </c>
      <c r="B114">
        <v>0.59833842582795405</v>
      </c>
      <c r="O114">
        <v>0.113</v>
      </c>
      <c r="P114">
        <v>1.19416584661587</v>
      </c>
      <c r="Q114">
        <v>1.15198470403468</v>
      </c>
      <c r="R114">
        <v>1.1401973495048101</v>
      </c>
    </row>
    <row r="115" spans="1:18" x14ac:dyDescent="0.35">
      <c r="A115">
        <v>0.64297929643471097</v>
      </c>
      <c r="B115">
        <v>0.59917049500640496</v>
      </c>
      <c r="O115">
        <v>0.114</v>
      </c>
      <c r="P115">
        <v>1.19588412844433</v>
      </c>
      <c r="Q115">
        <v>1.1533776770942501</v>
      </c>
      <c r="R115">
        <v>1.1414931624446101</v>
      </c>
    </row>
    <row r="116" spans="1:18" x14ac:dyDescent="0.35">
      <c r="A116">
        <v>0.64402649398590806</v>
      </c>
      <c r="B116">
        <v>0.60000187290550999</v>
      </c>
      <c r="O116">
        <v>0.115</v>
      </c>
      <c r="P116">
        <v>1.19760241027279</v>
      </c>
      <c r="Q116">
        <v>1.1547714918323799</v>
      </c>
      <c r="R116">
        <v>1.14278995679076</v>
      </c>
    </row>
    <row r="117" spans="1:18" x14ac:dyDescent="0.35">
      <c r="A117">
        <v>0.64507369153710403</v>
      </c>
      <c r="B117">
        <v>0.60083255896666699</v>
      </c>
      <c r="O117">
        <v>0.11600000000000001</v>
      </c>
      <c r="P117">
        <v>1.19932069210125</v>
      </c>
      <c r="Q117">
        <v>1.1561661482490899</v>
      </c>
      <c r="R117">
        <v>1.1440877329147801</v>
      </c>
    </row>
    <row r="118" spans="1:18" x14ac:dyDescent="0.35">
      <c r="A118">
        <v>0.64612088908830101</v>
      </c>
      <c r="B118">
        <v>0.60166255263127399</v>
      </c>
      <c r="O118">
        <v>0.11700000000000001</v>
      </c>
      <c r="P118">
        <v>1.20103897392971</v>
      </c>
      <c r="Q118">
        <v>1.1575616463443801</v>
      </c>
      <c r="R118">
        <v>1.1453864911881599</v>
      </c>
    </row>
    <row r="119" spans="1:18" x14ac:dyDescent="0.35">
      <c r="A119">
        <v>0.64716808663949699</v>
      </c>
      <c r="B119">
        <v>0.60249185334072997</v>
      </c>
      <c r="O119">
        <v>0.11799999999999999</v>
      </c>
      <c r="P119">
        <v>1.2027572557581701</v>
      </c>
      <c r="Q119">
        <v>1.15895798611824</v>
      </c>
      <c r="R119">
        <v>1.14668623198241</v>
      </c>
    </row>
    <row r="120" spans="1:18" x14ac:dyDescent="0.35">
      <c r="A120">
        <v>0.64821528419069396</v>
      </c>
      <c r="B120">
        <v>0.60332046053643196</v>
      </c>
      <c r="O120">
        <v>0.11899999999999999</v>
      </c>
      <c r="P120">
        <v>1.2044755375866301</v>
      </c>
      <c r="Q120">
        <v>1.16035516757067</v>
      </c>
      <c r="R120">
        <v>1.1479869556690301</v>
      </c>
    </row>
    <row r="121" spans="1:18" x14ac:dyDescent="0.35">
      <c r="A121">
        <v>0.64926248174189105</v>
      </c>
      <c r="B121">
        <v>0.60414837365977903</v>
      </c>
      <c r="O121">
        <v>0.12</v>
      </c>
      <c r="P121">
        <v>1.2061938194150901</v>
      </c>
      <c r="Q121">
        <v>1.16175319070168</v>
      </c>
      <c r="R121">
        <v>1.14928866261951</v>
      </c>
    </row>
    <row r="122" spans="1:18" x14ac:dyDescent="0.35">
      <c r="A122">
        <v>0.65030967929308703</v>
      </c>
      <c r="B122">
        <v>0.60497559215216801</v>
      </c>
      <c r="O122">
        <v>0.121</v>
      </c>
      <c r="P122">
        <v>1.2079121012435401</v>
      </c>
      <c r="Q122">
        <v>1.16315205551126</v>
      </c>
      <c r="R122">
        <v>1.15059135320537</v>
      </c>
    </row>
    <row r="123" spans="1:18" x14ac:dyDescent="0.35">
      <c r="A123">
        <v>0.65135687684428401</v>
      </c>
      <c r="B123">
        <v>0.60580211545499796</v>
      </c>
      <c r="O123">
        <v>0.122</v>
      </c>
      <c r="P123">
        <v>1.2096303830720001</v>
      </c>
      <c r="Q123">
        <v>1.1645517619994099</v>
      </c>
      <c r="R123">
        <v>1.1518950277980999</v>
      </c>
    </row>
    <row r="124" spans="1:18" x14ac:dyDescent="0.35">
      <c r="A124">
        <v>0.65240407439547998</v>
      </c>
      <c r="B124">
        <v>0.60662794300966705</v>
      </c>
      <c r="O124">
        <v>0.123</v>
      </c>
      <c r="P124">
        <v>1.2113486649004599</v>
      </c>
      <c r="Q124">
        <v>1.16595231016614</v>
      </c>
      <c r="R124">
        <v>1.1531996867692</v>
      </c>
    </row>
    <row r="125" spans="1:18" x14ac:dyDescent="0.35">
      <c r="A125">
        <v>0.65345127194667696</v>
      </c>
      <c r="B125">
        <v>0.607453074257573</v>
      </c>
      <c r="O125">
        <v>0.124</v>
      </c>
      <c r="P125">
        <v>1.2130669467289199</v>
      </c>
      <c r="Q125">
        <v>1.16735370001145</v>
      </c>
      <c r="R125">
        <v>1.15450533049018</v>
      </c>
    </row>
    <row r="126" spans="1:18" x14ac:dyDescent="0.35">
      <c r="A126">
        <v>0.65449846949787305</v>
      </c>
      <c r="B126">
        <v>0.60827750864011398</v>
      </c>
      <c r="O126">
        <v>0.125</v>
      </c>
      <c r="P126">
        <v>1.2147852285573799</v>
      </c>
      <c r="Q126">
        <v>1.16875593153533</v>
      </c>
      <c r="R126">
        <v>1.15581195933254</v>
      </c>
    </row>
    <row r="127" spans="1:18" x14ac:dyDescent="0.35">
      <c r="A127">
        <v>0.65554566704907002</v>
      </c>
      <c r="B127">
        <v>0.60910124559868795</v>
      </c>
      <c r="O127">
        <v>0.126</v>
      </c>
      <c r="P127">
        <v>1.2165035103858399</v>
      </c>
      <c r="Q127">
        <v>1.1701590047377799</v>
      </c>
      <c r="R127">
        <v>1.15711957366778</v>
      </c>
    </row>
    <row r="128" spans="1:18" x14ac:dyDescent="0.35">
      <c r="A128">
        <v>0.656592864600267</v>
      </c>
      <c r="B128">
        <v>0.60992428457469305</v>
      </c>
      <c r="O128">
        <v>0.127</v>
      </c>
      <c r="P128">
        <v>1.2182217922142999</v>
      </c>
      <c r="Q128">
        <v>1.1715629196188</v>
      </c>
      <c r="R128">
        <v>1.15842817386741</v>
      </c>
    </row>
    <row r="129" spans="1:18" x14ac:dyDescent="0.35">
      <c r="A129">
        <v>0.65764006215146298</v>
      </c>
      <c r="B129">
        <v>0.61074662500952803</v>
      </c>
      <c r="O129">
        <v>0.128</v>
      </c>
      <c r="P129">
        <v>1.2199400740427599</v>
      </c>
      <c r="Q129">
        <v>1.1729676761784</v>
      </c>
      <c r="R129">
        <v>1.15973776030292</v>
      </c>
    </row>
    <row r="130" spans="1:18" x14ac:dyDescent="0.35">
      <c r="A130">
        <v>0.65868725970265996</v>
      </c>
      <c r="B130">
        <v>0.61156826634459005</v>
      </c>
      <c r="O130">
        <v>0.129</v>
      </c>
      <c r="P130">
        <v>1.22165835587122</v>
      </c>
      <c r="Q130">
        <v>1.17437327441658</v>
      </c>
      <c r="R130">
        <v>1.1610483333458099</v>
      </c>
    </row>
    <row r="131" spans="1:18" x14ac:dyDescent="0.35">
      <c r="A131">
        <v>0.65973445725385704</v>
      </c>
      <c r="B131">
        <v>0.61238920802127705</v>
      </c>
      <c r="O131">
        <v>0.13</v>
      </c>
      <c r="P131">
        <v>1.22337663769968</v>
      </c>
      <c r="Q131">
        <v>1.17577971433333</v>
      </c>
      <c r="R131">
        <v>1.16235989336759</v>
      </c>
    </row>
    <row r="132" spans="1:18" x14ac:dyDescent="0.35">
      <c r="A132">
        <v>0.66078165480505302</v>
      </c>
      <c r="B132">
        <v>0.61320944948098799</v>
      </c>
      <c r="O132">
        <v>0.13100000000000001</v>
      </c>
      <c r="P132">
        <v>1.22509491952813</v>
      </c>
      <c r="Q132">
        <v>1.1771869959286501</v>
      </c>
      <c r="R132">
        <v>1.1636724407397701</v>
      </c>
    </row>
    <row r="133" spans="1:18" x14ac:dyDescent="0.35">
      <c r="A133">
        <v>0.66182885235625</v>
      </c>
      <c r="B133">
        <v>0.61402899016512102</v>
      </c>
      <c r="O133">
        <v>0.13200000000000001</v>
      </c>
      <c r="P133">
        <v>1.22681320135659</v>
      </c>
      <c r="Q133">
        <v>1.1785951192025499</v>
      </c>
      <c r="R133">
        <v>1.1649859758338299</v>
      </c>
    </row>
    <row r="134" spans="1:18" x14ac:dyDescent="0.35">
      <c r="A134">
        <v>0.66287604990744597</v>
      </c>
      <c r="B134">
        <v>0.614847829515073</v>
      </c>
      <c r="O134">
        <v>0.13300000000000001</v>
      </c>
      <c r="P134">
        <v>1.22853148318505</v>
      </c>
      <c r="Q134">
        <v>1.1800040841550199</v>
      </c>
      <c r="R134">
        <v>1.16630049902129</v>
      </c>
    </row>
    <row r="135" spans="1:18" x14ac:dyDescent="0.35">
      <c r="A135">
        <v>0.66392324745864295</v>
      </c>
      <c r="B135">
        <v>0.61566596697224396</v>
      </c>
      <c r="O135">
        <v>0.13400000000000001</v>
      </c>
      <c r="P135">
        <v>1.23024976501351</v>
      </c>
      <c r="Q135">
        <v>1.1814138907860601</v>
      </c>
      <c r="R135">
        <v>1.16761601067364</v>
      </c>
    </row>
    <row r="136" spans="1:18" x14ac:dyDescent="0.35">
      <c r="A136">
        <v>0.66497044500983904</v>
      </c>
      <c r="B136">
        <v>0.61648340197802998</v>
      </c>
      <c r="O136">
        <v>0.13500000000000001</v>
      </c>
      <c r="P136">
        <v>1.23196804684197</v>
      </c>
      <c r="Q136">
        <v>1.18282453909568</v>
      </c>
      <c r="R136">
        <v>1.1689325111624</v>
      </c>
    </row>
    <row r="137" spans="1:18" x14ac:dyDescent="0.35">
      <c r="A137">
        <v>0.66601764256103602</v>
      </c>
      <c r="B137">
        <v>0.61730013397382999</v>
      </c>
      <c r="O137">
        <v>0.13600000000000001</v>
      </c>
      <c r="P137">
        <v>1.23368632867043</v>
      </c>
      <c r="Q137">
        <v>1.18423602908387</v>
      </c>
      <c r="R137">
        <v>1.17025000085905</v>
      </c>
    </row>
    <row r="138" spans="1:18" x14ac:dyDescent="0.35">
      <c r="A138">
        <v>0.66706484011223299</v>
      </c>
      <c r="B138">
        <v>0.61811616240104295</v>
      </c>
      <c r="O138">
        <v>0.13700000000000001</v>
      </c>
      <c r="P138">
        <v>1.2354046104988901</v>
      </c>
      <c r="Q138">
        <v>1.1856483607506401</v>
      </c>
      <c r="R138">
        <v>1.1715684801351001</v>
      </c>
    </row>
    <row r="139" spans="1:18" x14ac:dyDescent="0.35">
      <c r="A139">
        <v>0.66811203766342897</v>
      </c>
      <c r="B139">
        <v>0.61893148670106501</v>
      </c>
      <c r="O139">
        <v>0.13800000000000001</v>
      </c>
      <c r="P139">
        <v>1.2371228923273501</v>
      </c>
      <c r="Q139">
        <v>1.18706153409598</v>
      </c>
      <c r="R139">
        <v>1.1728879493620601</v>
      </c>
    </row>
    <row r="140" spans="1:18" x14ac:dyDescent="0.35">
      <c r="A140">
        <v>0.66915923521462595</v>
      </c>
      <c r="B140">
        <v>0.61974610631529603</v>
      </c>
      <c r="O140">
        <v>0.13900000000000001</v>
      </c>
      <c r="P140">
        <v>1.2388411741558101</v>
      </c>
      <c r="Q140">
        <v>1.1884755491198999</v>
      </c>
      <c r="R140">
        <v>1.17420840891142</v>
      </c>
    </row>
    <row r="141" spans="1:18" x14ac:dyDescent="0.35">
      <c r="A141">
        <v>0.67020643276582204</v>
      </c>
      <c r="B141">
        <v>0.62056002068513405</v>
      </c>
      <c r="O141">
        <v>0.14000000000000001</v>
      </c>
      <c r="P141">
        <v>1.2405594559842701</v>
      </c>
      <c r="Q141">
        <v>1.18989040582239</v>
      </c>
      <c r="R141">
        <v>1.1755298591546901</v>
      </c>
    </row>
    <row r="142" spans="1:18" x14ac:dyDescent="0.35">
      <c r="A142">
        <v>0.67125363031701901</v>
      </c>
      <c r="B142">
        <v>0.62137322925197602</v>
      </c>
      <c r="O142">
        <v>0.14099999999999999</v>
      </c>
      <c r="P142">
        <v>1.2422777378127301</v>
      </c>
      <c r="Q142">
        <v>1.1913061042034501</v>
      </c>
      <c r="R142">
        <v>1.17685230046336</v>
      </c>
    </row>
    <row r="143" spans="1:18" x14ac:dyDescent="0.35">
      <c r="A143">
        <v>0.67230082786821599</v>
      </c>
      <c r="B143">
        <v>0.62218573145722</v>
      </c>
      <c r="O143">
        <v>0.14199999999999999</v>
      </c>
      <c r="P143">
        <v>1.2439960196411799</v>
      </c>
      <c r="Q143">
        <v>1.19272264426309</v>
      </c>
      <c r="R143">
        <v>1.17817573320895</v>
      </c>
    </row>
    <row r="144" spans="1:18" x14ac:dyDescent="0.35">
      <c r="A144">
        <v>0.67334802541941197</v>
      </c>
      <c r="B144">
        <v>0.62299752674226605</v>
      </c>
      <c r="O144">
        <v>0.14299999999999999</v>
      </c>
      <c r="P144">
        <v>1.2457143014696399</v>
      </c>
      <c r="Q144">
        <v>1.1941400260013</v>
      </c>
      <c r="R144">
        <v>1.17950015776295</v>
      </c>
    </row>
    <row r="145" spans="1:18" x14ac:dyDescent="0.35">
      <c r="A145">
        <v>0.67439522297060905</v>
      </c>
      <c r="B145">
        <v>0.62380861454851</v>
      </c>
      <c r="O145">
        <v>0.14399999999999999</v>
      </c>
      <c r="P145">
        <v>1.2474325832980999</v>
      </c>
      <c r="Q145">
        <v>1.1955582494180901</v>
      </c>
      <c r="R145">
        <v>1.1808255744968701</v>
      </c>
    </row>
    <row r="146" spans="1:18" x14ac:dyDescent="0.35">
      <c r="A146">
        <v>0.67544242052180503</v>
      </c>
      <c r="B146">
        <v>0.62461899431735002</v>
      </c>
      <c r="O146">
        <v>0.14499999999999999</v>
      </c>
      <c r="P146">
        <v>1.2491508651265599</v>
      </c>
      <c r="Q146">
        <v>1.1969773145134499</v>
      </c>
      <c r="R146">
        <v>1.1821519837822001</v>
      </c>
    </row>
    <row r="147" spans="1:18" x14ac:dyDescent="0.35">
      <c r="A147">
        <v>0.67648961807300201</v>
      </c>
      <c r="B147">
        <v>0.62542866549018605</v>
      </c>
      <c r="O147">
        <v>0.14599999999999999</v>
      </c>
      <c r="P147">
        <v>1.2508691469550199</v>
      </c>
      <c r="Q147">
        <v>1.1983972212873799</v>
      </c>
      <c r="R147">
        <v>1.18347938599045</v>
      </c>
    </row>
    <row r="148" spans="1:18" x14ac:dyDescent="0.35">
      <c r="A148">
        <v>0.67753681562419898</v>
      </c>
      <c r="B148">
        <v>0.62623762750841505</v>
      </c>
      <c r="O148">
        <v>0.14699999999999999</v>
      </c>
      <c r="P148">
        <v>1.25258742878348</v>
      </c>
      <c r="Q148">
        <v>1.1998179697398901</v>
      </c>
      <c r="R148">
        <v>1.1848077814931199</v>
      </c>
    </row>
    <row r="149" spans="1:18" x14ac:dyDescent="0.35">
      <c r="A149">
        <v>0.67858401317539496</v>
      </c>
      <c r="B149">
        <v>0.62704587981343496</v>
      </c>
      <c r="O149">
        <v>0.14799999999999999</v>
      </c>
      <c r="P149">
        <v>1.25430571061194</v>
      </c>
      <c r="Q149">
        <v>1.20123955987097</v>
      </c>
      <c r="R149">
        <v>1.1861371706617201</v>
      </c>
    </row>
    <row r="150" spans="1:18" x14ac:dyDescent="0.35">
      <c r="A150">
        <v>0.67963121072659205</v>
      </c>
      <c r="B150">
        <v>0.62785342184664505</v>
      </c>
      <c r="O150">
        <v>0.14899999999999999</v>
      </c>
      <c r="P150">
        <v>1.2560239924404</v>
      </c>
      <c r="Q150">
        <v>1.20266199168063</v>
      </c>
      <c r="R150">
        <v>1.18746755386773</v>
      </c>
    </row>
    <row r="151" spans="1:18" x14ac:dyDescent="0.35">
      <c r="A151">
        <v>0.68067840827778803</v>
      </c>
      <c r="B151">
        <v>0.62866025304944195</v>
      </c>
      <c r="O151">
        <v>0.15</v>
      </c>
      <c r="P151">
        <v>1.25774227426886</v>
      </c>
      <c r="Q151">
        <v>1.2040852651688601</v>
      </c>
      <c r="R151">
        <v>1.1887989314826799</v>
      </c>
    </row>
    <row r="152" spans="1:18" x14ac:dyDescent="0.35">
      <c r="A152">
        <v>0.681725605828985</v>
      </c>
      <c r="B152">
        <v>0.62946637286322404</v>
      </c>
      <c r="O152">
        <v>0.151</v>
      </c>
      <c r="P152">
        <v>1.25946055609732</v>
      </c>
      <c r="Q152">
        <v>1.20550938033567</v>
      </c>
      <c r="R152">
        <v>1.1901313038780501</v>
      </c>
    </row>
    <row r="153" spans="1:18" x14ac:dyDescent="0.35">
      <c r="A153">
        <v>0.68277280338018198</v>
      </c>
      <c r="B153">
        <v>0.63027178072938905</v>
      </c>
      <c r="O153">
        <v>0.152</v>
      </c>
      <c r="P153">
        <v>1.26117883792577</v>
      </c>
      <c r="Q153">
        <v>1.2069343371810499</v>
      </c>
      <c r="R153">
        <v>1.1914646714253501</v>
      </c>
    </row>
    <row r="154" spans="1:18" x14ac:dyDescent="0.35">
      <c r="A154">
        <v>0.68382000093137796</v>
      </c>
      <c r="B154">
        <v>0.63107647608933704</v>
      </c>
      <c r="O154">
        <v>0.153</v>
      </c>
      <c r="P154">
        <v>1.26289711975423</v>
      </c>
      <c r="Q154">
        <v>1.208360135705</v>
      </c>
      <c r="R154">
        <v>1.1927990344960799</v>
      </c>
    </row>
    <row r="155" spans="1:18" x14ac:dyDescent="0.35">
      <c r="A155">
        <v>0.68486719848257505</v>
      </c>
      <c r="B155">
        <v>0.63188045838446405</v>
      </c>
      <c r="O155">
        <v>0.154</v>
      </c>
      <c r="P155">
        <v>1.26461540158269</v>
      </c>
      <c r="Q155">
        <v>1.20978677590753</v>
      </c>
      <c r="R155">
        <v>1.1941343934617401</v>
      </c>
    </row>
    <row r="156" spans="1:18" x14ac:dyDescent="0.35">
      <c r="A156">
        <v>0.68591439603377102</v>
      </c>
      <c r="B156">
        <v>0.63268372705616804</v>
      </c>
      <c r="O156">
        <v>0.155</v>
      </c>
      <c r="P156">
        <v>1.26633368341115</v>
      </c>
      <c r="Q156">
        <v>1.21121425778863</v>
      </c>
      <c r="R156">
        <v>1.1954707486938501</v>
      </c>
    </row>
    <row r="157" spans="1:18" x14ac:dyDescent="0.35">
      <c r="A157">
        <v>0.686961593584968</v>
      </c>
      <c r="B157">
        <v>0.63348628154584896</v>
      </c>
      <c r="O157">
        <v>0.156</v>
      </c>
      <c r="P157">
        <v>1.2680519652396101</v>
      </c>
      <c r="Q157">
        <v>1.2126425813482999</v>
      </c>
      <c r="R157">
        <v>1.19680810056388</v>
      </c>
    </row>
    <row r="158" spans="1:18" x14ac:dyDescent="0.35">
      <c r="A158">
        <v>0.68800879113616498</v>
      </c>
      <c r="B158">
        <v>0.63428812129490397</v>
      </c>
      <c r="O158">
        <v>0.157</v>
      </c>
      <c r="P158">
        <v>1.2697702470680701</v>
      </c>
      <c r="Q158">
        <v>1.21407174658655</v>
      </c>
      <c r="R158">
        <v>1.19814644944336</v>
      </c>
    </row>
    <row r="159" spans="1:18" x14ac:dyDescent="0.35">
      <c r="A159">
        <v>0.68905598868736095</v>
      </c>
      <c r="B159">
        <v>0.63508924574473102</v>
      </c>
      <c r="O159">
        <v>0.158</v>
      </c>
      <c r="P159">
        <v>1.2714885288965301</v>
      </c>
      <c r="Q159">
        <v>1.2155017535033801</v>
      </c>
      <c r="R159">
        <v>1.1994857957037799</v>
      </c>
    </row>
    <row r="160" spans="1:18" x14ac:dyDescent="0.35">
      <c r="A160">
        <v>0.69010318623855804</v>
      </c>
      <c r="B160">
        <v>0.63588965433672795</v>
      </c>
      <c r="O160">
        <v>0.159</v>
      </c>
      <c r="P160">
        <v>1.2732068107249901</v>
      </c>
      <c r="Q160">
        <v>1.2169326020987701</v>
      </c>
      <c r="R160">
        <v>1.20082613971664</v>
      </c>
    </row>
    <row r="161" spans="1:18" x14ac:dyDescent="0.35">
      <c r="A161">
        <v>0.69115038378975402</v>
      </c>
      <c r="B161">
        <v>0.63668934651229303</v>
      </c>
      <c r="O161">
        <v>0.16</v>
      </c>
      <c r="P161">
        <v>1.2749250925534501</v>
      </c>
      <c r="Q161">
        <v>1.21836429237275</v>
      </c>
      <c r="R161">
        <v>1.20216748185344</v>
      </c>
    </row>
    <row r="162" spans="1:18" x14ac:dyDescent="0.35">
      <c r="A162">
        <v>0.692197581340951</v>
      </c>
      <c r="B162">
        <v>0.63748832171282499</v>
      </c>
      <c r="O162">
        <v>0.161</v>
      </c>
      <c r="P162">
        <v>1.2766433743819099</v>
      </c>
      <c r="Q162">
        <v>1.2197968243252899</v>
      </c>
      <c r="R162">
        <v>1.2035098224856999</v>
      </c>
    </row>
    <row r="163" spans="1:18" x14ac:dyDescent="0.35">
      <c r="A163">
        <v>0.69324477889214797</v>
      </c>
      <c r="B163">
        <v>0.638286579379721</v>
      </c>
      <c r="O163">
        <v>0.16200000000000001</v>
      </c>
      <c r="P163">
        <v>1.2783616562103699</v>
      </c>
      <c r="Q163">
        <v>1.22123019795641</v>
      </c>
      <c r="R163">
        <v>1.2048531619848999</v>
      </c>
    </row>
    <row r="164" spans="1:18" x14ac:dyDescent="0.35">
      <c r="A164">
        <v>0.69429197644334395</v>
      </c>
      <c r="B164">
        <v>0.639084118954379</v>
      </c>
      <c r="O164">
        <v>0.16300000000000001</v>
      </c>
      <c r="P164">
        <v>1.2800799380388199</v>
      </c>
      <c r="Q164">
        <v>1.22266441326611</v>
      </c>
      <c r="R164">
        <v>1.2061975007225501</v>
      </c>
    </row>
    <row r="165" spans="1:18" x14ac:dyDescent="0.35">
      <c r="A165">
        <v>0.69533917399454104</v>
      </c>
      <c r="B165">
        <v>0.63988093987819905</v>
      </c>
      <c r="O165">
        <v>0.16400000000000001</v>
      </c>
      <c r="P165">
        <v>1.2817982198672799</v>
      </c>
      <c r="Q165">
        <v>1.2240994702543799</v>
      </c>
      <c r="R165">
        <v>1.2075428390701499</v>
      </c>
    </row>
    <row r="166" spans="1:18" x14ac:dyDescent="0.35">
      <c r="A166">
        <v>0.69638637154573702</v>
      </c>
      <c r="B166">
        <v>0.64067704159257699</v>
      </c>
      <c r="O166">
        <v>0.16500000000000001</v>
      </c>
      <c r="P166">
        <v>1.2835165016957399</v>
      </c>
      <c r="Q166">
        <v>1.2255353689212201</v>
      </c>
      <c r="R166">
        <v>1.2088891773992101</v>
      </c>
    </row>
    <row r="167" spans="1:18" x14ac:dyDescent="0.35">
      <c r="A167">
        <v>0.69743356909693399</v>
      </c>
      <c r="B167">
        <v>0.64147242353891099</v>
      </c>
      <c r="O167">
        <v>0.16600000000000001</v>
      </c>
      <c r="P167">
        <v>1.2852347835242</v>
      </c>
      <c r="Q167">
        <v>1.2269721092666299</v>
      </c>
      <c r="R167">
        <v>1.2102365160812201</v>
      </c>
    </row>
    <row r="168" spans="1:18" x14ac:dyDescent="0.35">
      <c r="A168">
        <v>0.69848076664813097</v>
      </c>
      <c r="B168">
        <v>0.64226708515860098</v>
      </c>
      <c r="O168">
        <v>0.16700000000000001</v>
      </c>
      <c r="P168">
        <v>1.28695306535266</v>
      </c>
      <c r="Q168">
        <v>1.2284096912906299</v>
      </c>
      <c r="R168">
        <v>1.2115848554877</v>
      </c>
    </row>
    <row r="169" spans="1:18" x14ac:dyDescent="0.35">
      <c r="A169">
        <v>0.69952796419932695</v>
      </c>
      <c r="B169">
        <v>0.64306102589304404</v>
      </c>
      <c r="O169">
        <v>0.16800000000000001</v>
      </c>
      <c r="P169">
        <v>1.28867134718112</v>
      </c>
      <c r="Q169">
        <v>1.2298481149931899</v>
      </c>
      <c r="R169">
        <v>1.2129341959901301</v>
      </c>
    </row>
    <row r="170" spans="1:18" x14ac:dyDescent="0.35">
      <c r="A170">
        <v>0.70057516175052403</v>
      </c>
      <c r="B170">
        <v>0.64385424518363799</v>
      </c>
      <c r="O170">
        <v>0.16900000000000001</v>
      </c>
      <c r="P170">
        <v>1.29038962900958</v>
      </c>
      <c r="Q170">
        <v>1.2312873803743301</v>
      </c>
      <c r="R170">
        <v>1.21428453796002</v>
      </c>
    </row>
    <row r="171" spans="1:18" x14ac:dyDescent="0.35">
      <c r="A171">
        <v>0.70162235930172001</v>
      </c>
      <c r="B171">
        <v>0.644646742471781</v>
      </c>
      <c r="O171">
        <v>0.17</v>
      </c>
      <c r="P171">
        <v>1.29210791083804</v>
      </c>
      <c r="Q171">
        <v>1.2327274874340399</v>
      </c>
      <c r="R171">
        <v>1.2156358817688799</v>
      </c>
    </row>
    <row r="172" spans="1:18" x14ac:dyDescent="0.35">
      <c r="A172">
        <v>0.70266955685291699</v>
      </c>
      <c r="B172">
        <v>0.64543851719887102</v>
      </c>
      <c r="O172">
        <v>0.17100000000000001</v>
      </c>
      <c r="P172">
        <v>1.2938261926665</v>
      </c>
      <c r="Q172">
        <v>1.23416843617233</v>
      </c>
      <c r="R172">
        <v>1.2169882277882</v>
      </c>
    </row>
    <row r="173" spans="1:18" x14ac:dyDescent="0.35">
      <c r="A173">
        <v>0.70371675440411396</v>
      </c>
      <c r="B173">
        <v>0.646229568806307</v>
      </c>
      <c r="O173">
        <v>0.17199999999999999</v>
      </c>
      <c r="P173">
        <v>1.29554447449496</v>
      </c>
      <c r="Q173">
        <v>1.23561022658919</v>
      </c>
      <c r="R173">
        <v>1.21834157638949</v>
      </c>
    </row>
    <row r="174" spans="1:18" x14ac:dyDescent="0.35">
      <c r="A174">
        <v>0.70476395195531005</v>
      </c>
      <c r="B174">
        <v>0.64701989673548599</v>
      </c>
      <c r="O174">
        <v>0.17299999999999999</v>
      </c>
      <c r="P174">
        <v>1.29726275632341</v>
      </c>
      <c r="Q174">
        <v>1.2370528586846301</v>
      </c>
      <c r="R174">
        <v>1.2196959279442501</v>
      </c>
    </row>
    <row r="175" spans="1:18" x14ac:dyDescent="0.35">
      <c r="A175">
        <v>0.70581114950650703</v>
      </c>
      <c r="B175">
        <v>0.64780950042780705</v>
      </c>
      <c r="O175">
        <v>0.17399999999999999</v>
      </c>
      <c r="P175">
        <v>1.29898103815187</v>
      </c>
      <c r="Q175">
        <v>1.23849633245864</v>
      </c>
      <c r="R175">
        <v>1.2210512828239799</v>
      </c>
    </row>
    <row r="176" spans="1:18" x14ac:dyDescent="0.35">
      <c r="A176">
        <v>0.70685834705770301</v>
      </c>
      <c r="B176">
        <v>0.64859837932466702</v>
      </c>
      <c r="O176">
        <v>0.17499999999999999</v>
      </c>
      <c r="P176">
        <v>1.3006993199803301</v>
      </c>
      <c r="Q176">
        <v>1.2399406479112201</v>
      </c>
      <c r="R176">
        <v>1.2224076414001801</v>
      </c>
    </row>
    <row r="177" spans="1:18" x14ac:dyDescent="0.35">
      <c r="A177">
        <v>0.70790554460889998</v>
      </c>
      <c r="B177">
        <v>0.64938653286746595</v>
      </c>
      <c r="O177">
        <v>0.17599999999999999</v>
      </c>
      <c r="P177">
        <v>1.3024176018087901</v>
      </c>
      <c r="Q177">
        <v>1.2413858050423801</v>
      </c>
      <c r="R177">
        <v>1.2237650040443599</v>
      </c>
    </row>
    <row r="178" spans="1:18" x14ac:dyDescent="0.35">
      <c r="A178">
        <v>0.70895274216009696</v>
      </c>
      <c r="B178">
        <v>0.65017396049760001</v>
      </c>
      <c r="O178">
        <v>0.17699999999999999</v>
      </c>
      <c r="P178">
        <v>1.3041358836372501</v>
      </c>
      <c r="Q178">
        <v>1.24283180385211</v>
      </c>
      <c r="R178">
        <v>1.2251233711280101</v>
      </c>
    </row>
    <row r="179" spans="1:18" x14ac:dyDescent="0.35">
      <c r="A179">
        <v>0.70999993971129305</v>
      </c>
      <c r="B179">
        <v>0.65096066165646804</v>
      </c>
      <c r="O179">
        <v>0.17799999999999999</v>
      </c>
      <c r="P179">
        <v>1.3058541654657101</v>
      </c>
      <c r="Q179">
        <v>1.2442786443404199</v>
      </c>
      <c r="R179">
        <v>1.2264827430226399</v>
      </c>
    </row>
    <row r="180" spans="1:18" x14ac:dyDescent="0.35">
      <c r="A180">
        <v>0.71104713726249003</v>
      </c>
      <c r="B180">
        <v>0.65174663578546799</v>
      </c>
      <c r="O180">
        <v>0.17899999999999999</v>
      </c>
      <c r="P180">
        <v>1.3075724472941701</v>
      </c>
      <c r="Q180">
        <v>1.2457263265073</v>
      </c>
      <c r="R180">
        <v>1.2278431200997599</v>
      </c>
    </row>
    <row r="181" spans="1:18" x14ac:dyDescent="0.35">
      <c r="A181">
        <v>0.712094334813686</v>
      </c>
      <c r="B181">
        <v>0.65253188232599801</v>
      </c>
      <c r="O181">
        <v>0.18</v>
      </c>
      <c r="P181">
        <v>1.3092907291226299</v>
      </c>
      <c r="Q181">
        <v>1.24717485035275</v>
      </c>
      <c r="R181">
        <v>1.22920450273085</v>
      </c>
    </row>
    <row r="182" spans="1:18" x14ac:dyDescent="0.35">
      <c r="A182">
        <v>0.71314153236488298</v>
      </c>
      <c r="B182">
        <v>0.65331640071945596</v>
      </c>
      <c r="O182">
        <v>0.18099999999999999</v>
      </c>
      <c r="P182">
        <v>1.3110090109510899</v>
      </c>
      <c r="Q182">
        <v>1.24862421587678</v>
      </c>
      <c r="R182">
        <v>1.2305668912874299</v>
      </c>
    </row>
    <row r="183" spans="1:18" x14ac:dyDescent="0.35">
      <c r="A183">
        <v>0.71418872991607996</v>
      </c>
      <c r="B183">
        <v>0.65410019040724099</v>
      </c>
      <c r="O183">
        <v>0.182</v>
      </c>
      <c r="P183">
        <v>1.3127272927795499</v>
      </c>
      <c r="Q183">
        <v>1.2500744230793801</v>
      </c>
      <c r="R183">
        <v>1.231930286141</v>
      </c>
    </row>
    <row r="184" spans="1:18" x14ac:dyDescent="0.35">
      <c r="A184">
        <v>0.71523592746727604</v>
      </c>
      <c r="B184">
        <v>0.65488325083075005</v>
      </c>
      <c r="O184">
        <v>0.183</v>
      </c>
      <c r="P184">
        <v>1.3144455746080099</v>
      </c>
      <c r="Q184">
        <v>1.25152547196056</v>
      </c>
      <c r="R184">
        <v>1.2332946876630599</v>
      </c>
    </row>
    <row r="185" spans="1:18" x14ac:dyDescent="0.35">
      <c r="A185">
        <v>0.71628312501847302</v>
      </c>
      <c r="B185">
        <v>0.65566558143138198</v>
      </c>
      <c r="O185">
        <v>0.184</v>
      </c>
      <c r="P185">
        <v>1.3161638564364599</v>
      </c>
      <c r="Q185">
        <v>1.25297736252031</v>
      </c>
      <c r="R185">
        <v>1.2346600962251</v>
      </c>
    </row>
    <row r="186" spans="1:18" x14ac:dyDescent="0.35">
      <c r="A186">
        <v>0.717330322569669</v>
      </c>
      <c r="B186">
        <v>0.65644718165053395</v>
      </c>
      <c r="O186">
        <v>0.185</v>
      </c>
      <c r="P186">
        <v>1.31788213826492</v>
      </c>
      <c r="Q186">
        <v>1.25443009475863</v>
      </c>
      <c r="R186">
        <v>1.23602651219864</v>
      </c>
    </row>
    <row r="187" spans="1:18" x14ac:dyDescent="0.35">
      <c r="A187">
        <v>0.71837752012086598</v>
      </c>
      <c r="B187">
        <v>0.65722805092960401</v>
      </c>
      <c r="O187">
        <v>0.186</v>
      </c>
      <c r="P187">
        <v>1.31960042009338</v>
      </c>
      <c r="Q187">
        <v>1.2558836686755299</v>
      </c>
      <c r="R187">
        <v>1.23739393595517</v>
      </c>
    </row>
    <row r="188" spans="1:18" x14ac:dyDescent="0.35">
      <c r="A188">
        <v>0.71942471767206295</v>
      </c>
      <c r="B188">
        <v>0.658008188709992</v>
      </c>
      <c r="O188">
        <v>0.187</v>
      </c>
      <c r="P188">
        <v>1.32131870192184</v>
      </c>
      <c r="Q188">
        <v>1.25733808427101</v>
      </c>
      <c r="R188">
        <v>1.2387623678661901</v>
      </c>
    </row>
    <row r="189" spans="1:18" x14ac:dyDescent="0.35">
      <c r="A189">
        <v>0.72047191522325904</v>
      </c>
      <c r="B189">
        <v>0.65878759443309498</v>
      </c>
      <c r="O189">
        <v>0.188</v>
      </c>
      <c r="P189">
        <v>1.3230369837503</v>
      </c>
      <c r="Q189">
        <v>1.2587933415450501</v>
      </c>
      <c r="R189">
        <v>1.24013180830321</v>
      </c>
    </row>
    <row r="190" spans="1:18" x14ac:dyDescent="0.35">
      <c r="A190">
        <v>0.72151911277445602</v>
      </c>
      <c r="B190">
        <v>0.65956626754031</v>
      </c>
      <c r="O190">
        <v>0.189</v>
      </c>
      <c r="P190">
        <v>1.32475526557876</v>
      </c>
      <c r="Q190">
        <v>1.2602494404976801</v>
      </c>
      <c r="R190">
        <v>1.2415022576377399</v>
      </c>
    </row>
    <row r="191" spans="1:18" x14ac:dyDescent="0.35">
      <c r="A191">
        <v>0.72256631032565199</v>
      </c>
      <c r="B191">
        <v>0.66034420747303701</v>
      </c>
      <c r="O191">
        <v>0.19</v>
      </c>
      <c r="P191">
        <v>1.32647354740722</v>
      </c>
      <c r="Q191">
        <v>1.26170638112887</v>
      </c>
      <c r="R191">
        <v>1.24287371624126</v>
      </c>
    </row>
    <row r="192" spans="1:18" x14ac:dyDescent="0.35">
      <c r="A192">
        <v>0.72361350787684897</v>
      </c>
      <c r="B192">
        <v>0.66112141367267196</v>
      </c>
      <c r="O192">
        <v>0.191</v>
      </c>
      <c r="P192">
        <v>1.32819182923568</v>
      </c>
      <c r="Q192">
        <v>1.2631641634386399</v>
      </c>
      <c r="R192">
        <v>1.2442461844852899</v>
      </c>
    </row>
    <row r="193" spans="1:18" x14ac:dyDescent="0.35">
      <c r="A193">
        <v>0.72466070542804595</v>
      </c>
      <c r="B193">
        <v>0.66189788558061502</v>
      </c>
      <c r="O193">
        <v>0.192</v>
      </c>
      <c r="P193">
        <v>1.32991011106414</v>
      </c>
      <c r="Q193">
        <v>1.26462278742698</v>
      </c>
      <c r="R193">
        <v>1.2456196627413201</v>
      </c>
    </row>
    <row r="194" spans="1:18" x14ac:dyDescent="0.35">
      <c r="A194">
        <v>0.72570790297924204</v>
      </c>
      <c r="B194">
        <v>0.66267362263826302</v>
      </c>
      <c r="O194">
        <v>0.193</v>
      </c>
      <c r="P194">
        <v>1.3316283928926</v>
      </c>
      <c r="Q194">
        <v>1.2660822530939</v>
      </c>
      <c r="R194">
        <v>1.24699415138086</v>
      </c>
    </row>
    <row r="195" spans="1:18" x14ac:dyDescent="0.35">
      <c r="A195">
        <v>0.72675510053043901</v>
      </c>
      <c r="B195">
        <v>0.66344862428701501</v>
      </c>
      <c r="O195">
        <v>0.19400000000000001</v>
      </c>
      <c r="P195">
        <v>1.3333466747210501</v>
      </c>
      <c r="Q195">
        <v>1.26754256043939</v>
      </c>
      <c r="R195">
        <v>1.2483696507754101</v>
      </c>
    </row>
    <row r="196" spans="1:18" x14ac:dyDescent="0.35">
      <c r="A196">
        <v>0.72780229808163499</v>
      </c>
      <c r="B196">
        <v>0.66422288996826795</v>
      </c>
      <c r="O196">
        <v>0.19500000000000001</v>
      </c>
      <c r="P196">
        <v>1.3350649565495101</v>
      </c>
      <c r="Q196">
        <v>1.2690037094634601</v>
      </c>
      <c r="R196">
        <v>1.24974616129646</v>
      </c>
    </row>
    <row r="197" spans="1:18" x14ac:dyDescent="0.35">
      <c r="A197">
        <v>0.72884949563283197</v>
      </c>
      <c r="B197">
        <v>0.664996419123421</v>
      </c>
      <c r="O197">
        <v>0.19600000000000001</v>
      </c>
      <c r="P197">
        <v>1.3367832383779701</v>
      </c>
      <c r="Q197">
        <v>1.2704657001660999</v>
      </c>
      <c r="R197">
        <v>1.2511236833155299</v>
      </c>
    </row>
    <row r="198" spans="1:18" x14ac:dyDescent="0.35">
      <c r="A198">
        <v>0.72989669318402906</v>
      </c>
      <c r="B198">
        <v>0.665769211193871</v>
      </c>
      <c r="O198">
        <v>0.19700000000000001</v>
      </c>
      <c r="P198">
        <v>1.3385015202064301</v>
      </c>
      <c r="Q198">
        <v>1.27192853254731</v>
      </c>
      <c r="R198">
        <v>1.25250221720412</v>
      </c>
    </row>
    <row r="199" spans="1:18" x14ac:dyDescent="0.35">
      <c r="A199">
        <v>0.73094389073522503</v>
      </c>
      <c r="B199">
        <v>0.66654126562101801</v>
      </c>
      <c r="O199">
        <v>0.19800000000000001</v>
      </c>
      <c r="P199">
        <v>1.3402198020348901</v>
      </c>
      <c r="Q199">
        <v>1.2733922066071</v>
      </c>
      <c r="R199">
        <v>1.25388176333372</v>
      </c>
    </row>
    <row r="200" spans="1:18" x14ac:dyDescent="0.35">
      <c r="A200">
        <v>0.73199108828642201</v>
      </c>
      <c r="B200">
        <v>0.66731258184625797</v>
      </c>
      <c r="O200">
        <v>0.19900000000000001</v>
      </c>
      <c r="P200">
        <v>1.3419380838633499</v>
      </c>
      <c r="Q200">
        <v>1.2748567223454701</v>
      </c>
      <c r="R200">
        <v>1.2552623220758401</v>
      </c>
    </row>
    <row r="201" spans="1:18" x14ac:dyDescent="0.35">
      <c r="A201">
        <v>0.73303828583761799</v>
      </c>
      <c r="B201">
        <v>0.66808315931099005</v>
      </c>
      <c r="O201">
        <v>0.2</v>
      </c>
      <c r="P201">
        <v>1.3436563656918099</v>
      </c>
      <c r="Q201">
        <v>1.2763220797624</v>
      </c>
      <c r="R201">
        <v>1.2566438938019799</v>
      </c>
    </row>
    <row r="202" spans="1:18" x14ac:dyDescent="0.35">
      <c r="A202">
        <v>0.73408548338881496</v>
      </c>
      <c r="B202">
        <v>0.66885299745661198</v>
      </c>
      <c r="O202">
        <v>0.20100000000000001</v>
      </c>
      <c r="P202">
        <v>1.3453746475202699</v>
      </c>
      <c r="Q202">
        <v>1.27778827885791</v>
      </c>
      <c r="R202">
        <v>1.2580264788836399</v>
      </c>
    </row>
    <row r="203" spans="1:18" x14ac:dyDescent="0.35">
      <c r="A203">
        <v>0.73513268094001205</v>
      </c>
      <c r="B203">
        <v>0.66962209572452203</v>
      </c>
      <c r="O203">
        <v>0.20200000000000001</v>
      </c>
      <c r="P203">
        <v>1.3470929293487299</v>
      </c>
      <c r="Q203">
        <v>1.279255319632</v>
      </c>
      <c r="R203">
        <v>1.25941007769233</v>
      </c>
    </row>
    <row r="204" spans="1:18" x14ac:dyDescent="0.35">
      <c r="A204">
        <v>0.73617987849120803</v>
      </c>
      <c r="B204">
        <v>0.67039045355611904</v>
      </c>
      <c r="O204">
        <v>0.20300000000000001</v>
      </c>
      <c r="P204">
        <v>1.3488112111771899</v>
      </c>
      <c r="Q204">
        <v>1.28072320208466</v>
      </c>
      <c r="R204">
        <v>1.26079469059954</v>
      </c>
    </row>
    <row r="205" spans="1:18" x14ac:dyDescent="0.35">
      <c r="A205">
        <v>0.73722707604240501</v>
      </c>
      <c r="B205">
        <v>0.67115807039279995</v>
      </c>
      <c r="O205">
        <v>0.20399999999999999</v>
      </c>
      <c r="P205">
        <v>1.35052949300565</v>
      </c>
      <c r="Q205">
        <v>1.2821919262158901</v>
      </c>
      <c r="R205">
        <v>1.2621803179767801</v>
      </c>
    </row>
    <row r="206" spans="1:18" x14ac:dyDescent="0.35">
      <c r="A206">
        <v>0.73827427359360098</v>
      </c>
      <c r="B206">
        <v>0.67192494567596295</v>
      </c>
      <c r="O206">
        <v>0.20499999999999999</v>
      </c>
      <c r="P206">
        <v>1.3522477748341</v>
      </c>
      <c r="Q206">
        <v>1.2836614920256999</v>
      </c>
      <c r="R206">
        <v>1.2635669601955399</v>
      </c>
    </row>
    <row r="207" spans="1:18" x14ac:dyDescent="0.35">
      <c r="A207">
        <v>0.73932147114479796</v>
      </c>
      <c r="B207">
        <v>0.67269107884700696</v>
      </c>
      <c r="O207">
        <v>0.20599999999999999</v>
      </c>
      <c r="P207">
        <v>1.35396605666256</v>
      </c>
      <c r="Q207">
        <v>1.2851318995140799</v>
      </c>
      <c r="R207">
        <v>1.2649546176273401</v>
      </c>
    </row>
    <row r="208" spans="1:18" x14ac:dyDescent="0.35">
      <c r="A208">
        <v>0.74036866869599505</v>
      </c>
      <c r="B208">
        <v>0.67345646934732994</v>
      </c>
      <c r="O208">
        <v>0.20699999999999999</v>
      </c>
      <c r="P208">
        <v>1.35568433849102</v>
      </c>
      <c r="Q208">
        <v>1.2866031486810301</v>
      </c>
      <c r="R208">
        <v>1.26634329064368</v>
      </c>
    </row>
    <row r="209" spans="1:18" x14ac:dyDescent="0.35">
      <c r="A209">
        <v>0.74141586624719102</v>
      </c>
      <c r="B209">
        <v>0.67422111661832895</v>
      </c>
      <c r="O209">
        <v>0.20799999999999999</v>
      </c>
      <c r="P209">
        <v>1.35740262031948</v>
      </c>
      <c r="Q209">
        <v>1.28807523952657</v>
      </c>
      <c r="R209">
        <v>1.2677329796160499</v>
      </c>
    </row>
    <row r="210" spans="1:18" x14ac:dyDescent="0.35">
      <c r="A210">
        <v>0.742463063798388</v>
      </c>
      <c r="B210">
        <v>0.67498502010140304</v>
      </c>
      <c r="O210">
        <v>0.20899999999999999</v>
      </c>
      <c r="P210">
        <v>1.35912090214794</v>
      </c>
      <c r="Q210">
        <v>1.2895481720506701</v>
      </c>
      <c r="R210">
        <v>1.26912368491595</v>
      </c>
    </row>
    <row r="211" spans="1:18" x14ac:dyDescent="0.35">
      <c r="A211">
        <v>0.74351026134958398</v>
      </c>
      <c r="B211">
        <v>0.67574817923795005</v>
      </c>
      <c r="O211">
        <v>0.21</v>
      </c>
      <c r="P211">
        <v>1.3608391839764</v>
      </c>
      <c r="Q211">
        <v>1.2910219462533501</v>
      </c>
      <c r="R211">
        <v>1.2705154069148901</v>
      </c>
    </row>
    <row r="212" spans="1:18" x14ac:dyDescent="0.35">
      <c r="A212">
        <v>0.74455745890078096</v>
      </c>
      <c r="B212">
        <v>0.67651059346936804</v>
      </c>
      <c r="O212">
        <v>0.21099999999999999</v>
      </c>
      <c r="P212">
        <v>1.36255746580486</v>
      </c>
      <c r="Q212">
        <v>1.2924965621346001</v>
      </c>
      <c r="R212">
        <v>1.27190814598438</v>
      </c>
    </row>
    <row r="213" spans="1:18" x14ac:dyDescent="0.35">
      <c r="A213">
        <v>0.74560465645197804</v>
      </c>
      <c r="B213">
        <v>0.67727226223705495</v>
      </c>
      <c r="O213">
        <v>0.21199999999999999</v>
      </c>
      <c r="P213">
        <v>1.36427574763332</v>
      </c>
      <c r="Q213">
        <v>1.29397201969442</v>
      </c>
      <c r="R213">
        <v>1.27330190249591</v>
      </c>
    </row>
    <row r="214" spans="1:18" x14ac:dyDescent="0.35">
      <c r="A214">
        <v>0.74665185400317402</v>
      </c>
      <c r="B214">
        <v>0.67803318498241005</v>
      </c>
      <c r="O214">
        <v>0.21299999999999999</v>
      </c>
      <c r="P214">
        <v>1.3659940294617801</v>
      </c>
      <c r="Q214">
        <v>1.2954483189328201</v>
      </c>
      <c r="R214">
        <v>1.27469667682098</v>
      </c>
    </row>
    <row r="215" spans="1:18" x14ac:dyDescent="0.35">
      <c r="A215">
        <v>0.747699051554371</v>
      </c>
      <c r="B215">
        <v>0.67879336114682898</v>
      </c>
      <c r="O215">
        <v>0.214</v>
      </c>
      <c r="P215">
        <v>1.3677123112902401</v>
      </c>
      <c r="Q215">
        <v>1.2969254598497999</v>
      </c>
      <c r="R215">
        <v>1.2760924693311</v>
      </c>
    </row>
    <row r="216" spans="1:18" x14ac:dyDescent="0.35">
      <c r="A216">
        <v>0.74874624910556697</v>
      </c>
      <c r="B216">
        <v>0.679552790171712</v>
      </c>
      <c r="O216">
        <v>0.215</v>
      </c>
      <c r="P216">
        <v>1.3694305931186901</v>
      </c>
      <c r="Q216">
        <v>1.2984034424453501</v>
      </c>
      <c r="R216">
        <v>1.27748928039776</v>
      </c>
    </row>
    <row r="217" spans="1:18" x14ac:dyDescent="0.35">
      <c r="A217">
        <v>0.74979344665676395</v>
      </c>
      <c r="B217">
        <v>0.68031147149845705</v>
      </c>
      <c r="O217">
        <v>0.216</v>
      </c>
      <c r="P217">
        <v>1.3711488749471501</v>
      </c>
      <c r="Q217">
        <v>1.29988226671947</v>
      </c>
      <c r="R217">
        <v>1.2788871103924799</v>
      </c>
    </row>
    <row r="218" spans="1:18" x14ac:dyDescent="0.35">
      <c r="A218">
        <v>0.75084064420796004</v>
      </c>
      <c r="B218">
        <v>0.68106940456845999</v>
      </c>
      <c r="O218">
        <v>0.217</v>
      </c>
      <c r="P218">
        <v>1.3728671567756101</v>
      </c>
      <c r="Q218">
        <v>1.3013619326721699</v>
      </c>
      <c r="R218">
        <v>1.28028595968675</v>
      </c>
    </row>
    <row r="219" spans="1:18" x14ac:dyDescent="0.35">
      <c r="A219">
        <v>0.75188784175915702</v>
      </c>
      <c r="B219">
        <v>0.68182658882312197</v>
      </c>
      <c r="O219">
        <v>0.218</v>
      </c>
      <c r="P219">
        <v>1.3745854386040699</v>
      </c>
      <c r="Q219">
        <v>1.30284244030344</v>
      </c>
      <c r="R219">
        <v>1.28168582865207</v>
      </c>
    </row>
    <row r="220" spans="1:18" x14ac:dyDescent="0.35">
      <c r="A220">
        <v>0.75293503931035399</v>
      </c>
      <c r="B220">
        <v>0.68258302370383905</v>
      </c>
      <c r="O220">
        <v>0.219</v>
      </c>
      <c r="P220">
        <v>1.3763037204325299</v>
      </c>
      <c r="Q220">
        <v>1.30432378961328</v>
      </c>
      <c r="R220">
        <v>1.2830867176599501</v>
      </c>
    </row>
    <row r="221" spans="1:18" x14ac:dyDescent="0.35">
      <c r="A221">
        <v>0.75398223686154997</v>
      </c>
      <c r="B221">
        <v>0.68333870865201096</v>
      </c>
      <c r="O221">
        <v>0.22</v>
      </c>
      <c r="P221">
        <v>1.3780220022609899</v>
      </c>
      <c r="Q221">
        <v>1.3058059806016999</v>
      </c>
      <c r="R221">
        <v>1.28448862708189</v>
      </c>
    </row>
    <row r="222" spans="1:18" x14ac:dyDescent="0.35">
      <c r="A222">
        <v>0.75502943441274695</v>
      </c>
      <c r="B222">
        <v>0.68409364310903398</v>
      </c>
      <c r="O222">
        <v>0.221</v>
      </c>
      <c r="P222">
        <v>1.3797402840894499</v>
      </c>
      <c r="Q222">
        <v>1.3072890132687001</v>
      </c>
      <c r="R222">
        <v>1.2858915572893901</v>
      </c>
    </row>
    <row r="223" spans="1:18" x14ac:dyDescent="0.35">
      <c r="A223">
        <v>0.75607663196394403</v>
      </c>
      <c r="B223">
        <v>0.68484782651630705</v>
      </c>
      <c r="O223">
        <v>0.222</v>
      </c>
      <c r="P223">
        <v>1.3814585659179099</v>
      </c>
      <c r="Q223">
        <v>1.3087728876142599</v>
      </c>
      <c r="R223">
        <v>1.2872955086539399</v>
      </c>
    </row>
    <row r="224" spans="1:18" x14ac:dyDescent="0.35">
      <c r="A224">
        <v>0.75712382951514001</v>
      </c>
      <c r="B224">
        <v>0.685601258315228</v>
      </c>
      <c r="O224">
        <v>0.223</v>
      </c>
      <c r="P224">
        <v>1.38317684774637</v>
      </c>
      <c r="Q224">
        <v>1.3102576036383999</v>
      </c>
      <c r="R224">
        <v>1.28870048154706</v>
      </c>
    </row>
    <row r="225" spans="1:18" x14ac:dyDescent="0.35">
      <c r="A225">
        <v>0.75817102706633699</v>
      </c>
      <c r="B225">
        <v>0.68635393794719501</v>
      </c>
      <c r="O225">
        <v>0.224</v>
      </c>
      <c r="P225">
        <v>1.38489512957483</v>
      </c>
      <c r="Q225">
        <v>1.3117431613411199</v>
      </c>
      <c r="R225">
        <v>1.2901064763402501</v>
      </c>
    </row>
    <row r="226" spans="1:18" x14ac:dyDescent="0.35">
      <c r="A226">
        <v>0.75921822461753297</v>
      </c>
      <c r="B226">
        <v>0.68710586485360703</v>
      </c>
      <c r="O226">
        <v>0.22500000000000001</v>
      </c>
      <c r="P226">
        <v>1.38661341140329</v>
      </c>
      <c r="Q226">
        <v>1.31322956072241</v>
      </c>
      <c r="R226">
        <v>1.2915134934050001</v>
      </c>
    </row>
    <row r="227" spans="1:18" x14ac:dyDescent="0.35">
      <c r="A227">
        <v>0.76026542216873005</v>
      </c>
      <c r="B227">
        <v>0.68785703847586099</v>
      </c>
      <c r="O227">
        <v>0.22600000000000001</v>
      </c>
      <c r="P227">
        <v>1.38833169323174</v>
      </c>
      <c r="Q227">
        <v>1.3147168017822699</v>
      </c>
      <c r="R227">
        <v>1.2929215331128301</v>
      </c>
    </row>
    <row r="228" spans="1:18" x14ac:dyDescent="0.35">
      <c r="A228">
        <v>0.76131261971992603</v>
      </c>
      <c r="B228">
        <v>0.68860745825535596</v>
      </c>
      <c r="O228">
        <v>0.22700000000000001</v>
      </c>
      <c r="P228">
        <v>1.3900499750602</v>
      </c>
      <c r="Q228">
        <v>1.3162048845207099</v>
      </c>
      <c r="R228">
        <v>1.29433059583522</v>
      </c>
    </row>
    <row r="229" spans="1:18" x14ac:dyDescent="0.35">
      <c r="A229">
        <v>0.76235981727112301</v>
      </c>
      <c r="B229">
        <v>0.689357123633489</v>
      </c>
      <c r="O229">
        <v>0.22800000000000001</v>
      </c>
      <c r="P229">
        <v>1.39176825688866</v>
      </c>
      <c r="Q229">
        <v>1.3176938089377199</v>
      </c>
      <c r="R229">
        <v>1.2957406819436901</v>
      </c>
    </row>
    <row r="230" spans="1:18" x14ac:dyDescent="0.35">
      <c r="A230">
        <v>0.76340701482231998</v>
      </c>
      <c r="B230">
        <v>0.69010603405165905</v>
      </c>
      <c r="O230">
        <v>0.22900000000000001</v>
      </c>
      <c r="P230">
        <v>1.39348653871712</v>
      </c>
      <c r="Q230">
        <v>1.3191835750333101</v>
      </c>
      <c r="R230">
        <v>1.2971517918097299</v>
      </c>
    </row>
    <row r="231" spans="1:18" x14ac:dyDescent="0.35">
      <c r="A231">
        <v>0.76445421237351596</v>
      </c>
      <c r="B231">
        <v>0.69085418895126405</v>
      </c>
      <c r="O231">
        <v>0.23</v>
      </c>
      <c r="P231">
        <v>1.39520482054558</v>
      </c>
      <c r="Q231">
        <v>1.32067418280747</v>
      </c>
      <c r="R231">
        <v>1.29856392580485</v>
      </c>
    </row>
    <row r="232" spans="1:18" x14ac:dyDescent="0.35">
      <c r="A232">
        <v>0.76550140992471305</v>
      </c>
      <c r="B232">
        <v>0.69160158777370095</v>
      </c>
      <c r="O232">
        <v>0.23100000000000001</v>
      </c>
      <c r="P232">
        <v>1.39692310237404</v>
      </c>
      <c r="Q232">
        <v>1.3221656322602</v>
      </c>
      <c r="R232">
        <v>1.29997708430054</v>
      </c>
    </row>
    <row r="233" spans="1:18" x14ac:dyDescent="0.35">
      <c r="A233">
        <v>0.76654860747591003</v>
      </c>
      <c r="B233">
        <v>0.69234822996036904</v>
      </c>
      <c r="O233">
        <v>0.23200000000000001</v>
      </c>
      <c r="P233">
        <v>1.3986413842025001</v>
      </c>
      <c r="Q233">
        <v>1.32365792339151</v>
      </c>
      <c r="R233">
        <v>1.3013912676683199</v>
      </c>
    </row>
    <row r="234" spans="1:18" x14ac:dyDescent="0.35">
      <c r="A234">
        <v>0.767595805027106</v>
      </c>
      <c r="B234">
        <v>0.69309411495266704</v>
      </c>
      <c r="O234">
        <v>0.23300000000000001</v>
      </c>
      <c r="P234">
        <v>1.4003596660309601</v>
      </c>
      <c r="Q234">
        <v>1.32515105620139</v>
      </c>
      <c r="R234">
        <v>1.30280647627968</v>
      </c>
    </row>
    <row r="235" spans="1:18" x14ac:dyDescent="0.35">
      <c r="A235">
        <v>0.76864300257830298</v>
      </c>
      <c r="B235">
        <v>0.693839242191992</v>
      </c>
      <c r="O235">
        <v>0.23400000000000001</v>
      </c>
      <c r="P235">
        <v>1.4020779478594201</v>
      </c>
      <c r="Q235">
        <v>1.3266450306898501</v>
      </c>
      <c r="R235">
        <v>1.3042227105061199</v>
      </c>
    </row>
    <row r="236" spans="1:18" x14ac:dyDescent="0.35">
      <c r="A236">
        <v>0.76969020012949896</v>
      </c>
      <c r="B236">
        <v>0.69458361111974098</v>
      </c>
      <c r="O236">
        <v>0.23499999999999999</v>
      </c>
      <c r="P236">
        <v>1.4037962296878801</v>
      </c>
      <c r="Q236">
        <v>1.3281398468568799</v>
      </c>
      <c r="R236">
        <v>1.3056399707191499</v>
      </c>
    </row>
    <row r="237" spans="1:18" x14ac:dyDescent="0.35">
      <c r="A237">
        <v>0.77073739768069605</v>
      </c>
      <c r="B237">
        <v>0.69532722117731405</v>
      </c>
      <c r="O237">
        <v>0.23599999999999999</v>
      </c>
      <c r="P237">
        <v>1.4055145115163299</v>
      </c>
      <c r="Q237">
        <v>1.3296355047024899</v>
      </c>
      <c r="R237">
        <v>1.30705825729027</v>
      </c>
    </row>
    <row r="238" spans="1:18" x14ac:dyDescent="0.35">
      <c r="A238">
        <v>0.77178459523189202</v>
      </c>
      <c r="B238">
        <v>0.69607007180610903</v>
      </c>
      <c r="O238">
        <v>0.23699999999999999</v>
      </c>
      <c r="P238">
        <v>1.4072327933447899</v>
      </c>
      <c r="Q238">
        <v>1.3311320042266701</v>
      </c>
      <c r="R238">
        <v>1.3084775705909699</v>
      </c>
    </row>
    <row r="239" spans="1:18" x14ac:dyDescent="0.35">
      <c r="A239">
        <v>0.772831792783089</v>
      </c>
      <c r="B239">
        <v>0.69681216244752298</v>
      </c>
      <c r="O239">
        <v>0.23799999999999999</v>
      </c>
      <c r="P239">
        <v>1.4089510751732499</v>
      </c>
      <c r="Q239">
        <v>1.33262934542942</v>
      </c>
      <c r="R239">
        <v>1.30989791099277</v>
      </c>
    </row>
    <row r="240" spans="1:18" x14ac:dyDescent="0.35">
      <c r="A240">
        <v>0.77387899033428598</v>
      </c>
      <c r="B240">
        <v>0.69755349254295496</v>
      </c>
      <c r="O240">
        <v>0.23899999999999999</v>
      </c>
      <c r="P240">
        <v>1.4106693570017099</v>
      </c>
      <c r="Q240">
        <v>1.3341275283107501</v>
      </c>
      <c r="R240">
        <v>1.3113192788671599</v>
      </c>
    </row>
    <row r="241" spans="1:18" x14ac:dyDescent="0.35">
      <c r="A241">
        <v>0.77492618788548195</v>
      </c>
      <c r="B241">
        <v>0.69829406153380202</v>
      </c>
      <c r="O241">
        <v>0.24</v>
      </c>
      <c r="P241">
        <v>1.4123876388301699</v>
      </c>
      <c r="Q241">
        <v>1.3356265528706499</v>
      </c>
      <c r="R241">
        <v>1.3127416745856499</v>
      </c>
    </row>
    <row r="242" spans="1:18" x14ac:dyDescent="0.35">
      <c r="A242">
        <v>0.77597338543667904</v>
      </c>
      <c r="B242">
        <v>0.69903386886146301</v>
      </c>
      <c r="O242">
        <v>0.24099999999999999</v>
      </c>
      <c r="P242">
        <v>1.4141059206586299</v>
      </c>
      <c r="Q242">
        <v>1.3371264191091199</v>
      </c>
      <c r="R242">
        <v>1.31416509851973</v>
      </c>
    </row>
    <row r="243" spans="1:18" x14ac:dyDescent="0.35">
      <c r="A243">
        <v>0.77702058298787602</v>
      </c>
      <c r="B243">
        <v>0.69977291396733599</v>
      </c>
      <c r="O243">
        <v>0.24199999999999999</v>
      </c>
      <c r="P243">
        <v>1.41582420248709</v>
      </c>
      <c r="Q243">
        <v>1.33862712702617</v>
      </c>
      <c r="R243">
        <v>1.3155895510409199</v>
      </c>
    </row>
    <row r="244" spans="1:18" x14ac:dyDescent="0.35">
      <c r="A244">
        <v>0.778067780539072</v>
      </c>
      <c r="B244">
        <v>0.70051119629281899</v>
      </c>
      <c r="O244">
        <v>0.24299999999999999</v>
      </c>
      <c r="P244">
        <v>1.41754248431555</v>
      </c>
      <c r="Q244">
        <v>1.3401286766217999</v>
      </c>
      <c r="R244">
        <v>1.3170150325207</v>
      </c>
    </row>
    <row r="245" spans="1:18" x14ac:dyDescent="0.35">
      <c r="A245">
        <v>0.77911497809026897</v>
      </c>
      <c r="B245">
        <v>0.70124871527930999</v>
      </c>
      <c r="O245">
        <v>0.24399999999999999</v>
      </c>
      <c r="P245">
        <v>1.41926076614401</v>
      </c>
      <c r="Q245">
        <v>1.34163106789599</v>
      </c>
      <c r="R245">
        <v>1.31844154333059</v>
      </c>
    </row>
    <row r="246" spans="1:18" x14ac:dyDescent="0.35">
      <c r="A246">
        <v>0.78016217564146495</v>
      </c>
      <c r="B246">
        <v>0.70198547036820702</v>
      </c>
      <c r="O246">
        <v>0.245</v>
      </c>
      <c r="P246">
        <v>1.42097904797247</v>
      </c>
      <c r="Q246">
        <v>1.3431343008487699</v>
      </c>
      <c r="R246">
        <v>1.3198690838420799</v>
      </c>
    </row>
    <row r="247" spans="1:18" x14ac:dyDescent="0.35">
      <c r="A247">
        <v>0.78120937319266204</v>
      </c>
      <c r="B247">
        <v>0.70272146100090804</v>
      </c>
      <c r="O247">
        <v>0.246</v>
      </c>
      <c r="P247">
        <v>1.42269732980093</v>
      </c>
      <c r="Q247">
        <v>1.3446383754801099</v>
      </c>
      <c r="R247">
        <v>1.3212976544266799</v>
      </c>
    </row>
    <row r="248" spans="1:18" x14ac:dyDescent="0.35">
      <c r="A248">
        <v>0.78225657074385802</v>
      </c>
      <c r="B248">
        <v>0.703456686618812</v>
      </c>
      <c r="O248">
        <v>0.247</v>
      </c>
      <c r="P248">
        <v>1.42441561162938</v>
      </c>
      <c r="Q248">
        <v>1.34614329179003</v>
      </c>
      <c r="R248">
        <v>1.32272725545589</v>
      </c>
    </row>
    <row r="249" spans="1:18" x14ac:dyDescent="0.35">
      <c r="A249">
        <v>0.78330376829505499</v>
      </c>
      <c r="B249">
        <v>0.70419114666331595</v>
      </c>
      <c r="O249">
        <v>0.248</v>
      </c>
      <c r="P249">
        <v>1.42613389345784</v>
      </c>
      <c r="Q249">
        <v>1.3476490497785301</v>
      </c>
      <c r="R249">
        <v>1.3241578873012101</v>
      </c>
    </row>
    <row r="250" spans="1:18" x14ac:dyDescent="0.35">
      <c r="A250">
        <v>0.78435096584625197</v>
      </c>
      <c r="B250">
        <v>0.70492484057581895</v>
      </c>
      <c r="O250">
        <v>0.249</v>
      </c>
      <c r="P250">
        <v>1.4278521752863</v>
      </c>
      <c r="Q250">
        <v>1.3491556494456001</v>
      </c>
      <c r="R250">
        <v>1.3255895503341399</v>
      </c>
    </row>
    <row r="251" spans="1:18" x14ac:dyDescent="0.35">
      <c r="A251">
        <v>0.78539816339744795</v>
      </c>
      <c r="B251">
        <v>0.70565776779771805</v>
      </c>
      <c r="O251">
        <v>0.25</v>
      </c>
      <c r="P251">
        <v>1.4295704571147601</v>
      </c>
      <c r="Q251">
        <v>1.35066309079124</v>
      </c>
      <c r="R251">
        <v>1.3270222449261799</v>
      </c>
    </row>
    <row r="252" spans="1:18" x14ac:dyDescent="0.35">
      <c r="A252">
        <v>0.78644536094864503</v>
      </c>
      <c r="B252">
        <v>0.70638992777041199</v>
      </c>
      <c r="O252">
        <v>0.251</v>
      </c>
      <c r="P252">
        <v>1.4312887389432201</v>
      </c>
      <c r="Q252">
        <v>1.3521713738154599</v>
      </c>
      <c r="R252">
        <v>1.32845597144884</v>
      </c>
    </row>
    <row r="253" spans="1:18" x14ac:dyDescent="0.35">
      <c r="A253">
        <v>0.78749255849984101</v>
      </c>
      <c r="B253">
        <v>0.70712131993529903</v>
      </c>
      <c r="O253">
        <v>0.252</v>
      </c>
      <c r="P253">
        <v>1.4330070207716801</v>
      </c>
      <c r="Q253">
        <v>1.35368049851825</v>
      </c>
      <c r="R253">
        <v>1.32989073027362</v>
      </c>
    </row>
    <row r="254" spans="1:18" x14ac:dyDescent="0.35">
      <c r="A254">
        <v>0.78853975605103799</v>
      </c>
      <c r="B254">
        <v>0.70785194373377702</v>
      </c>
      <c r="O254">
        <v>0.253</v>
      </c>
      <c r="P254">
        <v>1.4347253026001401</v>
      </c>
      <c r="Q254">
        <v>1.35519046489961</v>
      </c>
      <c r="R254">
        <v>1.33132652177202</v>
      </c>
    </row>
    <row r="255" spans="1:18" x14ac:dyDescent="0.35">
      <c r="A255">
        <v>0.78958695360223496</v>
      </c>
      <c r="B255">
        <v>0.70858179860724302</v>
      </c>
      <c r="O255">
        <v>0.254</v>
      </c>
      <c r="P255">
        <v>1.4364435844286001</v>
      </c>
      <c r="Q255">
        <v>1.35670127295955</v>
      </c>
      <c r="R255">
        <v>1.3327633463155399</v>
      </c>
    </row>
    <row r="256" spans="1:18" x14ac:dyDescent="0.35">
      <c r="A256">
        <v>0.79063415115343105</v>
      </c>
      <c r="B256">
        <v>0.70931088399709696</v>
      </c>
      <c r="O256">
        <v>0.255</v>
      </c>
      <c r="P256">
        <v>1.4381618662570601</v>
      </c>
      <c r="Q256">
        <v>1.3582129226980599</v>
      </c>
      <c r="R256">
        <v>1.3342012042756799</v>
      </c>
    </row>
    <row r="257" spans="1:18" x14ac:dyDescent="0.35">
      <c r="A257">
        <v>0.79168134870462803</v>
      </c>
      <c r="B257">
        <v>0.71003919934473603</v>
      </c>
      <c r="O257">
        <v>0.25600000000000001</v>
      </c>
      <c r="P257">
        <v>1.4398801480855199</v>
      </c>
      <c r="Q257">
        <v>1.35972541411515</v>
      </c>
      <c r="R257">
        <v>1.3356400960239501</v>
      </c>
    </row>
    <row r="258" spans="1:18" x14ac:dyDescent="0.35">
      <c r="A258">
        <v>0.79272854625582401</v>
      </c>
      <c r="B258">
        <v>0.71076674409155804</v>
      </c>
      <c r="O258">
        <v>0.25700000000000001</v>
      </c>
      <c r="P258">
        <v>1.4415984299139699</v>
      </c>
      <c r="Q258">
        <v>1.3612387472108101</v>
      </c>
      <c r="R258">
        <v>1.3370800219318499</v>
      </c>
    </row>
    <row r="259" spans="1:18" x14ac:dyDescent="0.35">
      <c r="A259">
        <v>0.79377574380702098</v>
      </c>
      <c r="B259">
        <v>0.71149351767896196</v>
      </c>
      <c r="O259">
        <v>0.25800000000000001</v>
      </c>
      <c r="P259">
        <v>1.4433167117424299</v>
      </c>
      <c r="Q259">
        <v>1.36275292198505</v>
      </c>
      <c r="R259">
        <v>1.3385209823708799</v>
      </c>
    </row>
    <row r="260" spans="1:18" x14ac:dyDescent="0.35">
      <c r="A260">
        <v>0.79482294135821796</v>
      </c>
      <c r="B260">
        <v>0.71221951954834495</v>
      </c>
      <c r="O260">
        <v>0.25900000000000001</v>
      </c>
      <c r="P260">
        <v>1.4450349935708899</v>
      </c>
      <c r="Q260">
        <v>1.36426793843786</v>
      </c>
      <c r="R260">
        <v>1.3399629777125299</v>
      </c>
    </row>
    <row r="261" spans="1:18" x14ac:dyDescent="0.35">
      <c r="A261">
        <v>0.79587013890941405</v>
      </c>
      <c r="B261">
        <v>0.71294474914110495</v>
      </c>
      <c r="O261">
        <v>0.26</v>
      </c>
      <c r="P261">
        <v>1.4467532753993499</v>
      </c>
      <c r="Q261">
        <v>1.3657837965692401</v>
      </c>
      <c r="R261">
        <v>1.3414060083283199</v>
      </c>
    </row>
    <row r="262" spans="1:18" x14ac:dyDescent="0.35">
      <c r="A262">
        <v>0.79691733646061103</v>
      </c>
      <c r="B262">
        <v>0.71366920589864102</v>
      </c>
      <c r="O262">
        <v>0.26100000000000001</v>
      </c>
      <c r="P262">
        <v>1.44847155722781</v>
      </c>
      <c r="Q262">
        <v>1.3673004963791999</v>
      </c>
      <c r="R262">
        <v>1.34285007458975</v>
      </c>
    </row>
    <row r="263" spans="1:18" x14ac:dyDescent="0.35">
      <c r="A263">
        <v>0.797964534011807</v>
      </c>
      <c r="B263">
        <v>0.71439288926235101</v>
      </c>
      <c r="O263">
        <v>0.26200000000000001</v>
      </c>
      <c r="P263">
        <v>1.45018983905627</v>
      </c>
      <c r="Q263">
        <v>1.3688180378677299</v>
      </c>
      <c r="R263">
        <v>1.34429517686831</v>
      </c>
    </row>
    <row r="264" spans="1:18" x14ac:dyDescent="0.35">
      <c r="A264">
        <v>0.79901173156300398</v>
      </c>
      <c r="B264">
        <v>0.71511579867363295</v>
      </c>
      <c r="O264">
        <v>0.26300000000000001</v>
      </c>
      <c r="P264">
        <v>1.45190812088473</v>
      </c>
      <c r="Q264">
        <v>1.3703364210348401</v>
      </c>
      <c r="R264">
        <v>1.34574131553551</v>
      </c>
    </row>
    <row r="265" spans="1:18" x14ac:dyDescent="0.35">
      <c r="A265">
        <v>0.80005892911420096</v>
      </c>
      <c r="B265">
        <v>0.71583793357388503</v>
      </c>
      <c r="O265">
        <v>0.26400000000000001</v>
      </c>
      <c r="P265">
        <v>1.45362640271319</v>
      </c>
      <c r="Q265">
        <v>1.37185564588052</v>
      </c>
      <c r="R265">
        <v>1.34718849096286</v>
      </c>
    </row>
    <row r="266" spans="1:18" x14ac:dyDescent="0.35">
      <c r="A266">
        <v>0.80110612666539704</v>
      </c>
      <c r="B266">
        <v>0.71655929340450397</v>
      </c>
      <c r="O266">
        <v>0.26500000000000001</v>
      </c>
      <c r="P266">
        <v>1.45534468454165</v>
      </c>
      <c r="Q266">
        <v>1.3733757124047701</v>
      </c>
      <c r="R266">
        <v>1.3486367035218401</v>
      </c>
    </row>
    <row r="267" spans="1:18" x14ac:dyDescent="0.35">
      <c r="A267">
        <v>0.80215332421659402</v>
      </c>
      <c r="B267">
        <v>0.71727987760689005</v>
      </c>
      <c r="O267">
        <v>0.26600000000000001</v>
      </c>
      <c r="P267">
        <v>1.45706296637011</v>
      </c>
      <c r="Q267">
        <v>1.3748966206076001</v>
      </c>
      <c r="R267">
        <v>1.35008595358397</v>
      </c>
    </row>
    <row r="268" spans="1:18" x14ac:dyDescent="0.35">
      <c r="A268">
        <v>0.80320052176779</v>
      </c>
      <c r="B268">
        <v>0.71799968562243999</v>
      </c>
      <c r="O268">
        <v>0.26700000000000002</v>
      </c>
      <c r="P268">
        <v>1.45878124819856</v>
      </c>
      <c r="Q268">
        <v>1.3764183704890001</v>
      </c>
      <c r="R268">
        <v>1.3515362415207399</v>
      </c>
    </row>
    <row r="269" spans="1:18" x14ac:dyDescent="0.35">
      <c r="A269">
        <v>0.80424771931898698</v>
      </c>
      <c r="B269">
        <v>0.71871871689255196</v>
      </c>
      <c r="O269">
        <v>0.26800000000000002</v>
      </c>
      <c r="P269">
        <v>1.46049953002702</v>
      </c>
      <c r="Q269">
        <v>1.37794096204898</v>
      </c>
      <c r="R269">
        <v>1.35298756770367</v>
      </c>
    </row>
    <row r="270" spans="1:18" x14ac:dyDescent="0.35">
      <c r="A270">
        <v>0.80529491687018395</v>
      </c>
      <c r="B270">
        <v>0.71943697085862501</v>
      </c>
      <c r="O270">
        <v>0.26900000000000002</v>
      </c>
      <c r="P270">
        <v>1.4622178118554801</v>
      </c>
      <c r="Q270">
        <v>1.3794643952875301</v>
      </c>
      <c r="R270">
        <v>1.35443993250424</v>
      </c>
    </row>
    <row r="271" spans="1:18" x14ac:dyDescent="0.35">
      <c r="A271">
        <v>0.80634211442138004</v>
      </c>
      <c r="B271">
        <v>0.72015444696205599</v>
      </c>
      <c r="O271">
        <v>0.27</v>
      </c>
      <c r="P271">
        <v>1.4639360936839401</v>
      </c>
      <c r="Q271">
        <v>1.3809886702046501</v>
      </c>
      <c r="R271">
        <v>1.35589333629396</v>
      </c>
    </row>
    <row r="272" spans="1:18" x14ac:dyDescent="0.35">
      <c r="A272">
        <v>0.80738931197257702</v>
      </c>
      <c r="B272">
        <v>0.72087114464424296</v>
      </c>
      <c r="O272">
        <v>0.27100000000000002</v>
      </c>
      <c r="P272">
        <v>1.4656543755124001</v>
      </c>
      <c r="Q272">
        <v>1.3825137868003501</v>
      </c>
      <c r="R272">
        <v>1.35734777944434</v>
      </c>
    </row>
    <row r="273" spans="1:18" x14ac:dyDescent="0.35">
      <c r="A273">
        <v>0.80843650952377299</v>
      </c>
      <c r="B273">
        <v>0.72158706334658596</v>
      </c>
      <c r="O273">
        <v>0.27200000000000002</v>
      </c>
      <c r="P273">
        <v>1.4673726573408601</v>
      </c>
      <c r="Q273">
        <v>1.38403974507463</v>
      </c>
      <c r="R273">
        <v>1.35880326232688</v>
      </c>
    </row>
    <row r="274" spans="1:18" x14ac:dyDescent="0.35">
      <c r="A274">
        <v>0.80948370707496997</v>
      </c>
      <c r="B274">
        <v>0.72230220251048105</v>
      </c>
      <c r="O274">
        <v>0.27300000000000002</v>
      </c>
      <c r="P274">
        <v>1.4690909391693201</v>
      </c>
      <c r="Q274">
        <v>1.3855665450274699</v>
      </c>
      <c r="R274">
        <v>1.36025978531307</v>
      </c>
    </row>
    <row r="275" spans="1:18" x14ac:dyDescent="0.35">
      <c r="A275">
        <v>0.81053090462616695</v>
      </c>
      <c r="B275">
        <v>0.72301656157732697</v>
      </c>
      <c r="O275">
        <v>0.27400000000000002</v>
      </c>
      <c r="P275">
        <v>1.4708092209977801</v>
      </c>
      <c r="Q275">
        <v>1.3870941866588999</v>
      </c>
      <c r="R275">
        <v>1.3617173487744201</v>
      </c>
    </row>
    <row r="276" spans="1:18" x14ac:dyDescent="0.35">
      <c r="A276">
        <v>0.81157810217736304</v>
      </c>
      <c r="B276">
        <v>0.72373013998852098</v>
      </c>
      <c r="O276">
        <v>0.27500000000000002</v>
      </c>
      <c r="P276">
        <v>1.4725275028262399</v>
      </c>
      <c r="Q276">
        <v>1.3886226699688899</v>
      </c>
      <c r="R276">
        <v>1.3631759530824299</v>
      </c>
    </row>
    <row r="277" spans="1:18" x14ac:dyDescent="0.35">
      <c r="A277">
        <v>0.81262529972856001</v>
      </c>
      <c r="B277">
        <v>0.72444293718546304</v>
      </c>
      <c r="O277">
        <v>0.27600000000000002</v>
      </c>
      <c r="P277">
        <v>1.4742457846546999</v>
      </c>
      <c r="Q277">
        <v>1.3901519949574599</v>
      </c>
      <c r="R277">
        <v>1.3646355986086101</v>
      </c>
    </row>
    <row r="278" spans="1:18" x14ac:dyDescent="0.35">
      <c r="A278">
        <v>0.81367249727975599</v>
      </c>
      <c r="B278">
        <v>0.72515495260954999</v>
      </c>
      <c r="O278">
        <v>0.27700000000000002</v>
      </c>
      <c r="P278">
        <v>1.4759640664831599</v>
      </c>
      <c r="Q278">
        <v>1.3916821616246</v>
      </c>
      <c r="R278">
        <v>1.3660962857244501</v>
      </c>
    </row>
    <row r="279" spans="1:18" x14ac:dyDescent="0.35">
      <c r="A279">
        <v>0.81471969483095297</v>
      </c>
      <c r="B279">
        <v>0.72586618570217998</v>
      </c>
      <c r="O279">
        <v>0.27800000000000002</v>
      </c>
      <c r="P279">
        <v>1.4776823483116099</v>
      </c>
      <c r="Q279">
        <v>1.3932131699703201</v>
      </c>
      <c r="R279">
        <v>1.3675580148014601</v>
      </c>
    </row>
    <row r="280" spans="1:18" x14ac:dyDescent="0.35">
      <c r="A280">
        <v>0.81576689238215006</v>
      </c>
      <c r="B280">
        <v>0.72657663590475197</v>
      </c>
      <c r="O280">
        <v>0.27900000000000003</v>
      </c>
      <c r="P280">
        <v>1.4794006301400699</v>
      </c>
      <c r="Q280">
        <v>1.3947450199946101</v>
      </c>
      <c r="R280">
        <v>1.3690207862111401</v>
      </c>
    </row>
    <row r="281" spans="1:18" x14ac:dyDescent="0.35">
      <c r="A281">
        <v>0.81681408993334603</v>
      </c>
      <c r="B281">
        <v>0.72728630265866201</v>
      </c>
      <c r="O281">
        <v>0.28000000000000003</v>
      </c>
      <c r="P281">
        <v>1.48111891196853</v>
      </c>
      <c r="Q281">
        <v>1.3962777116974801</v>
      </c>
      <c r="R281">
        <v>1.37048460032498</v>
      </c>
    </row>
    <row r="282" spans="1:18" x14ac:dyDescent="0.35">
      <c r="A282">
        <v>0.81786128748454301</v>
      </c>
      <c r="B282">
        <v>0.72799518540531105</v>
      </c>
      <c r="O282">
        <v>0.28100000000000003</v>
      </c>
      <c r="P282">
        <v>1.48283719379699</v>
      </c>
      <c r="Q282">
        <v>1.39781124507892</v>
      </c>
      <c r="R282">
        <v>1.3719494575144999</v>
      </c>
    </row>
    <row r="283" spans="1:18" x14ac:dyDescent="0.35">
      <c r="A283">
        <v>0.81890848503573899</v>
      </c>
      <c r="B283">
        <v>0.72870328358609504</v>
      </c>
      <c r="O283">
        <v>0.28199999999999997</v>
      </c>
      <c r="P283">
        <v>1.48455547562545</v>
      </c>
      <c r="Q283">
        <v>1.39934562013894</v>
      </c>
      <c r="R283">
        <v>1.3734153581512001</v>
      </c>
    </row>
    <row r="284" spans="1:18" x14ac:dyDescent="0.35">
      <c r="A284">
        <v>0.81995568258693596</v>
      </c>
      <c r="B284">
        <v>0.72941059664241203</v>
      </c>
      <c r="O284">
        <v>0.28299999999999997</v>
      </c>
      <c r="P284">
        <v>1.48627375745391</v>
      </c>
      <c r="Q284">
        <v>1.4008808368775201</v>
      </c>
      <c r="R284">
        <v>1.37488230260657</v>
      </c>
    </row>
    <row r="285" spans="1:18" x14ac:dyDescent="0.35">
      <c r="A285">
        <v>0.82100288013813305</v>
      </c>
      <c r="B285">
        <v>0.73011712401566098</v>
      </c>
      <c r="O285">
        <v>0.28399999999999997</v>
      </c>
      <c r="P285">
        <v>1.48799203928237</v>
      </c>
      <c r="Q285">
        <v>1.40241689529469</v>
      </c>
      <c r="R285">
        <v>1.3763502912521199</v>
      </c>
    </row>
    <row r="286" spans="1:18" x14ac:dyDescent="0.35">
      <c r="A286">
        <v>0.82205007768932903</v>
      </c>
      <c r="B286">
        <v>0.73082286514724104</v>
      </c>
      <c r="O286">
        <v>0.28499999999999998</v>
      </c>
      <c r="P286">
        <v>1.48971032111083</v>
      </c>
      <c r="Q286">
        <v>1.40395379539042</v>
      </c>
      <c r="R286">
        <v>1.37781932445935</v>
      </c>
    </row>
    <row r="287" spans="1:18" x14ac:dyDescent="0.35">
      <c r="A287">
        <v>0.82309727524052601</v>
      </c>
      <c r="B287">
        <v>0.73152781947854795</v>
      </c>
      <c r="O287">
        <v>0.28599999999999998</v>
      </c>
      <c r="P287">
        <v>1.49142860293929</v>
      </c>
      <c r="Q287">
        <v>1.4054915371647301</v>
      </c>
      <c r="R287">
        <v>1.37928940259976</v>
      </c>
    </row>
    <row r="288" spans="1:18" x14ac:dyDescent="0.35">
      <c r="A288">
        <v>0.82414447279172198</v>
      </c>
      <c r="B288">
        <v>0.73223198645098098</v>
      </c>
      <c r="O288">
        <v>0.28699999999999998</v>
      </c>
      <c r="P288">
        <v>1.49314688476775</v>
      </c>
      <c r="Q288">
        <v>1.4070301206176199</v>
      </c>
      <c r="R288">
        <v>1.3807605260448601</v>
      </c>
    </row>
    <row r="289" spans="1:18" x14ac:dyDescent="0.35">
      <c r="A289">
        <v>0.82519167034291896</v>
      </c>
      <c r="B289">
        <v>0.73293536550593896</v>
      </c>
      <c r="O289">
        <v>0.28799999999999998</v>
      </c>
      <c r="P289">
        <v>1.49486516659621</v>
      </c>
      <c r="Q289">
        <v>1.4085695457490801</v>
      </c>
      <c r="R289">
        <v>1.3822326951661399</v>
      </c>
    </row>
    <row r="290" spans="1:18" x14ac:dyDescent="0.35">
      <c r="A290">
        <v>0.82623886789411605</v>
      </c>
      <c r="B290">
        <v>0.73363795608481797</v>
      </c>
      <c r="O290">
        <v>0.28899999999999998</v>
      </c>
      <c r="P290">
        <v>1.4965834484246601</v>
      </c>
      <c r="Q290">
        <v>1.4101098125591101</v>
      </c>
      <c r="R290">
        <v>1.3837059103351099</v>
      </c>
    </row>
    <row r="291" spans="1:18" x14ac:dyDescent="0.35">
      <c r="A291">
        <v>0.82728606544531202</v>
      </c>
      <c r="B291">
        <v>0.73433975762901804</v>
      </c>
      <c r="O291">
        <v>0.28999999999999998</v>
      </c>
      <c r="P291">
        <v>1.4983017302531201</v>
      </c>
      <c r="Q291">
        <v>1.4116509210477199</v>
      </c>
      <c r="R291">
        <v>1.3851801719232699</v>
      </c>
    </row>
    <row r="292" spans="1:18" x14ac:dyDescent="0.35">
      <c r="A292">
        <v>0.828333262996509</v>
      </c>
      <c r="B292">
        <v>0.73504076957993603</v>
      </c>
      <c r="O292">
        <v>0.29099999999999998</v>
      </c>
      <c r="P292">
        <v>1.5000200120815801</v>
      </c>
      <c r="Q292">
        <v>1.4131928712149</v>
      </c>
      <c r="R292">
        <v>1.38665548030212</v>
      </c>
    </row>
    <row r="293" spans="1:18" x14ac:dyDescent="0.35">
      <c r="A293">
        <v>0.82938046054770498</v>
      </c>
      <c r="B293">
        <v>0.73574099137897098</v>
      </c>
      <c r="O293">
        <v>0.29199999999999998</v>
      </c>
      <c r="P293">
        <v>1.5017382939100401</v>
      </c>
      <c r="Q293">
        <v>1.41473566306066</v>
      </c>
      <c r="R293">
        <v>1.38813183584316</v>
      </c>
    </row>
    <row r="294" spans="1:18" x14ac:dyDescent="0.35">
      <c r="A294">
        <v>0.83042765809890196</v>
      </c>
      <c r="B294">
        <v>0.73644042246751995</v>
      </c>
      <c r="O294">
        <v>0.29299999999999998</v>
      </c>
      <c r="P294">
        <v>1.5034565757384999</v>
      </c>
      <c r="Q294">
        <v>1.41627929658499</v>
      </c>
      <c r="R294">
        <v>1.3896092389179</v>
      </c>
    </row>
    <row r="295" spans="1:18" x14ac:dyDescent="0.35">
      <c r="A295">
        <v>0.83147485565009904</v>
      </c>
      <c r="B295">
        <v>0.73713906228698201</v>
      </c>
      <c r="O295">
        <v>0.29399999999999998</v>
      </c>
      <c r="P295">
        <v>1.5051748575669599</v>
      </c>
      <c r="Q295">
        <v>1.4178237717878901</v>
      </c>
      <c r="R295">
        <v>1.3910876898978299</v>
      </c>
    </row>
    <row r="296" spans="1:18" x14ac:dyDescent="0.35">
      <c r="A296">
        <v>0.83252205320129502</v>
      </c>
      <c r="B296">
        <v>0.73783691027875498</v>
      </c>
      <c r="O296">
        <v>0.29499999999999998</v>
      </c>
      <c r="P296">
        <v>1.5068931393954199</v>
      </c>
      <c r="Q296">
        <v>1.4193690886693699</v>
      </c>
      <c r="R296">
        <v>1.39256718915447</v>
      </c>
    </row>
    <row r="297" spans="1:18" x14ac:dyDescent="0.35">
      <c r="A297">
        <v>0.833569250752492</v>
      </c>
      <c r="B297">
        <v>0.73853396588423703</v>
      </c>
      <c r="O297">
        <v>0.29599999999999999</v>
      </c>
      <c r="P297">
        <v>1.5086114212238799</v>
      </c>
      <c r="Q297">
        <v>1.42091524722942</v>
      </c>
      <c r="R297">
        <v>1.3940477370593001</v>
      </c>
    </row>
    <row r="298" spans="1:18" x14ac:dyDescent="0.35">
      <c r="A298">
        <v>0.83461644830368797</v>
      </c>
      <c r="B298">
        <v>0.73923022854482601</v>
      </c>
      <c r="O298">
        <v>0.29699999999999999</v>
      </c>
      <c r="P298">
        <v>1.5103297030523399</v>
      </c>
      <c r="Q298">
        <v>1.4224622474680499</v>
      </c>
      <c r="R298">
        <v>1.3955293339838399</v>
      </c>
    </row>
    <row r="299" spans="1:18" x14ac:dyDescent="0.35">
      <c r="A299">
        <v>0.83566364585488495</v>
      </c>
      <c r="B299">
        <v>0.73992569770191996</v>
      </c>
      <c r="O299">
        <v>0.29799999999999999</v>
      </c>
      <c r="P299">
        <v>1.5120479848807999</v>
      </c>
      <c r="Q299">
        <v>1.4240100893852401</v>
      </c>
      <c r="R299">
        <v>1.39701198029959</v>
      </c>
    </row>
    <row r="300" spans="1:18" x14ac:dyDescent="0.35">
      <c r="A300">
        <v>0.83671084340608204</v>
      </c>
      <c r="B300">
        <v>0.74062037279691695</v>
      </c>
      <c r="O300">
        <v>0.29899999999999999</v>
      </c>
      <c r="P300">
        <v>1.51376626670925</v>
      </c>
      <c r="Q300">
        <v>1.42555877298102</v>
      </c>
      <c r="R300">
        <v>1.3984956763780401</v>
      </c>
    </row>
    <row r="301" spans="1:18" x14ac:dyDescent="0.35">
      <c r="A301">
        <v>0.83775804095727802</v>
      </c>
      <c r="B301">
        <v>0.74131425327121503</v>
      </c>
      <c r="O301">
        <v>0.3</v>
      </c>
      <c r="P301">
        <v>1.51548454853771</v>
      </c>
      <c r="Q301">
        <v>1.42710829825537</v>
      </c>
      <c r="R301">
        <v>1.39998042259069</v>
      </c>
    </row>
    <row r="302" spans="1:18" x14ac:dyDescent="0.35">
      <c r="A302">
        <v>0.83880523850847499</v>
      </c>
      <c r="B302">
        <v>0.74200733856621204</v>
      </c>
      <c r="O302">
        <v>0.30099999999999999</v>
      </c>
      <c r="P302">
        <v>1.51720283036617</v>
      </c>
      <c r="Q302">
        <v>1.42865866520829</v>
      </c>
      <c r="R302">
        <v>1.4014662193090599</v>
      </c>
    </row>
    <row r="303" spans="1:18" x14ac:dyDescent="0.35">
      <c r="A303">
        <v>0.83985243605967097</v>
      </c>
      <c r="B303">
        <v>0.74269962812330703</v>
      </c>
      <c r="O303">
        <v>0.30199999999999999</v>
      </c>
      <c r="P303">
        <v>1.51892111219463</v>
      </c>
      <c r="Q303">
        <v>1.4302098738397899</v>
      </c>
      <c r="R303">
        <v>1.4029530669046399</v>
      </c>
    </row>
    <row r="304" spans="1:18" x14ac:dyDescent="0.35">
      <c r="A304">
        <v>0.84089963361086795</v>
      </c>
      <c r="B304">
        <v>0.74339112138389796</v>
      </c>
      <c r="O304">
        <v>0.30299999999999999</v>
      </c>
      <c r="P304">
        <v>1.52063939402309</v>
      </c>
      <c r="Q304">
        <v>1.43176192414986</v>
      </c>
      <c r="R304">
        <v>1.4044409657489401</v>
      </c>
    </row>
    <row r="305" spans="1:18" x14ac:dyDescent="0.35">
      <c r="A305">
        <v>0.84194683116206503</v>
      </c>
      <c r="B305">
        <v>0.74408181778938198</v>
      </c>
      <c r="O305">
        <v>0.30399999999999999</v>
      </c>
      <c r="P305">
        <v>1.52235767585155</v>
      </c>
      <c r="Q305">
        <v>1.4333148161385001</v>
      </c>
      <c r="R305">
        <v>1.40592991621345</v>
      </c>
    </row>
    <row r="306" spans="1:18" x14ac:dyDescent="0.35">
      <c r="A306">
        <v>0.84299402871326101</v>
      </c>
      <c r="B306">
        <v>0.74477171678115806</v>
      </c>
      <c r="O306">
        <v>0.30499999999999999</v>
      </c>
      <c r="P306">
        <v>1.52407595768001</v>
      </c>
      <c r="Q306">
        <v>1.4348685498057201</v>
      </c>
      <c r="R306">
        <v>1.4074199186696801</v>
      </c>
    </row>
    <row r="307" spans="1:18" x14ac:dyDescent="0.35">
      <c r="A307">
        <v>0.84404122626445799</v>
      </c>
      <c r="B307">
        <v>0.74546081780062401</v>
      </c>
      <c r="O307">
        <v>0.30599999999999999</v>
      </c>
      <c r="P307">
        <v>1.52579423950847</v>
      </c>
      <c r="Q307">
        <v>1.43642312515151</v>
      </c>
      <c r="R307">
        <v>1.4089109734891201</v>
      </c>
    </row>
    <row r="308" spans="1:18" x14ac:dyDescent="0.35">
      <c r="A308">
        <v>0.84508842381565397</v>
      </c>
      <c r="B308">
        <v>0.74614912028917701</v>
      </c>
      <c r="O308">
        <v>0.307</v>
      </c>
      <c r="P308">
        <v>1.5275125213369301</v>
      </c>
      <c r="Q308">
        <v>1.4379785421758799</v>
      </c>
      <c r="R308">
        <v>1.4104030810432899</v>
      </c>
    </row>
    <row r="309" spans="1:18" x14ac:dyDescent="0.35">
      <c r="A309">
        <v>0.84613562136685105</v>
      </c>
      <c r="B309">
        <v>0.74683662368821602</v>
      </c>
      <c r="O309">
        <v>0.308</v>
      </c>
      <c r="P309">
        <v>1.5292308031653901</v>
      </c>
      <c r="Q309">
        <v>1.43953480087882</v>
      </c>
      <c r="R309">
        <v>1.41189624170369</v>
      </c>
    </row>
    <row r="310" spans="1:18" x14ac:dyDescent="0.35">
      <c r="A310">
        <v>0.84718281891804703</v>
      </c>
      <c r="B310">
        <v>0.74752332743913996</v>
      </c>
      <c r="O310">
        <v>0.309</v>
      </c>
      <c r="P310">
        <v>1.5309490849938401</v>
      </c>
      <c r="Q310">
        <v>1.44109190126034</v>
      </c>
      <c r="R310">
        <v>1.4133904558418</v>
      </c>
    </row>
    <row r="311" spans="1:18" x14ac:dyDescent="0.35">
      <c r="A311">
        <v>0.84823001646924401</v>
      </c>
      <c r="B311">
        <v>0.74820923098334602</v>
      </c>
      <c r="O311">
        <v>0.31</v>
      </c>
      <c r="P311">
        <v>1.5326673668223001</v>
      </c>
      <c r="Q311">
        <v>1.44264984332043</v>
      </c>
      <c r="R311">
        <v>1.4148857238291499</v>
      </c>
    </row>
    <row r="312" spans="1:18" x14ac:dyDescent="0.35">
      <c r="A312">
        <v>0.84927721402044098</v>
      </c>
      <c r="B312">
        <v>0.74889433376223202</v>
      </c>
      <c r="O312">
        <v>0.311</v>
      </c>
      <c r="P312">
        <v>1.5343856486507601</v>
      </c>
      <c r="Q312">
        <v>1.4442086270590899</v>
      </c>
      <c r="R312">
        <v>1.4163820460372201</v>
      </c>
    </row>
    <row r="313" spans="1:18" x14ac:dyDescent="0.35">
      <c r="A313">
        <v>0.85032441157163696</v>
      </c>
      <c r="B313">
        <v>0.74957863521719703</v>
      </c>
      <c r="O313">
        <v>0.312</v>
      </c>
      <c r="P313">
        <v>1.5361039304792199</v>
      </c>
      <c r="Q313">
        <v>1.44576825247633</v>
      </c>
      <c r="R313">
        <v>1.41787942283753</v>
      </c>
    </row>
    <row r="314" spans="1:18" x14ac:dyDescent="0.35">
      <c r="A314">
        <v>0.85137160912283405</v>
      </c>
      <c r="B314">
        <v>0.75026213478963699</v>
      </c>
      <c r="O314">
        <v>0.313</v>
      </c>
      <c r="P314">
        <v>1.5378222123076799</v>
      </c>
      <c r="Q314">
        <v>1.44732871957214</v>
      </c>
      <c r="R314">
        <v>1.4193778546015701</v>
      </c>
    </row>
    <row r="315" spans="1:18" x14ac:dyDescent="0.35">
      <c r="A315">
        <v>0.85241880667403103</v>
      </c>
      <c r="B315">
        <v>0.75094483192095296</v>
      </c>
      <c r="O315">
        <v>0.314</v>
      </c>
      <c r="P315">
        <v>1.5395404941361399</v>
      </c>
      <c r="Q315">
        <v>1.44889002834653</v>
      </c>
      <c r="R315">
        <v>1.42087734170084</v>
      </c>
    </row>
    <row r="316" spans="1:18" x14ac:dyDescent="0.35">
      <c r="A316">
        <v>0.853466004225227</v>
      </c>
      <c r="B316">
        <v>0.75162672605254099</v>
      </c>
      <c r="O316">
        <v>0.315</v>
      </c>
      <c r="P316">
        <v>1.5412587759645999</v>
      </c>
      <c r="Q316">
        <v>1.45045217879949</v>
      </c>
      <c r="R316">
        <v>1.42237788450685</v>
      </c>
    </row>
    <row r="317" spans="1:18" x14ac:dyDescent="0.35">
      <c r="A317">
        <v>0.85451320177642398</v>
      </c>
      <c r="B317">
        <v>0.75230781662580004</v>
      </c>
      <c r="O317">
        <v>0.316</v>
      </c>
      <c r="P317">
        <v>1.5429770577930599</v>
      </c>
      <c r="Q317">
        <v>1.4520151709310201</v>
      </c>
      <c r="R317">
        <v>1.4238794833910999</v>
      </c>
    </row>
    <row r="318" spans="1:18" x14ac:dyDescent="0.35">
      <c r="A318">
        <v>0.85556039932761996</v>
      </c>
      <c r="B318">
        <v>0.75298810308212705</v>
      </c>
      <c r="O318">
        <v>0.317</v>
      </c>
      <c r="P318">
        <v>1.5446953396215199</v>
      </c>
      <c r="Q318">
        <v>1.4535790047411301</v>
      </c>
      <c r="R318">
        <v>1.42538213872509</v>
      </c>
    </row>
    <row r="319" spans="1:18" x14ac:dyDescent="0.35">
      <c r="A319">
        <v>0.85660759687881705</v>
      </c>
      <c r="B319">
        <v>0.75366758486292196</v>
      </c>
      <c r="O319">
        <v>0.318</v>
      </c>
      <c r="P319">
        <v>1.54641362144998</v>
      </c>
      <c r="Q319">
        <v>1.4551436802298101</v>
      </c>
      <c r="R319">
        <v>1.4268858508803199</v>
      </c>
    </row>
    <row r="320" spans="1:18" x14ac:dyDescent="0.35">
      <c r="A320">
        <v>0.85765479443001302</v>
      </c>
      <c r="B320">
        <v>0.75434626140958205</v>
      </c>
      <c r="O320">
        <v>0.31900000000000001</v>
      </c>
      <c r="P320">
        <v>1.54813190327844</v>
      </c>
      <c r="Q320">
        <v>1.4567091973970701</v>
      </c>
      <c r="R320">
        <v>1.4283906202283001</v>
      </c>
    </row>
    <row r="321" spans="1:18" x14ac:dyDescent="0.35">
      <c r="A321">
        <v>0.85870199198121</v>
      </c>
      <c r="B321">
        <v>0.75502413216350395</v>
      </c>
      <c r="O321">
        <v>0.32</v>
      </c>
      <c r="P321">
        <v>1.54985018510689</v>
      </c>
      <c r="Q321">
        <v>1.4582755562429</v>
      </c>
      <c r="R321">
        <v>1.42989644714052</v>
      </c>
    </row>
    <row r="322" spans="1:18" x14ac:dyDescent="0.35">
      <c r="A322">
        <v>0.85974918953240698</v>
      </c>
      <c r="B322">
        <v>0.75570119656608803</v>
      </c>
      <c r="O322">
        <v>0.32100000000000001</v>
      </c>
      <c r="P322">
        <v>1.55156846693535</v>
      </c>
      <c r="Q322">
        <v>1.45984275676731</v>
      </c>
      <c r="R322">
        <v>1.43140333198849</v>
      </c>
    </row>
    <row r="323" spans="1:18" x14ac:dyDescent="0.35">
      <c r="A323">
        <v>0.86079638708360295</v>
      </c>
      <c r="B323">
        <v>0.75637745405873102</v>
      </c>
      <c r="O323">
        <v>0.32200000000000001</v>
      </c>
      <c r="P323">
        <v>1.55328674876381</v>
      </c>
      <c r="Q323">
        <v>1.46141079897029</v>
      </c>
      <c r="R323">
        <v>1.4329112751437101</v>
      </c>
    </row>
    <row r="324" spans="1:18" x14ac:dyDescent="0.35">
      <c r="A324">
        <v>0.86184358463480004</v>
      </c>
      <c r="B324">
        <v>0.75705290408283199</v>
      </c>
      <c r="O324">
        <v>0.32300000000000001</v>
      </c>
      <c r="P324">
        <v>1.55500503059227</v>
      </c>
      <c r="Q324">
        <v>1.46297968285184</v>
      </c>
      <c r="R324">
        <v>1.4344202769776799</v>
      </c>
    </row>
    <row r="325" spans="1:18" x14ac:dyDescent="0.35">
      <c r="A325">
        <v>0.86289078218599702</v>
      </c>
      <c r="B325">
        <v>0.75772754607978798</v>
      </c>
      <c r="O325">
        <v>0.32400000000000001</v>
      </c>
      <c r="P325">
        <v>1.55672331242073</v>
      </c>
      <c r="Q325">
        <v>1.4645494084119699</v>
      </c>
      <c r="R325">
        <v>1.4359303378618999</v>
      </c>
    </row>
    <row r="326" spans="1:18" x14ac:dyDescent="0.35">
      <c r="A326">
        <v>0.863937979737193</v>
      </c>
      <c r="B326">
        <v>0.75840137949099695</v>
      </c>
      <c r="O326">
        <v>0.32500000000000001</v>
      </c>
      <c r="P326">
        <v>1.55844159424919</v>
      </c>
      <c r="Q326">
        <v>1.46611997565067</v>
      </c>
      <c r="R326">
        <v>1.43744145816788</v>
      </c>
    </row>
    <row r="327" spans="1:18" x14ac:dyDescent="0.35">
      <c r="A327">
        <v>0.86498517728838997</v>
      </c>
      <c r="B327">
        <v>0.75907440375785895</v>
      </c>
      <c r="O327">
        <v>0.32600000000000001</v>
      </c>
      <c r="P327">
        <v>1.5601598760776501</v>
      </c>
      <c r="Q327">
        <v>1.46769138456794</v>
      </c>
      <c r="R327">
        <v>1.43895363826712</v>
      </c>
    </row>
    <row r="328" spans="1:18" x14ac:dyDescent="0.35">
      <c r="A328">
        <v>0.86603237483958595</v>
      </c>
      <c r="B328">
        <v>0.75974661832177004</v>
      </c>
      <c r="O328">
        <v>0.32700000000000001</v>
      </c>
      <c r="P328">
        <v>1.5618781579061101</v>
      </c>
      <c r="Q328">
        <v>1.46926363516379</v>
      </c>
      <c r="R328">
        <v>1.4404668785311201</v>
      </c>
    </row>
    <row r="329" spans="1:18" x14ac:dyDescent="0.35">
      <c r="A329">
        <v>0.86707957239078304</v>
      </c>
      <c r="B329">
        <v>0.76041802262412805</v>
      </c>
      <c r="O329">
        <v>0.32800000000000001</v>
      </c>
      <c r="P329">
        <v>1.5635964397345701</v>
      </c>
      <c r="Q329">
        <v>1.4708367274382199</v>
      </c>
      <c r="R329">
        <v>1.4419811793313799</v>
      </c>
    </row>
    <row r="330" spans="1:18" x14ac:dyDescent="0.35">
      <c r="A330">
        <v>0.86812676994197902</v>
      </c>
      <c r="B330">
        <v>0.76108861610633305</v>
      </c>
      <c r="O330">
        <v>0.32900000000000001</v>
      </c>
      <c r="P330">
        <v>1.5653147215630301</v>
      </c>
      <c r="Q330">
        <v>1.47241066139121</v>
      </c>
      <c r="R330">
        <v>1.4434965410394001</v>
      </c>
    </row>
    <row r="331" spans="1:18" x14ac:dyDescent="0.35">
      <c r="A331">
        <v>0.86917396749317599</v>
      </c>
      <c r="B331">
        <v>0.76175839820978197</v>
      </c>
      <c r="O331">
        <v>0.33</v>
      </c>
      <c r="P331">
        <v>1.5670330033914801</v>
      </c>
      <c r="Q331">
        <v>1.4739854370227901</v>
      </c>
      <c r="R331">
        <v>1.44501296402668</v>
      </c>
    </row>
    <row r="332" spans="1:18" x14ac:dyDescent="0.35">
      <c r="A332">
        <v>0.87022116504437297</v>
      </c>
      <c r="B332">
        <v>0.76242736837587299</v>
      </c>
      <c r="O332">
        <v>0.33100000000000002</v>
      </c>
      <c r="P332">
        <v>1.5687512852199399</v>
      </c>
      <c r="Q332">
        <v>1.4755610543329301</v>
      </c>
      <c r="R332">
        <v>1.4465304486647399</v>
      </c>
    </row>
    <row r="333" spans="1:18" x14ac:dyDescent="0.35">
      <c r="A333">
        <v>0.87126836259556895</v>
      </c>
      <c r="B333">
        <v>0.76309552604600395</v>
      </c>
      <c r="O333">
        <v>0.33200000000000002</v>
      </c>
      <c r="P333">
        <v>1.5704695670483999</v>
      </c>
      <c r="Q333">
        <v>1.47713751332165</v>
      </c>
      <c r="R333">
        <v>1.4480489953250599</v>
      </c>
    </row>
    <row r="334" spans="1:18" x14ac:dyDescent="0.35">
      <c r="A334">
        <v>0.87231556014676603</v>
      </c>
      <c r="B334">
        <v>0.763762870661573</v>
      </c>
      <c r="O334">
        <v>0.33300000000000002</v>
      </c>
      <c r="P334">
        <v>1.5721878488768599</v>
      </c>
      <c r="Q334">
        <v>1.4787148139889501</v>
      </c>
      <c r="R334">
        <v>1.44956860437915</v>
      </c>
    </row>
    <row r="335" spans="1:18" x14ac:dyDescent="0.35">
      <c r="A335">
        <v>0.87336275769796301</v>
      </c>
      <c r="B335">
        <v>0.76442940166397899</v>
      </c>
      <c r="O335">
        <v>0.33400000000000002</v>
      </c>
      <c r="P335">
        <v>1.5739061307053199</v>
      </c>
      <c r="Q335">
        <v>1.4802929563348199</v>
      </c>
      <c r="R335">
        <v>1.4510892761985099</v>
      </c>
    </row>
    <row r="336" spans="1:18" x14ac:dyDescent="0.35">
      <c r="A336">
        <v>0.87440995524915899</v>
      </c>
      <c r="B336">
        <v>0.76509511849461997</v>
      </c>
      <c r="O336">
        <v>0.33500000000000002</v>
      </c>
      <c r="P336">
        <v>1.5756244125337799</v>
      </c>
      <c r="Q336">
        <v>1.48187194035926</v>
      </c>
      <c r="R336">
        <v>1.45261101115465</v>
      </c>
    </row>
    <row r="337" spans="1:18" x14ac:dyDescent="0.35">
      <c r="A337">
        <v>0.87545715280035596</v>
      </c>
      <c r="B337">
        <v>0.76576002059489301</v>
      </c>
      <c r="O337">
        <v>0.33600000000000002</v>
      </c>
      <c r="P337">
        <v>1.5773426943622399</v>
      </c>
      <c r="Q337">
        <v>1.4834517660622799</v>
      </c>
      <c r="R337">
        <v>1.4541338096190699</v>
      </c>
    </row>
    <row r="338" spans="1:18" x14ac:dyDescent="0.35">
      <c r="A338">
        <v>0.87650435035155205</v>
      </c>
      <c r="B338">
        <v>0.76642410740619604</v>
      </c>
      <c r="O338">
        <v>0.33700000000000002</v>
      </c>
      <c r="P338">
        <v>1.5790609761907</v>
      </c>
      <c r="Q338">
        <v>1.48503243344387</v>
      </c>
      <c r="R338">
        <v>1.4556576719632599</v>
      </c>
    </row>
    <row r="339" spans="1:18" x14ac:dyDescent="0.35">
      <c r="A339">
        <v>0.87755154790274903</v>
      </c>
      <c r="B339">
        <v>0.76708737836992902</v>
      </c>
      <c r="O339">
        <v>0.33800000000000002</v>
      </c>
      <c r="P339">
        <v>1.58077925801916</v>
      </c>
      <c r="Q339">
        <v>1.4866139425040299</v>
      </c>
      <c r="R339">
        <v>1.4571825985587299</v>
      </c>
    </row>
    <row r="340" spans="1:18" x14ac:dyDescent="0.35">
      <c r="A340">
        <v>0.87859874545394501</v>
      </c>
      <c r="B340">
        <v>0.767749832927488</v>
      </c>
      <c r="O340">
        <v>0.33900000000000002</v>
      </c>
      <c r="P340">
        <v>1.58249753984762</v>
      </c>
      <c r="Q340">
        <v>1.4881962932427699</v>
      </c>
      <c r="R340">
        <v>1.45870858977699</v>
      </c>
    </row>
    <row r="341" spans="1:18" x14ac:dyDescent="0.35">
      <c r="A341">
        <v>0.87964594300514198</v>
      </c>
      <c r="B341">
        <v>0.76841147052027203</v>
      </c>
      <c r="O341">
        <v>0.34</v>
      </c>
      <c r="P341">
        <v>1.58421582167608</v>
      </c>
      <c r="Q341">
        <v>1.4897794856600799</v>
      </c>
      <c r="R341">
        <v>1.46023564598953</v>
      </c>
    </row>
    <row r="342" spans="1:18" x14ac:dyDescent="0.35">
      <c r="A342">
        <v>0.88069314055633896</v>
      </c>
      <c r="B342">
        <v>0.76907229058967896</v>
      </c>
      <c r="O342">
        <v>0.34100000000000003</v>
      </c>
      <c r="P342">
        <v>1.58593410350453</v>
      </c>
      <c r="Q342">
        <v>1.49136351975597</v>
      </c>
      <c r="R342">
        <v>1.4617637675678501</v>
      </c>
    </row>
    <row r="343" spans="1:18" x14ac:dyDescent="0.35">
      <c r="A343">
        <v>0.88174033810753505</v>
      </c>
      <c r="B343">
        <v>0.76973229257710796</v>
      </c>
      <c r="O343">
        <v>0.34200000000000003</v>
      </c>
      <c r="P343">
        <v>1.58765238533299</v>
      </c>
      <c r="Q343">
        <v>1.4929483955304299</v>
      </c>
      <c r="R343">
        <v>1.4632929548834599</v>
      </c>
    </row>
    <row r="344" spans="1:18" x14ac:dyDescent="0.35">
      <c r="A344">
        <v>0.88278753565873203</v>
      </c>
      <c r="B344">
        <v>0.77039147592395496</v>
      </c>
      <c r="O344">
        <v>0.34300000000000003</v>
      </c>
      <c r="P344">
        <v>1.58937066716145</v>
      </c>
      <c r="Q344">
        <v>1.4945341129834699</v>
      </c>
      <c r="R344">
        <v>1.4648232083078601</v>
      </c>
    </row>
    <row r="345" spans="1:18" x14ac:dyDescent="0.35">
      <c r="A345">
        <v>0.883834733209928</v>
      </c>
      <c r="B345">
        <v>0.77104984007162003</v>
      </c>
      <c r="O345">
        <v>0.34399999999999997</v>
      </c>
      <c r="P345">
        <v>1.59108894898991</v>
      </c>
      <c r="Q345">
        <v>1.4961206721150799</v>
      </c>
      <c r="R345">
        <v>1.4663545282125601</v>
      </c>
    </row>
    <row r="346" spans="1:18" x14ac:dyDescent="0.35">
      <c r="A346">
        <v>0.88488193076112498</v>
      </c>
      <c r="B346">
        <v>0.771707384461501</v>
      </c>
      <c r="O346">
        <v>0.34499999999999997</v>
      </c>
      <c r="P346">
        <v>1.5928072308183701</v>
      </c>
      <c r="Q346">
        <v>1.4977080729252601</v>
      </c>
      <c r="R346">
        <v>1.4678869149690399</v>
      </c>
    </row>
    <row r="347" spans="1:18" x14ac:dyDescent="0.35">
      <c r="A347">
        <v>0.88592912831232196</v>
      </c>
      <c r="B347">
        <v>0.77236410853499504</v>
      </c>
      <c r="O347">
        <v>0.34599999999999997</v>
      </c>
      <c r="P347">
        <v>1.5945255126468301</v>
      </c>
      <c r="Q347">
        <v>1.49929631541402</v>
      </c>
      <c r="R347">
        <v>1.4694203689488201</v>
      </c>
    </row>
    <row r="348" spans="1:18" x14ac:dyDescent="0.35">
      <c r="A348">
        <v>0.88697632586351804</v>
      </c>
      <c r="B348">
        <v>0.77302001173349999</v>
      </c>
      <c r="O348">
        <v>0.34699999999999998</v>
      </c>
      <c r="P348">
        <v>1.5962437944752901</v>
      </c>
      <c r="Q348">
        <v>1.50088539958135</v>
      </c>
      <c r="R348">
        <v>1.4709548905234</v>
      </c>
    </row>
    <row r="349" spans="1:18" x14ac:dyDescent="0.35">
      <c r="A349">
        <v>0.88802352341471502</v>
      </c>
      <c r="B349">
        <v>0.77367509349841501</v>
      </c>
      <c r="O349">
        <v>0.34799999999999998</v>
      </c>
      <c r="P349">
        <v>1.5979620763037501</v>
      </c>
      <c r="Q349">
        <v>1.50247532542726</v>
      </c>
      <c r="R349">
        <v>1.47249048006428</v>
      </c>
    </row>
    <row r="350" spans="1:18" x14ac:dyDescent="0.35">
      <c r="A350">
        <v>0.889070720965911</v>
      </c>
      <c r="B350">
        <v>0.77432935327113805</v>
      </c>
      <c r="O350">
        <v>0.34899999999999998</v>
      </c>
      <c r="P350">
        <v>1.5996803581322101</v>
      </c>
      <c r="Q350">
        <v>1.50406609295174</v>
      </c>
      <c r="R350">
        <v>1.4740271379429499</v>
      </c>
    </row>
    <row r="351" spans="1:18" x14ac:dyDescent="0.35">
      <c r="A351">
        <v>0.89011791851710798</v>
      </c>
      <c r="B351">
        <v>0.77498279049306695</v>
      </c>
      <c r="O351">
        <v>0.35</v>
      </c>
      <c r="P351">
        <v>1.6013986399606699</v>
      </c>
      <c r="Q351">
        <v>1.5056577021547899</v>
      </c>
      <c r="R351">
        <v>1.4755648645309301</v>
      </c>
    </row>
    <row r="352" spans="1:18" x14ac:dyDescent="0.35">
      <c r="A352">
        <v>0.89116511606830495</v>
      </c>
      <c r="B352">
        <v>0.77563540460559999</v>
      </c>
      <c r="O352">
        <v>0.35099999999999998</v>
      </c>
      <c r="P352">
        <v>1.6031169217891299</v>
      </c>
      <c r="Q352">
        <v>1.50725015303642</v>
      </c>
      <c r="R352">
        <v>1.4771036601997201</v>
      </c>
    </row>
    <row r="353" spans="1:18" x14ac:dyDescent="0.35">
      <c r="A353">
        <v>0.89221231361950104</v>
      </c>
      <c r="B353">
        <v>0.77628719505013499</v>
      </c>
      <c r="O353">
        <v>0.35199999999999998</v>
      </c>
      <c r="P353">
        <v>1.6048352036175799</v>
      </c>
      <c r="Q353">
        <v>1.50884344559662</v>
      </c>
      <c r="R353">
        <v>1.4786435253208099</v>
      </c>
    </row>
    <row r="354" spans="1:18" x14ac:dyDescent="0.35">
      <c r="A354">
        <v>0.89325951117069802</v>
      </c>
      <c r="B354">
        <v>0.77693816126807003</v>
      </c>
      <c r="O354">
        <v>0.35299999999999998</v>
      </c>
      <c r="P354">
        <v>1.6065534854460399</v>
      </c>
      <c r="Q354">
        <v>1.5104375798353999</v>
      </c>
      <c r="R354">
        <v>1.4801844602657099</v>
      </c>
    </row>
    <row r="355" spans="1:18" x14ac:dyDescent="0.35">
      <c r="A355">
        <v>0.89430670872189399</v>
      </c>
      <c r="B355">
        <v>0.77758830270080304</v>
      </c>
      <c r="O355">
        <v>0.35399999999999998</v>
      </c>
      <c r="P355">
        <v>1.6082717672744999</v>
      </c>
      <c r="Q355">
        <v>1.5120325557527501</v>
      </c>
      <c r="R355">
        <v>1.4817264654059199</v>
      </c>
    </row>
    <row r="356" spans="1:18" x14ac:dyDescent="0.35">
      <c r="A356">
        <v>0.89535390627309097</v>
      </c>
      <c r="B356">
        <v>0.77823761878973297</v>
      </c>
      <c r="O356">
        <v>0.35499999999999998</v>
      </c>
      <c r="P356">
        <v>1.60999004910296</v>
      </c>
      <c r="Q356">
        <v>1.51362837334867</v>
      </c>
      <c r="R356">
        <v>1.48326954111294</v>
      </c>
    </row>
    <row r="357" spans="1:18" x14ac:dyDescent="0.35">
      <c r="A357">
        <v>0.89640110382428795</v>
      </c>
      <c r="B357">
        <v>0.77888610897625699</v>
      </c>
      <c r="O357">
        <v>0.35599999999999998</v>
      </c>
      <c r="P357">
        <v>1.61170833093142</v>
      </c>
      <c r="Q357">
        <v>1.51522503262317</v>
      </c>
      <c r="R357">
        <v>1.4848136877582701</v>
      </c>
    </row>
    <row r="358" spans="1:18" x14ac:dyDescent="0.35">
      <c r="A358">
        <v>0.89744830137548404</v>
      </c>
      <c r="B358">
        <v>0.77953377270177404</v>
      </c>
      <c r="O358">
        <v>0.35699999999999998</v>
      </c>
      <c r="P358">
        <v>1.61342661275988</v>
      </c>
      <c r="Q358">
        <v>1.51682253357625</v>
      </c>
      <c r="R358">
        <v>1.4863589057134201</v>
      </c>
    </row>
    <row r="359" spans="1:18" x14ac:dyDescent="0.35">
      <c r="A359">
        <v>0.89849549892668101</v>
      </c>
      <c r="B359">
        <v>0.78018060940768097</v>
      </c>
      <c r="O359">
        <v>0.35799999999999998</v>
      </c>
      <c r="P359">
        <v>1.61514489458834</v>
      </c>
      <c r="Q359">
        <v>1.5184208762078899</v>
      </c>
      <c r="R359">
        <v>1.4879051953498901</v>
      </c>
    </row>
    <row r="360" spans="1:18" x14ac:dyDescent="0.35">
      <c r="A360">
        <v>0.89954269647787699</v>
      </c>
      <c r="B360">
        <v>0.78082661853537705</v>
      </c>
      <c r="O360">
        <v>0.35899999999999999</v>
      </c>
      <c r="P360">
        <v>1.6168631764168</v>
      </c>
      <c r="Q360">
        <v>1.52002006051812</v>
      </c>
      <c r="R360">
        <v>1.4894525570391799</v>
      </c>
    </row>
    <row r="361" spans="1:18" x14ac:dyDescent="0.35">
      <c r="A361">
        <v>0.90058989402907397</v>
      </c>
      <c r="B361">
        <v>0.78147179952626</v>
      </c>
      <c r="O361">
        <v>0.36</v>
      </c>
      <c r="P361">
        <v>1.61858145824526</v>
      </c>
      <c r="Q361">
        <v>1.5216200865069101</v>
      </c>
      <c r="R361">
        <v>1.4910009911527899</v>
      </c>
    </row>
    <row r="362" spans="1:18" x14ac:dyDescent="0.35">
      <c r="A362">
        <v>0.90163709158027106</v>
      </c>
      <c r="B362">
        <v>0.782116151821728</v>
      </c>
      <c r="O362">
        <v>0.36099999999999999</v>
      </c>
      <c r="P362">
        <v>1.62029974007372</v>
      </c>
      <c r="Q362">
        <v>1.5232209541742801</v>
      </c>
      <c r="R362">
        <v>1.49255049806222</v>
      </c>
    </row>
    <row r="363" spans="1:18" x14ac:dyDescent="0.35">
      <c r="A363">
        <v>0.90268428913146703</v>
      </c>
      <c r="B363">
        <v>0.78275967486317899</v>
      </c>
      <c r="O363">
        <v>0.36199999999999999</v>
      </c>
      <c r="P363">
        <v>1.62201802190217</v>
      </c>
      <c r="Q363">
        <v>1.52482266352022</v>
      </c>
      <c r="R363">
        <v>1.4941010781389801</v>
      </c>
    </row>
    <row r="364" spans="1:18" x14ac:dyDescent="0.35">
      <c r="A364">
        <v>0.90373148668266401</v>
      </c>
      <c r="B364">
        <v>0.78340236809201003</v>
      </c>
      <c r="O364">
        <v>0.36299999999999999</v>
      </c>
      <c r="P364">
        <v>1.62373630373063</v>
      </c>
      <c r="Q364">
        <v>1.5264252145447399</v>
      </c>
      <c r="R364">
        <v>1.49565273175456</v>
      </c>
    </row>
    <row r="365" spans="1:18" x14ac:dyDescent="0.35">
      <c r="A365">
        <v>0.90477868423385999</v>
      </c>
      <c r="B365">
        <v>0.78404423094962195</v>
      </c>
      <c r="O365">
        <v>0.36399999999999999</v>
      </c>
      <c r="P365">
        <v>1.6254545855590901</v>
      </c>
      <c r="Q365">
        <v>1.52802860724783</v>
      </c>
      <c r="R365">
        <v>1.49720545928047</v>
      </c>
    </row>
    <row r="366" spans="1:18" x14ac:dyDescent="0.35">
      <c r="A366">
        <v>0.90582588178505696</v>
      </c>
      <c r="B366">
        <v>0.78468526287741003</v>
      </c>
      <c r="O366">
        <v>0.36499999999999999</v>
      </c>
      <c r="P366">
        <v>1.6271728673875501</v>
      </c>
      <c r="Q366">
        <v>1.5296328416295</v>
      </c>
      <c r="R366">
        <v>1.4987592610882201</v>
      </c>
    </row>
    <row r="367" spans="1:18" x14ac:dyDescent="0.35">
      <c r="A367">
        <v>0.90687307933625405</v>
      </c>
      <c r="B367">
        <v>0.785325463316773</v>
      </c>
      <c r="O367">
        <v>0.36599999999999999</v>
      </c>
      <c r="P367">
        <v>1.6288911492160101</v>
      </c>
      <c r="Q367">
        <v>1.5312379176897399</v>
      </c>
      <c r="R367">
        <v>1.5003141375492901</v>
      </c>
    </row>
    <row r="368" spans="1:18" x14ac:dyDescent="0.35">
      <c r="A368">
        <v>0.90792027688745003</v>
      </c>
      <c r="B368">
        <v>0.78596483170911102</v>
      </c>
      <c r="O368">
        <v>0.36699999999999999</v>
      </c>
      <c r="P368">
        <v>1.6306094310444701</v>
      </c>
      <c r="Q368">
        <v>1.5328438354285601</v>
      </c>
      <c r="R368">
        <v>1.5018700890352099</v>
      </c>
    </row>
    <row r="369" spans="1:18" x14ac:dyDescent="0.35">
      <c r="A369">
        <v>0.90896747443864701</v>
      </c>
      <c r="B369">
        <v>0.78660336749581905</v>
      </c>
      <c r="O369">
        <v>0.36799999999999999</v>
      </c>
      <c r="P369">
        <v>1.6323277128729301</v>
      </c>
      <c r="Q369">
        <v>1.5344505948459399</v>
      </c>
      <c r="R369">
        <v>1.5034271159174499</v>
      </c>
    </row>
    <row r="370" spans="1:18" x14ac:dyDescent="0.35">
      <c r="A370">
        <v>0.91001467198984298</v>
      </c>
      <c r="B370">
        <v>0.78724107011829703</v>
      </c>
      <c r="O370">
        <v>0.36899999999999999</v>
      </c>
      <c r="P370">
        <v>1.6340459947013899</v>
      </c>
      <c r="Q370">
        <v>1.53605819594191</v>
      </c>
      <c r="R370">
        <v>1.5049852185675401</v>
      </c>
    </row>
    <row r="371" spans="1:18" x14ac:dyDescent="0.35">
      <c r="A371">
        <v>0.91106186954103996</v>
      </c>
      <c r="B371">
        <v>0.78787793901794401</v>
      </c>
      <c r="O371">
        <v>0.37</v>
      </c>
      <c r="P371">
        <v>1.6357642765298499</v>
      </c>
      <c r="Q371">
        <v>1.5376666387164399</v>
      </c>
      <c r="R371">
        <v>1.5065443973569701</v>
      </c>
    </row>
    <row r="372" spans="1:18" x14ac:dyDescent="0.35">
      <c r="A372">
        <v>0.91210906709223705</v>
      </c>
      <c r="B372">
        <v>0.78851397363615605</v>
      </c>
      <c r="O372">
        <v>0.371</v>
      </c>
      <c r="P372">
        <v>1.6374825583583099</v>
      </c>
      <c r="Q372">
        <v>1.5392759231695501</v>
      </c>
      <c r="R372">
        <v>1.5081046526572399</v>
      </c>
    </row>
    <row r="373" spans="1:18" x14ac:dyDescent="0.35">
      <c r="A373">
        <v>0.91315626464343302</v>
      </c>
      <c r="B373">
        <v>0.789149173414331</v>
      </c>
      <c r="O373">
        <v>0.372</v>
      </c>
      <c r="P373">
        <v>1.6392008401867599</v>
      </c>
      <c r="Q373">
        <v>1.54088604930124</v>
      </c>
      <c r="R373">
        <v>1.5096659848398499</v>
      </c>
    </row>
    <row r="374" spans="1:18" x14ac:dyDescent="0.35">
      <c r="A374">
        <v>0.91420346219463</v>
      </c>
      <c r="B374">
        <v>0.78978353779386901</v>
      </c>
      <c r="O374">
        <v>0.373</v>
      </c>
      <c r="P374">
        <v>1.6409191220152199</v>
      </c>
      <c r="Q374">
        <v>1.5424970171115</v>
      </c>
      <c r="R374">
        <v>1.5112283942763101</v>
      </c>
    </row>
    <row r="375" spans="1:18" x14ac:dyDescent="0.35">
      <c r="A375">
        <v>0.91525065974582598</v>
      </c>
      <c r="B375">
        <v>0.79041706621616703</v>
      </c>
      <c r="O375">
        <v>0.374</v>
      </c>
      <c r="P375">
        <v>1.64263740384368</v>
      </c>
      <c r="Q375">
        <v>1.54410882660033</v>
      </c>
      <c r="R375">
        <v>1.51279188133811</v>
      </c>
    </row>
    <row r="376" spans="1:18" x14ac:dyDescent="0.35">
      <c r="A376">
        <v>0.91629785729702296</v>
      </c>
      <c r="B376">
        <v>0.79104975812262301</v>
      </c>
      <c r="O376">
        <v>0.375</v>
      </c>
      <c r="P376">
        <v>1.64435568567214</v>
      </c>
      <c r="Q376">
        <v>1.5457214777677399</v>
      </c>
      <c r="R376">
        <v>1.51435644639677</v>
      </c>
    </row>
    <row r="377" spans="1:18" x14ac:dyDescent="0.35">
      <c r="A377">
        <v>0.91734505484822004</v>
      </c>
      <c r="B377">
        <v>0.79168161295463502</v>
      </c>
      <c r="O377">
        <v>0.376</v>
      </c>
      <c r="P377">
        <v>1.6460739675006</v>
      </c>
      <c r="Q377">
        <v>1.5473349706137201</v>
      </c>
      <c r="R377">
        <v>1.51592208982378</v>
      </c>
    </row>
    <row r="378" spans="1:18" x14ac:dyDescent="0.35">
      <c r="A378">
        <v>0.91839225239941602</v>
      </c>
      <c r="B378">
        <v>0.79231263015360198</v>
      </c>
      <c r="O378">
        <v>0.377</v>
      </c>
      <c r="P378">
        <v>1.64779224932906</v>
      </c>
      <c r="Q378">
        <v>1.5489493051382801</v>
      </c>
      <c r="R378">
        <v>1.51748881199064</v>
      </c>
    </row>
    <row r="379" spans="1:18" x14ac:dyDescent="0.35">
      <c r="A379">
        <v>0.919439449950613</v>
      </c>
      <c r="B379">
        <v>0.79294280916092197</v>
      </c>
      <c r="O379">
        <v>0.378</v>
      </c>
      <c r="P379">
        <v>1.64951053115752</v>
      </c>
      <c r="Q379">
        <v>1.5505644813414099</v>
      </c>
      <c r="R379">
        <v>1.5190566132688501</v>
      </c>
    </row>
    <row r="380" spans="1:18" x14ac:dyDescent="0.35">
      <c r="A380">
        <v>0.92048664750180897</v>
      </c>
      <c r="B380">
        <v>0.79357214941799203</v>
      </c>
      <c r="O380">
        <v>0.379</v>
      </c>
      <c r="P380">
        <v>1.65122881298598</v>
      </c>
      <c r="Q380">
        <v>1.5521804992231101</v>
      </c>
      <c r="R380">
        <v>1.52062549402993</v>
      </c>
    </row>
    <row r="381" spans="1:18" x14ac:dyDescent="0.35">
      <c r="A381">
        <v>0.92153384505300595</v>
      </c>
      <c r="B381">
        <v>0.79420065036621001</v>
      </c>
      <c r="O381">
        <v>0.38</v>
      </c>
      <c r="P381">
        <v>1.65294709481444</v>
      </c>
      <c r="Q381">
        <v>1.55379735878339</v>
      </c>
      <c r="R381">
        <v>1.52219545464536</v>
      </c>
    </row>
    <row r="382" spans="1:18" x14ac:dyDescent="0.35">
      <c r="A382">
        <v>0.92258104260420304</v>
      </c>
      <c r="B382">
        <v>0.79482831144697497</v>
      </c>
      <c r="O382">
        <v>0.38100000000000001</v>
      </c>
      <c r="P382">
        <v>1.6546653766429</v>
      </c>
      <c r="Q382">
        <v>1.5554150600222401</v>
      </c>
      <c r="R382">
        <v>1.5237664954866501</v>
      </c>
    </row>
    <row r="383" spans="1:18" x14ac:dyDescent="0.35">
      <c r="A383">
        <v>0.92362824015539902</v>
      </c>
      <c r="B383">
        <v>0.79545513210168595</v>
      </c>
      <c r="O383">
        <v>0.38200000000000001</v>
      </c>
      <c r="P383">
        <v>1.65638365847136</v>
      </c>
      <c r="Q383">
        <v>1.5570336029396601</v>
      </c>
      <c r="R383">
        <v>1.52533861692531</v>
      </c>
    </row>
    <row r="384" spans="1:18" x14ac:dyDescent="0.35">
      <c r="A384">
        <v>0.92467543770659599</v>
      </c>
      <c r="B384">
        <v>0.79608111177173901</v>
      </c>
      <c r="O384">
        <v>0.38300000000000001</v>
      </c>
      <c r="P384">
        <v>1.6581019402998101</v>
      </c>
      <c r="Q384">
        <v>1.5586529875356601</v>
      </c>
      <c r="R384">
        <v>1.5269118193328299</v>
      </c>
    </row>
    <row r="385" spans="1:18" x14ac:dyDescent="0.35">
      <c r="A385">
        <v>0.92572263525779197</v>
      </c>
      <c r="B385">
        <v>0.796706249898533</v>
      </c>
      <c r="O385">
        <v>0.38400000000000001</v>
      </c>
      <c r="P385">
        <v>1.6598202221282701</v>
      </c>
      <c r="Q385">
        <v>1.56027321381024</v>
      </c>
      <c r="R385">
        <v>1.52848610308072</v>
      </c>
    </row>
    <row r="386" spans="1:18" x14ac:dyDescent="0.35">
      <c r="A386">
        <v>0.92676983280898895</v>
      </c>
      <c r="B386">
        <v>0.79733054592346597</v>
      </c>
      <c r="O386">
        <v>0.38500000000000001</v>
      </c>
      <c r="P386">
        <v>1.6615385039567301</v>
      </c>
      <c r="Q386">
        <v>1.5618942817633901</v>
      </c>
      <c r="R386">
        <v>1.5300614685404701</v>
      </c>
    </row>
    <row r="387" spans="1:18" x14ac:dyDescent="0.35">
      <c r="A387">
        <v>0.92781703036018603</v>
      </c>
      <c r="B387">
        <v>0.79795399928793698</v>
      </c>
      <c r="O387">
        <v>0.38600000000000001</v>
      </c>
      <c r="P387">
        <v>1.6632567857851901</v>
      </c>
      <c r="Q387">
        <v>1.5635161913951101</v>
      </c>
      <c r="R387">
        <v>1.5316379160836</v>
      </c>
    </row>
    <row r="388" spans="1:18" x14ac:dyDescent="0.35">
      <c r="A388">
        <v>0.92886422791138201</v>
      </c>
      <c r="B388">
        <v>0.79857660943334197</v>
      </c>
      <c r="O388">
        <v>0.38700000000000001</v>
      </c>
      <c r="P388">
        <v>1.6649750676136501</v>
      </c>
      <c r="Q388">
        <v>1.5651389427054101</v>
      </c>
      <c r="R388">
        <v>1.5332154460816001</v>
      </c>
    </row>
    <row r="389" spans="1:18" x14ac:dyDescent="0.35">
      <c r="A389">
        <v>0.92991142546257899</v>
      </c>
      <c r="B389">
        <v>0.799198375801081</v>
      </c>
      <c r="O389">
        <v>0.38800000000000001</v>
      </c>
      <c r="P389">
        <v>1.6666933494421099</v>
      </c>
      <c r="Q389">
        <v>1.56676253569428</v>
      </c>
      <c r="R389">
        <v>1.5347940589059701</v>
      </c>
    </row>
    <row r="390" spans="1:18" x14ac:dyDescent="0.35">
      <c r="A390">
        <v>0.93095862301377497</v>
      </c>
      <c r="B390">
        <v>0.79981929783255201</v>
      </c>
      <c r="O390">
        <v>0.38900000000000001</v>
      </c>
      <c r="P390">
        <v>1.6684116312705699</v>
      </c>
      <c r="Q390">
        <v>1.5683869703617199</v>
      </c>
      <c r="R390">
        <v>1.5363737549282199</v>
      </c>
    </row>
    <row r="391" spans="1:18" x14ac:dyDescent="0.35">
      <c r="A391">
        <v>0.93200582056497205</v>
      </c>
      <c r="B391">
        <v>0.80043937496915296</v>
      </c>
      <c r="O391">
        <v>0.39</v>
      </c>
      <c r="P391">
        <v>1.6701299130990299</v>
      </c>
      <c r="Q391">
        <v>1.57001224670774</v>
      </c>
      <c r="R391">
        <v>1.53795453451985</v>
      </c>
    </row>
    <row r="392" spans="1:18" x14ac:dyDescent="0.35">
      <c r="A392">
        <v>0.93305301811616903</v>
      </c>
      <c r="B392">
        <v>0.80105860665228001</v>
      </c>
      <c r="O392">
        <v>0.39100000000000001</v>
      </c>
      <c r="P392">
        <v>1.6718481949274899</v>
      </c>
      <c r="Q392">
        <v>1.57163836473233</v>
      </c>
      <c r="R392">
        <v>1.53953639805235</v>
      </c>
    </row>
    <row r="393" spans="1:18" x14ac:dyDescent="0.35">
      <c r="A393">
        <v>0.93410021566736501</v>
      </c>
      <c r="B393">
        <v>0.801676992323334</v>
      </c>
      <c r="O393">
        <v>0.39200000000000002</v>
      </c>
      <c r="P393">
        <v>1.6735664767559499</v>
      </c>
      <c r="Q393">
        <v>1.5732653244354999</v>
      </c>
      <c r="R393">
        <v>1.5411193458972401</v>
      </c>
    </row>
    <row r="394" spans="1:18" x14ac:dyDescent="0.35">
      <c r="A394">
        <v>0.93514741321856198</v>
      </c>
      <c r="B394">
        <v>0.80229453142371199</v>
      </c>
      <c r="O394">
        <v>0.39300000000000002</v>
      </c>
      <c r="P394">
        <v>1.6752847585844</v>
      </c>
      <c r="Q394">
        <v>1.5748931258172401</v>
      </c>
      <c r="R394">
        <v>1.54270337842602</v>
      </c>
    </row>
    <row r="395" spans="1:18" x14ac:dyDescent="0.35">
      <c r="A395">
        <v>0.93619461076975796</v>
      </c>
      <c r="B395">
        <v>0.80291122339481102</v>
      </c>
      <c r="O395">
        <v>0.39400000000000002</v>
      </c>
      <c r="P395">
        <v>1.67700304041286</v>
      </c>
      <c r="Q395">
        <v>1.5765217688775599</v>
      </c>
      <c r="R395">
        <v>1.5442884960101699</v>
      </c>
    </row>
    <row r="396" spans="1:18" x14ac:dyDescent="0.35">
      <c r="A396">
        <v>0.93724180832095505</v>
      </c>
      <c r="B396">
        <v>0.80352706767803095</v>
      </c>
      <c r="O396">
        <v>0.39500000000000002</v>
      </c>
      <c r="P396">
        <v>1.67872132224132</v>
      </c>
      <c r="Q396">
        <v>1.5781512536164499</v>
      </c>
      <c r="R396">
        <v>1.54587469902122</v>
      </c>
    </row>
    <row r="397" spans="1:18" x14ac:dyDescent="0.35">
      <c r="A397">
        <v>0.93828900587215203</v>
      </c>
      <c r="B397">
        <v>0.80414206371476904</v>
      </c>
      <c r="O397">
        <v>0.39600000000000002</v>
      </c>
      <c r="P397">
        <v>1.68043960406978</v>
      </c>
      <c r="Q397">
        <v>1.5797815800339099</v>
      </c>
      <c r="R397">
        <v>1.5474619878306499</v>
      </c>
    </row>
    <row r="398" spans="1:18" x14ac:dyDescent="0.35">
      <c r="A398">
        <v>0.939336203423348</v>
      </c>
      <c r="B398">
        <v>0.80475621094642302</v>
      </c>
      <c r="O398">
        <v>0.39700000000000002</v>
      </c>
      <c r="P398">
        <v>1.68215788589824</v>
      </c>
      <c r="Q398">
        <v>1.58141274812995</v>
      </c>
      <c r="R398">
        <v>1.5490503628099801</v>
      </c>
    </row>
    <row r="399" spans="1:18" x14ac:dyDescent="0.35">
      <c r="A399">
        <v>0.94038340097454498</v>
      </c>
      <c r="B399">
        <v>0.80536950881439096</v>
      </c>
      <c r="O399">
        <v>0.39800000000000002</v>
      </c>
      <c r="P399">
        <v>1.6838761677267</v>
      </c>
      <c r="Q399">
        <v>1.5830447579045599</v>
      </c>
      <c r="R399">
        <v>1.55063982433069</v>
      </c>
    </row>
    <row r="400" spans="1:18" x14ac:dyDescent="0.35">
      <c r="A400">
        <v>0.94143059852574096</v>
      </c>
      <c r="B400">
        <v>0.805981956760072</v>
      </c>
      <c r="O400">
        <v>0.39900000000000002</v>
      </c>
      <c r="P400">
        <v>1.68559444955516</v>
      </c>
      <c r="Q400">
        <v>1.5846776093577499</v>
      </c>
      <c r="R400">
        <v>1.5522303727643101</v>
      </c>
    </row>
    <row r="401" spans="1:18" x14ac:dyDescent="0.35">
      <c r="A401">
        <v>0.94247779607693805</v>
      </c>
      <c r="B401">
        <v>0.80659355422486301</v>
      </c>
      <c r="O401">
        <v>0.4</v>
      </c>
      <c r="P401">
        <v>1.68731273138362</v>
      </c>
      <c r="Q401">
        <v>1.5863113024895099</v>
      </c>
      <c r="R401">
        <v>1.55382200848232</v>
      </c>
    </row>
    <row r="402" spans="1:18" x14ac:dyDescent="0.35">
      <c r="A402">
        <v>0.94352499362813402</v>
      </c>
      <c r="B402">
        <v>0.80720430065016302</v>
      </c>
      <c r="O402">
        <v>0.40100000000000002</v>
      </c>
      <c r="P402">
        <v>1.68903101321208</v>
      </c>
      <c r="Q402">
        <v>1.5879458372998401</v>
      </c>
      <c r="R402">
        <v>1.5554147318562199</v>
      </c>
    </row>
    <row r="403" spans="1:18" x14ac:dyDescent="0.35">
      <c r="A403">
        <v>0.944572191179331</v>
      </c>
      <c r="B403">
        <v>0.80781419547736999</v>
      </c>
      <c r="O403">
        <v>0.40200000000000002</v>
      </c>
      <c r="P403">
        <v>1.6907492950405401</v>
      </c>
      <c r="Q403">
        <v>1.5895812137887499</v>
      </c>
      <c r="R403">
        <v>1.55700854325753</v>
      </c>
    </row>
    <row r="404" spans="1:18" x14ac:dyDescent="0.35">
      <c r="A404">
        <v>0.94561938873052798</v>
      </c>
      <c r="B404">
        <v>0.80842323814788097</v>
      </c>
      <c r="O404">
        <v>0.40300000000000002</v>
      </c>
      <c r="P404">
        <v>1.6924675768690001</v>
      </c>
      <c r="Q404">
        <v>1.59121743195623</v>
      </c>
      <c r="R404">
        <v>1.55860344305774</v>
      </c>
    </row>
    <row r="405" spans="1:18" x14ac:dyDescent="0.35">
      <c r="A405">
        <v>0.94666658628172395</v>
      </c>
      <c r="B405">
        <v>0.80903142810309603</v>
      </c>
      <c r="O405">
        <v>0.40400000000000003</v>
      </c>
      <c r="P405">
        <v>1.6941858586974501</v>
      </c>
      <c r="Q405">
        <v>1.59285449180229</v>
      </c>
      <c r="R405">
        <v>1.5601994316283601</v>
      </c>
    </row>
    <row r="406" spans="1:18" x14ac:dyDescent="0.35">
      <c r="A406">
        <v>0.94771378383292104</v>
      </c>
      <c r="B406">
        <v>0.80963876478441099</v>
      </c>
      <c r="O406">
        <v>0.40500000000000003</v>
      </c>
      <c r="P406">
        <v>1.6959041405259101</v>
      </c>
      <c r="Q406">
        <v>1.5944923933269199</v>
      </c>
      <c r="R406">
        <v>1.5617965093408801</v>
      </c>
    </row>
    <row r="407" spans="1:18" x14ac:dyDescent="0.35">
      <c r="A407">
        <v>0.94876098138411802</v>
      </c>
      <c r="B407">
        <v>0.81024524763322503</v>
      </c>
      <c r="O407">
        <v>0.40600000000000003</v>
      </c>
      <c r="P407">
        <v>1.6976224223543701</v>
      </c>
      <c r="Q407">
        <v>1.5961311365301301</v>
      </c>
      <c r="R407">
        <v>1.5633946765668101</v>
      </c>
    </row>
    <row r="408" spans="1:18" x14ac:dyDescent="0.35">
      <c r="A408">
        <v>0.949808178935314</v>
      </c>
      <c r="B408">
        <v>0.81085087609093698</v>
      </c>
      <c r="O408">
        <v>0.40699999999999997</v>
      </c>
      <c r="P408">
        <v>1.6993407041828299</v>
      </c>
      <c r="Q408">
        <v>1.5977707214119099</v>
      </c>
      <c r="R408">
        <v>1.5649939336776499</v>
      </c>
    </row>
    <row r="409" spans="1:18" x14ac:dyDescent="0.35">
      <c r="A409">
        <v>0.95085537648651097</v>
      </c>
      <c r="B409">
        <v>0.81145564959894401</v>
      </c>
      <c r="O409">
        <v>0.40799999999999997</v>
      </c>
      <c r="P409">
        <v>1.7010589860112899</v>
      </c>
      <c r="Q409">
        <v>1.5994111479722599</v>
      </c>
      <c r="R409">
        <v>1.5665942810449001</v>
      </c>
    </row>
    <row r="410" spans="1:18" x14ac:dyDescent="0.35">
      <c r="A410">
        <v>0.95190257403770695</v>
      </c>
      <c r="B410">
        <v>0.81205956759864395</v>
      </c>
      <c r="O410">
        <v>0.40899999999999997</v>
      </c>
      <c r="P410">
        <v>1.7027772678397499</v>
      </c>
      <c r="Q410">
        <v>1.6010524162111901</v>
      </c>
      <c r="R410">
        <v>1.5681957190400699</v>
      </c>
    </row>
    <row r="411" spans="1:18" x14ac:dyDescent="0.35">
      <c r="A411">
        <v>0.95294977158890404</v>
      </c>
      <c r="B411">
        <v>0.81266262953143598</v>
      </c>
      <c r="O411">
        <v>0.41</v>
      </c>
      <c r="P411">
        <v>1.7044955496682099</v>
      </c>
      <c r="Q411">
        <v>1.60269452612869</v>
      </c>
      <c r="R411">
        <v>1.56979824803465</v>
      </c>
    </row>
    <row r="412" spans="1:18" x14ac:dyDescent="0.35">
      <c r="A412">
        <v>0.95399696914010002</v>
      </c>
      <c r="B412">
        <v>0.81326483483871703</v>
      </c>
      <c r="O412">
        <v>0.41099999999999998</v>
      </c>
      <c r="P412">
        <v>1.7062138314966699</v>
      </c>
      <c r="Q412">
        <v>1.6043374777247601</v>
      </c>
      <c r="R412">
        <v>1.5714018684001401</v>
      </c>
    </row>
    <row r="413" spans="1:18" x14ac:dyDescent="0.35">
      <c r="A413">
        <v>0.95504416669129699</v>
      </c>
      <c r="B413">
        <v>0.81386618296188595</v>
      </c>
      <c r="O413">
        <v>0.41199999999999998</v>
      </c>
      <c r="P413">
        <v>1.70793211332513</v>
      </c>
      <c r="Q413">
        <v>1.6059812709994099</v>
      </c>
      <c r="R413">
        <v>1.57300658050806</v>
      </c>
    </row>
    <row r="414" spans="1:18" x14ac:dyDescent="0.35">
      <c r="A414">
        <v>0.95609136424249397</v>
      </c>
      <c r="B414">
        <v>0.81446667334234002</v>
      </c>
      <c r="O414">
        <v>0.41299999999999998</v>
      </c>
      <c r="P414">
        <v>1.70965039515359</v>
      </c>
      <c r="Q414">
        <v>1.6076259059526401</v>
      </c>
      <c r="R414">
        <v>1.5746123847299001</v>
      </c>
    </row>
    <row r="415" spans="1:18" x14ac:dyDescent="0.35">
      <c r="A415">
        <v>0.95713856179368995</v>
      </c>
      <c r="B415">
        <v>0.81506630542147795</v>
      </c>
      <c r="O415">
        <v>0.41399999999999998</v>
      </c>
      <c r="P415">
        <v>1.71136867698204</v>
      </c>
      <c r="Q415">
        <v>1.60927138258443</v>
      </c>
      <c r="R415">
        <v>1.5762192814371601</v>
      </c>
    </row>
    <row r="416" spans="1:18" x14ac:dyDescent="0.35">
      <c r="A416">
        <v>0.95818575934488703</v>
      </c>
      <c r="B416">
        <v>0.81566507864069904</v>
      </c>
      <c r="O416">
        <v>0.41499999999999998</v>
      </c>
      <c r="P416">
        <v>1.7130869588105</v>
      </c>
      <c r="Q416">
        <v>1.6109177008948099</v>
      </c>
      <c r="R416">
        <v>1.5778272710013499</v>
      </c>
    </row>
    <row r="417" spans="1:18" x14ac:dyDescent="0.35">
      <c r="A417">
        <v>0.95923295689608401</v>
      </c>
      <c r="B417">
        <v>0.81626299244139899</v>
      </c>
      <c r="O417">
        <v>0.41599999999999998</v>
      </c>
      <c r="P417">
        <v>1.71480524063896</v>
      </c>
      <c r="Q417">
        <v>1.61256486088375</v>
      </c>
      <c r="R417">
        <v>1.57943635379396</v>
      </c>
    </row>
    <row r="418" spans="1:18" x14ac:dyDescent="0.35">
      <c r="A418">
        <v>0.96028015444727999</v>
      </c>
      <c r="B418">
        <v>0.81686004626497699</v>
      </c>
      <c r="O418">
        <v>0.41699999999999998</v>
      </c>
      <c r="P418">
        <v>1.71652352246742</v>
      </c>
      <c r="Q418">
        <v>1.6142128625512699</v>
      </c>
      <c r="R418">
        <v>1.5810465301865</v>
      </c>
    </row>
    <row r="419" spans="1:18" x14ac:dyDescent="0.35">
      <c r="A419">
        <v>0.96132735199847696</v>
      </c>
      <c r="B419">
        <v>0.81745623955283198</v>
      </c>
      <c r="O419">
        <v>0.41799999999999998</v>
      </c>
      <c r="P419">
        <v>1.71824180429588</v>
      </c>
      <c r="Q419">
        <v>1.6158617058973701</v>
      </c>
      <c r="R419">
        <v>1.5826578005504801</v>
      </c>
    </row>
    <row r="420" spans="1:18" x14ac:dyDescent="0.35">
      <c r="A420">
        <v>0.96237454954967305</v>
      </c>
      <c r="B420">
        <v>0.81805157174636101</v>
      </c>
      <c r="O420">
        <v>0.41899999999999998</v>
      </c>
      <c r="P420">
        <v>1.71996008612434</v>
      </c>
      <c r="Q420">
        <v>1.61751139092204</v>
      </c>
      <c r="R420">
        <v>1.5842701652573801</v>
      </c>
    </row>
    <row r="421" spans="1:18" x14ac:dyDescent="0.35">
      <c r="A421">
        <v>0.96342174710087003</v>
      </c>
      <c r="B421">
        <v>0.81864604228696203</v>
      </c>
      <c r="O421">
        <v>0.42</v>
      </c>
      <c r="P421">
        <v>1.7216783679528</v>
      </c>
      <c r="Q421">
        <v>1.6191619176252801</v>
      </c>
      <c r="R421">
        <v>1.58588362467872</v>
      </c>
    </row>
    <row r="422" spans="1:18" x14ac:dyDescent="0.35">
      <c r="A422">
        <v>0.96446894465206601</v>
      </c>
      <c r="B422">
        <v>0.81923965061603299</v>
      </c>
      <c r="O422">
        <v>0.42099999999999999</v>
      </c>
      <c r="P422">
        <v>1.7233966497812601</v>
      </c>
      <c r="Q422">
        <v>1.6208132860070901</v>
      </c>
      <c r="R422">
        <v>1.5874981791859999</v>
      </c>
    </row>
    <row r="423" spans="1:18" x14ac:dyDescent="0.35">
      <c r="A423">
        <v>0.96551614220326298</v>
      </c>
      <c r="B423">
        <v>0.81983239617497405</v>
      </c>
      <c r="O423">
        <v>0.42199999999999999</v>
      </c>
      <c r="P423">
        <v>1.7251149316097201</v>
      </c>
      <c r="Q423">
        <v>1.62246549606749</v>
      </c>
      <c r="R423">
        <v>1.5891138291507101</v>
      </c>
    </row>
    <row r="424" spans="1:18" x14ac:dyDescent="0.35">
      <c r="A424">
        <v>0.96656333975445996</v>
      </c>
      <c r="B424">
        <v>0.82042427840518095</v>
      </c>
      <c r="O424">
        <v>0.42299999999999999</v>
      </c>
      <c r="P424">
        <v>1.7268332134381801</v>
      </c>
      <c r="Q424">
        <v>1.6241185478064499</v>
      </c>
      <c r="R424">
        <v>1.5907305749443701</v>
      </c>
    </row>
    <row r="425" spans="1:18" x14ac:dyDescent="0.35">
      <c r="A425">
        <v>0.96761053730565605</v>
      </c>
      <c r="B425">
        <v>0.82101529674805196</v>
      </c>
      <c r="O425">
        <v>0.42399999999999999</v>
      </c>
      <c r="P425">
        <v>1.7285514952666401</v>
      </c>
      <c r="Q425">
        <v>1.62577244122399</v>
      </c>
      <c r="R425">
        <v>1.5923484169384601</v>
      </c>
    </row>
    <row r="426" spans="1:18" x14ac:dyDescent="0.35">
      <c r="A426">
        <v>0.96865773485685303</v>
      </c>
      <c r="B426">
        <v>0.82160545064498702</v>
      </c>
      <c r="O426">
        <v>0.42499999999999999</v>
      </c>
      <c r="P426">
        <v>1.7302697770950899</v>
      </c>
      <c r="Q426">
        <v>1.6274271763201</v>
      </c>
      <c r="R426">
        <v>1.5939673555045</v>
      </c>
    </row>
    <row r="427" spans="1:18" x14ac:dyDescent="0.35">
      <c r="A427">
        <v>0.96970493240805</v>
      </c>
      <c r="B427">
        <v>0.82219473953738198</v>
      </c>
      <c r="O427">
        <v>0.42599999999999999</v>
      </c>
      <c r="P427">
        <v>1.7319880589235499</v>
      </c>
      <c r="Q427">
        <v>1.62908275309479</v>
      </c>
      <c r="R427">
        <v>1.5955873910139899</v>
      </c>
    </row>
    <row r="428" spans="1:18" x14ac:dyDescent="0.35">
      <c r="A428">
        <v>0.97075212995924598</v>
      </c>
      <c r="B428">
        <v>0.822783162866636</v>
      </c>
      <c r="O428">
        <v>0.42699999999999999</v>
      </c>
      <c r="P428">
        <v>1.7337063407520099</v>
      </c>
      <c r="Q428">
        <v>1.6307391715480499</v>
      </c>
      <c r="R428">
        <v>1.5972085238384199</v>
      </c>
    </row>
    <row r="429" spans="1:18" x14ac:dyDescent="0.35">
      <c r="A429">
        <v>0.97179932751044296</v>
      </c>
      <c r="B429">
        <v>0.82337072007414802</v>
      </c>
      <c r="O429">
        <v>0.42799999999999999</v>
      </c>
      <c r="P429">
        <v>1.7354246225804699</v>
      </c>
      <c r="Q429">
        <v>1.63239643167989</v>
      </c>
      <c r="R429">
        <v>1.5988307543493101</v>
      </c>
    </row>
    <row r="430" spans="1:18" x14ac:dyDescent="0.35">
      <c r="A430">
        <v>0.97284652506163904</v>
      </c>
      <c r="B430">
        <v>0.823957410601315</v>
      </c>
      <c r="O430">
        <v>0.42899999999999999</v>
      </c>
      <c r="P430">
        <v>1.7371429044089299</v>
      </c>
      <c r="Q430">
        <v>1.6340545334903001</v>
      </c>
      <c r="R430">
        <v>1.60045408291814</v>
      </c>
    </row>
    <row r="431" spans="1:18" x14ac:dyDescent="0.35">
      <c r="A431">
        <v>0.97389372261283602</v>
      </c>
      <c r="B431">
        <v>0.82454323388953499</v>
      </c>
      <c r="O431">
        <v>0.43</v>
      </c>
      <c r="P431">
        <v>1.7388611862373899</v>
      </c>
      <c r="Q431">
        <v>1.63571347697928</v>
      </c>
      <c r="R431">
        <v>1.6020785099164301</v>
      </c>
    </row>
    <row r="432" spans="1:18" x14ac:dyDescent="0.35">
      <c r="A432">
        <v>0.974940920164032</v>
      </c>
      <c r="B432">
        <v>0.82512818938020605</v>
      </c>
      <c r="O432">
        <v>0.43099999999999999</v>
      </c>
      <c r="P432">
        <v>1.74057946806585</v>
      </c>
      <c r="Q432">
        <v>1.63737326214684</v>
      </c>
      <c r="R432">
        <v>1.60370403571567</v>
      </c>
    </row>
    <row r="433" spans="1:18" x14ac:dyDescent="0.35">
      <c r="A433">
        <v>0.97598811771522898</v>
      </c>
      <c r="B433">
        <v>0.82571227651472701</v>
      </c>
      <c r="O433">
        <v>0.432</v>
      </c>
      <c r="P433">
        <v>1.74229774989431</v>
      </c>
      <c r="Q433">
        <v>1.6390338889929701</v>
      </c>
      <c r="R433">
        <v>1.6053306606873701</v>
      </c>
    </row>
    <row r="434" spans="1:18" x14ac:dyDescent="0.35">
      <c r="A434">
        <v>0.97703531526642595</v>
      </c>
      <c r="B434">
        <v>0.82629549473449604</v>
      </c>
      <c r="O434">
        <v>0.433</v>
      </c>
      <c r="P434">
        <v>1.74401603172277</v>
      </c>
      <c r="Q434">
        <v>1.6406953575176799</v>
      </c>
      <c r="R434">
        <v>1.60695838520303</v>
      </c>
    </row>
    <row r="435" spans="1:18" x14ac:dyDescent="0.35">
      <c r="A435">
        <v>0.97808251281762204</v>
      </c>
      <c r="B435">
        <v>0.82687784348090998</v>
      </c>
      <c r="O435">
        <v>0.434</v>
      </c>
      <c r="P435">
        <v>1.74573431355123</v>
      </c>
      <c r="Q435">
        <v>1.6423576677209599</v>
      </c>
      <c r="R435">
        <v>1.60858720963415</v>
      </c>
    </row>
    <row r="436" spans="1:18" x14ac:dyDescent="0.35">
      <c r="A436">
        <v>0.97912971036881902</v>
      </c>
      <c r="B436">
        <v>0.827459322195368</v>
      </c>
      <c r="O436">
        <v>0.435</v>
      </c>
      <c r="P436">
        <v>1.74745259537968</v>
      </c>
      <c r="Q436">
        <v>1.6440208196028101</v>
      </c>
      <c r="R436">
        <v>1.61021713435223</v>
      </c>
    </row>
    <row r="437" spans="1:18" x14ac:dyDescent="0.35">
      <c r="A437">
        <v>0.98017690792001599</v>
      </c>
      <c r="B437">
        <v>0.82803993031926704</v>
      </c>
      <c r="O437">
        <v>0.436</v>
      </c>
      <c r="P437">
        <v>1.74917087720814</v>
      </c>
      <c r="Q437">
        <v>1.64568481316324</v>
      </c>
      <c r="R437">
        <v>1.6118481597287699</v>
      </c>
    </row>
    <row r="438" spans="1:18" x14ac:dyDescent="0.35">
      <c r="A438">
        <v>0.98122410547121197</v>
      </c>
      <c r="B438">
        <v>0.82861966729400705</v>
      </c>
      <c r="O438">
        <v>0.437</v>
      </c>
      <c r="P438">
        <v>1.7508891590366</v>
      </c>
      <c r="Q438">
        <v>1.6473496484022401</v>
      </c>
      <c r="R438">
        <v>1.6134802861352899</v>
      </c>
    </row>
    <row r="439" spans="1:18" x14ac:dyDescent="0.35">
      <c r="A439">
        <v>0.98227130302240895</v>
      </c>
      <c r="B439">
        <v>0.82919853256098497</v>
      </c>
      <c r="O439">
        <v>0.438</v>
      </c>
      <c r="P439">
        <v>1.75260744086506</v>
      </c>
      <c r="Q439">
        <v>1.6490153253198201</v>
      </c>
      <c r="R439">
        <v>1.61511351394327</v>
      </c>
    </row>
    <row r="440" spans="1:18" x14ac:dyDescent="0.35">
      <c r="A440">
        <v>0.98331850057360504</v>
      </c>
      <c r="B440">
        <v>0.82977652556159898</v>
      </c>
      <c r="O440">
        <v>0.439</v>
      </c>
      <c r="P440">
        <v>1.7543257226935201</v>
      </c>
      <c r="Q440">
        <v>1.6506818439159701</v>
      </c>
      <c r="R440">
        <v>1.61674784352422</v>
      </c>
    </row>
    <row r="441" spans="1:18" x14ac:dyDescent="0.35">
      <c r="A441">
        <v>0.98436569812480201</v>
      </c>
      <c r="B441">
        <v>0.83035364573724701</v>
      </c>
      <c r="O441">
        <v>0.44</v>
      </c>
      <c r="P441">
        <v>1.7560440045219801</v>
      </c>
      <c r="Q441">
        <v>1.65234920419069</v>
      </c>
      <c r="R441">
        <v>1.6183832752496401</v>
      </c>
    </row>
    <row r="442" spans="1:18" x14ac:dyDescent="0.35">
      <c r="A442">
        <v>0.98541289567599799</v>
      </c>
      <c r="B442">
        <v>0.83092989252932703</v>
      </c>
      <c r="O442">
        <v>0.441</v>
      </c>
      <c r="P442">
        <v>1.7577622863504401</v>
      </c>
      <c r="Q442">
        <v>1.6540174061439901</v>
      </c>
      <c r="R442">
        <v>1.6200198094910401</v>
      </c>
    </row>
    <row r="443" spans="1:18" x14ac:dyDescent="0.35">
      <c r="A443">
        <v>0.98646009322719497</v>
      </c>
      <c r="B443">
        <v>0.83150526537923797</v>
      </c>
      <c r="O443">
        <v>0.442</v>
      </c>
      <c r="P443">
        <v>1.7594805681789001</v>
      </c>
      <c r="Q443">
        <v>1.6556864497758701</v>
      </c>
      <c r="R443">
        <v>1.6216574466199101</v>
      </c>
    </row>
    <row r="444" spans="1:18" x14ac:dyDescent="0.35">
      <c r="A444">
        <v>0.98750729077839206</v>
      </c>
      <c r="B444">
        <v>0.832079763728378</v>
      </c>
      <c r="O444">
        <v>0.443</v>
      </c>
      <c r="P444">
        <v>1.7611988500073601</v>
      </c>
      <c r="Q444">
        <v>1.6573563350863101</v>
      </c>
      <c r="R444">
        <v>1.62329618700776</v>
      </c>
    </row>
    <row r="445" spans="1:18" x14ac:dyDescent="0.35">
      <c r="A445">
        <v>0.98855448832958803</v>
      </c>
      <c r="B445">
        <v>0.83265338701814395</v>
      </c>
      <c r="O445">
        <v>0.44400000000000001</v>
      </c>
      <c r="P445">
        <v>1.7629171318358201</v>
      </c>
      <c r="Q445">
        <v>1.65902706207534</v>
      </c>
      <c r="R445">
        <v>1.6249360310261001</v>
      </c>
    </row>
    <row r="446" spans="1:18" x14ac:dyDescent="0.35">
      <c r="A446">
        <v>0.98960168588078501</v>
      </c>
      <c r="B446">
        <v>0.83322613468993401</v>
      </c>
      <c r="O446">
        <v>0.44500000000000001</v>
      </c>
      <c r="P446">
        <v>1.7646354136642799</v>
      </c>
      <c r="Q446">
        <v>1.6606986307429299</v>
      </c>
      <c r="R446">
        <v>1.62657697904641</v>
      </c>
    </row>
    <row r="447" spans="1:18" x14ac:dyDescent="0.35">
      <c r="A447">
        <v>0.99064888343198099</v>
      </c>
      <c r="B447">
        <v>0.83379800618514799</v>
      </c>
      <c r="O447">
        <v>0.44600000000000001</v>
      </c>
      <c r="P447">
        <v>1.7663536954927299</v>
      </c>
      <c r="Q447">
        <v>1.6623710410890999</v>
      </c>
      <c r="R447">
        <v>1.6282190314402001</v>
      </c>
    </row>
    <row r="448" spans="1:18" x14ac:dyDescent="0.35">
      <c r="A448">
        <v>0.99169608098317796</v>
      </c>
      <c r="B448">
        <v>0.83436900094518196</v>
      </c>
      <c r="O448">
        <v>0.44700000000000001</v>
      </c>
      <c r="P448">
        <v>1.7680719773211899</v>
      </c>
      <c r="Q448">
        <v>1.6640442931138399</v>
      </c>
      <c r="R448">
        <v>1.6298621885789799</v>
      </c>
    </row>
    <row r="449" spans="1:18" x14ac:dyDescent="0.35">
      <c r="A449">
        <v>0.99274327853437505</v>
      </c>
      <c r="B449">
        <v>0.83493911841143498</v>
      </c>
      <c r="O449">
        <v>0.44800000000000001</v>
      </c>
      <c r="P449">
        <v>1.7697902591496499</v>
      </c>
      <c r="Q449">
        <v>1.6657183868171599</v>
      </c>
      <c r="R449">
        <v>1.6315064508342501</v>
      </c>
    </row>
    <row r="450" spans="1:18" x14ac:dyDescent="0.35">
      <c r="A450">
        <v>0.99379047608557103</v>
      </c>
      <c r="B450">
        <v>0.83550835802530599</v>
      </c>
      <c r="O450">
        <v>0.44900000000000001</v>
      </c>
      <c r="P450">
        <v>1.7715085409781099</v>
      </c>
      <c r="Q450">
        <v>1.66739332219905</v>
      </c>
      <c r="R450">
        <v>1.63315181857751</v>
      </c>
    </row>
    <row r="451" spans="1:18" x14ac:dyDescent="0.35">
      <c r="A451">
        <v>0.99483767363676801</v>
      </c>
      <c r="B451">
        <v>0.83607671922819105</v>
      </c>
      <c r="O451">
        <v>0.45</v>
      </c>
      <c r="P451">
        <v>1.77322682280657</v>
      </c>
      <c r="Q451">
        <v>1.6690690992595201</v>
      </c>
      <c r="R451">
        <v>1.63479829218026</v>
      </c>
    </row>
    <row r="452" spans="1:18" x14ac:dyDescent="0.35">
      <c r="A452">
        <v>0.99588487118796398</v>
      </c>
      <c r="B452">
        <v>0.83664420146148999</v>
      </c>
      <c r="O452">
        <v>0.45100000000000001</v>
      </c>
      <c r="P452">
        <v>1.77494510463503</v>
      </c>
      <c r="Q452">
        <v>1.6707457179985601</v>
      </c>
      <c r="R452">
        <v>1.636445872014</v>
      </c>
    </row>
    <row r="453" spans="1:18" x14ac:dyDescent="0.35">
      <c r="A453">
        <v>0.99693206873916096</v>
      </c>
      <c r="B453">
        <v>0.83721080416659999</v>
      </c>
      <c r="O453">
        <v>0.45200000000000001</v>
      </c>
      <c r="P453">
        <v>1.77666338646349</v>
      </c>
      <c r="Q453">
        <v>1.6724231784161701</v>
      </c>
      <c r="R453">
        <v>1.63809455845023</v>
      </c>
    </row>
    <row r="454" spans="1:18" x14ac:dyDescent="0.35">
      <c r="A454">
        <v>0.99797926629035805</v>
      </c>
      <c r="B454">
        <v>0.83777652678491998</v>
      </c>
      <c r="O454">
        <v>0.45300000000000001</v>
      </c>
      <c r="P454">
        <v>1.77838166829195</v>
      </c>
      <c r="Q454">
        <v>1.67410148051236</v>
      </c>
      <c r="R454">
        <v>1.63974435186046</v>
      </c>
    </row>
    <row r="455" spans="1:18" x14ac:dyDescent="0.35">
      <c r="A455">
        <v>0.99902646384155402</v>
      </c>
      <c r="B455">
        <v>0.83834136875784704</v>
      </c>
      <c r="O455">
        <v>0.45400000000000001</v>
      </c>
      <c r="P455">
        <v>1.78009995012041</v>
      </c>
      <c r="Q455">
        <v>1.67578062428713</v>
      </c>
      <c r="R455">
        <v>1.6413952526161899</v>
      </c>
    </row>
    <row r="456" spans="1:18" x14ac:dyDescent="0.35">
      <c r="A456">
        <v>1.0000736613927499</v>
      </c>
      <c r="B456">
        <v>0.83890532952677899</v>
      </c>
      <c r="O456">
        <v>0.45500000000000002</v>
      </c>
      <c r="P456">
        <v>1.78181823194887</v>
      </c>
      <c r="Q456">
        <v>1.6774606097404601</v>
      </c>
      <c r="R456">
        <v>1.64304726108892</v>
      </c>
    </row>
    <row r="457" spans="1:18" x14ac:dyDescent="0.35">
      <c r="A457">
        <v>1.00112085894395</v>
      </c>
      <c r="B457">
        <v>0.839468408533116</v>
      </c>
      <c r="O457">
        <v>0.45600000000000002</v>
      </c>
      <c r="P457">
        <v>1.78353651377732</v>
      </c>
      <c r="Q457">
        <v>1.6791414368723701</v>
      </c>
      <c r="R457">
        <v>1.6447003776501601</v>
      </c>
    </row>
    <row r="458" spans="1:18" x14ac:dyDescent="0.35">
      <c r="A458">
        <v>1.0021680564951401</v>
      </c>
      <c r="B458">
        <v>0.84003060521825401</v>
      </c>
      <c r="O458">
        <v>0.45700000000000002</v>
      </c>
      <c r="P458">
        <v>1.78525479560578</v>
      </c>
      <c r="Q458">
        <v>1.68082310568286</v>
      </c>
      <c r="R458">
        <v>1.64635460267139</v>
      </c>
    </row>
    <row r="459" spans="1:18" x14ac:dyDescent="0.35">
      <c r="A459">
        <v>1.0032152540463399</v>
      </c>
      <c r="B459">
        <v>0.84059191902359198</v>
      </c>
      <c r="O459">
        <v>0.45800000000000002</v>
      </c>
      <c r="P459">
        <v>1.7869730774342401</v>
      </c>
      <c r="Q459">
        <v>1.6825056161719201</v>
      </c>
      <c r="R459">
        <v>1.6480099365241401</v>
      </c>
    </row>
    <row r="460" spans="1:18" x14ac:dyDescent="0.35">
      <c r="A460">
        <v>1.00426245159754</v>
      </c>
      <c r="B460">
        <v>0.84115234939052796</v>
      </c>
      <c r="O460">
        <v>0.45900000000000002</v>
      </c>
      <c r="P460">
        <v>1.7886913592627001</v>
      </c>
      <c r="Q460">
        <v>1.6841889683395499</v>
      </c>
      <c r="R460">
        <v>1.64966637957989</v>
      </c>
    </row>
    <row r="461" spans="1:18" x14ac:dyDescent="0.35">
      <c r="A461">
        <v>1.0053096491487299</v>
      </c>
      <c r="B461">
        <v>0.84171189576046002</v>
      </c>
      <c r="O461">
        <v>0.46</v>
      </c>
      <c r="P461">
        <v>1.7904096410911601</v>
      </c>
      <c r="Q461">
        <v>1.6858731621857601</v>
      </c>
      <c r="R461">
        <v>1.6513239322101501</v>
      </c>
    </row>
    <row r="462" spans="1:18" x14ac:dyDescent="0.35">
      <c r="A462">
        <v>1.00635684669993</v>
      </c>
      <c r="B462">
        <v>0.84227055757478697</v>
      </c>
      <c r="O462">
        <v>0.46100000000000002</v>
      </c>
      <c r="P462">
        <v>1.7921279229196201</v>
      </c>
      <c r="Q462">
        <v>1.6875581977105401</v>
      </c>
      <c r="R462">
        <v>1.6529825947864201</v>
      </c>
    </row>
    <row r="463" spans="1:18" x14ac:dyDescent="0.35">
      <c r="A463">
        <v>1.0074040442511301</v>
      </c>
      <c r="B463">
        <v>0.842828334274905</v>
      </c>
      <c r="O463">
        <v>0.46200000000000002</v>
      </c>
      <c r="P463">
        <v>1.7938462047480801</v>
      </c>
      <c r="Q463">
        <v>1.6892440749138899</v>
      </c>
      <c r="R463">
        <v>1.6546423676802</v>
      </c>
    </row>
    <row r="464" spans="1:18" x14ac:dyDescent="0.35">
      <c r="A464">
        <v>1.0084512418023199</v>
      </c>
      <c r="B464">
        <v>0.84338522530221405</v>
      </c>
      <c r="O464">
        <v>0.46300000000000002</v>
      </c>
      <c r="P464">
        <v>1.7955644865765401</v>
      </c>
      <c r="Q464">
        <v>1.69093079379582</v>
      </c>
      <c r="R464">
        <v>1.65630325126301</v>
      </c>
    </row>
    <row r="465" spans="1:18" x14ac:dyDescent="0.35">
      <c r="A465">
        <v>1.00949843935352</v>
      </c>
      <c r="B465">
        <v>0.84394123009811195</v>
      </c>
      <c r="O465">
        <v>0.46400000000000002</v>
      </c>
      <c r="P465">
        <v>1.7972827684049999</v>
      </c>
      <c r="Q465">
        <v>1.69261835435633</v>
      </c>
      <c r="R465">
        <v>1.6579652459063201</v>
      </c>
    </row>
    <row r="466" spans="1:18" x14ac:dyDescent="0.35">
      <c r="A466">
        <v>1.0105456369047201</v>
      </c>
      <c r="B466">
        <v>0.84449634810399599</v>
      </c>
      <c r="O466">
        <v>0.46500000000000002</v>
      </c>
      <c r="P466">
        <v>1.7990010502334599</v>
      </c>
      <c r="Q466">
        <v>1.69430675659541</v>
      </c>
      <c r="R466">
        <v>1.6596283519816599</v>
      </c>
    </row>
    <row r="467" spans="1:18" x14ac:dyDescent="0.35">
      <c r="A467">
        <v>1.01159283445591</v>
      </c>
      <c r="B467">
        <v>0.84505057876126399</v>
      </c>
      <c r="O467">
        <v>0.46600000000000003</v>
      </c>
      <c r="P467">
        <v>1.8007193320619199</v>
      </c>
      <c r="Q467">
        <v>1.6959960005130601</v>
      </c>
      <c r="R467">
        <v>1.6612925698605201</v>
      </c>
    </row>
    <row r="468" spans="1:18" x14ac:dyDescent="0.35">
      <c r="A468">
        <v>1.0126400320071101</v>
      </c>
      <c r="B468">
        <v>0.84560392151131503</v>
      </c>
      <c r="O468">
        <v>0.46700000000000003</v>
      </c>
      <c r="P468">
        <v>1.8024376138903699</v>
      </c>
      <c r="Q468">
        <v>1.69768608610928</v>
      </c>
      <c r="R468">
        <v>1.6629578999143999</v>
      </c>
    </row>
    <row r="469" spans="1:18" x14ac:dyDescent="0.35">
      <c r="A469">
        <v>1.0136872295583099</v>
      </c>
      <c r="B469">
        <v>0.84615637579554803</v>
      </c>
      <c r="O469">
        <v>0.46800000000000003</v>
      </c>
      <c r="P469">
        <v>1.8041558957188299</v>
      </c>
      <c r="Q469">
        <v>1.69937701338408</v>
      </c>
      <c r="R469">
        <v>1.66462434251481</v>
      </c>
    </row>
    <row r="470" spans="1:18" x14ac:dyDescent="0.35">
      <c r="A470">
        <v>1.0147344271095</v>
      </c>
      <c r="B470">
        <v>0.84670794105535896</v>
      </c>
      <c r="O470">
        <v>0.46899999999999997</v>
      </c>
      <c r="P470">
        <v>1.80587417754729</v>
      </c>
      <c r="Q470">
        <v>1.70106878233746</v>
      </c>
      <c r="R470">
        <v>1.66629189803324</v>
      </c>
    </row>
    <row r="471" spans="1:18" x14ac:dyDescent="0.35">
      <c r="A471">
        <v>1.0157816246607001</v>
      </c>
      <c r="B471">
        <v>0.84725861673214697</v>
      </c>
      <c r="O471">
        <v>0.47</v>
      </c>
      <c r="P471">
        <v>1.80759245937575</v>
      </c>
      <c r="Q471">
        <v>1.7027613929694101</v>
      </c>
      <c r="R471">
        <v>1.6679605668412001</v>
      </c>
    </row>
    <row r="472" spans="1:18" x14ac:dyDescent="0.35">
      <c r="A472">
        <v>1.0168288222119</v>
      </c>
      <c r="B472">
        <v>0.84780840226731002</v>
      </c>
      <c r="O472">
        <v>0.47099999999999997</v>
      </c>
      <c r="P472">
        <v>1.80931074120421</v>
      </c>
      <c r="Q472">
        <v>1.70445484527993</v>
      </c>
      <c r="R472">
        <v>1.6696303493101901</v>
      </c>
    </row>
    <row r="473" spans="1:18" x14ac:dyDescent="0.35">
      <c r="A473">
        <v>1.0178760197630901</v>
      </c>
      <c r="B473">
        <v>0.84835729710224606</v>
      </c>
      <c r="O473">
        <v>0.47199999999999998</v>
      </c>
      <c r="P473">
        <v>1.81102902303267</v>
      </c>
      <c r="Q473">
        <v>1.70614913926903</v>
      </c>
      <c r="R473">
        <v>1.67130124581172</v>
      </c>
    </row>
    <row r="474" spans="1:18" x14ac:dyDescent="0.35">
      <c r="A474">
        <v>1.0189232173142899</v>
      </c>
      <c r="B474">
        <v>0.84890530067835401</v>
      </c>
      <c r="O474">
        <v>0.47299999999999998</v>
      </c>
      <c r="P474">
        <v>1.81274730486113</v>
      </c>
      <c r="Q474">
        <v>1.7078442749367</v>
      </c>
      <c r="R474">
        <v>1.6729732567172699</v>
      </c>
    </row>
    <row r="475" spans="1:18" x14ac:dyDescent="0.35">
      <c r="A475">
        <v>1.01997041486549</v>
      </c>
      <c r="B475">
        <v>0.84945241243703096</v>
      </c>
      <c r="O475">
        <v>0.47399999999999998</v>
      </c>
      <c r="P475">
        <v>1.81446558668959</v>
      </c>
      <c r="Q475">
        <v>1.7095402522829399</v>
      </c>
      <c r="R475">
        <v>1.6746463823983699</v>
      </c>
    </row>
    <row r="476" spans="1:18" x14ac:dyDescent="0.35">
      <c r="A476">
        <v>1.0210176124166801</v>
      </c>
      <c r="B476">
        <v>0.84999863181967605</v>
      </c>
      <c r="O476">
        <v>0.47499999999999998</v>
      </c>
      <c r="P476">
        <v>1.81618386851805</v>
      </c>
      <c r="Q476">
        <v>1.71123707130776</v>
      </c>
      <c r="R476">
        <v>1.6763206232265</v>
      </c>
    </row>
    <row r="477" spans="1:18" x14ac:dyDescent="0.35">
      <c r="A477">
        <v>1.02206480996788</v>
      </c>
      <c r="B477">
        <v>0.85054395826768603</v>
      </c>
      <c r="O477">
        <v>0.47599999999999998</v>
      </c>
      <c r="P477">
        <v>1.81790215034651</v>
      </c>
      <c r="Q477">
        <v>1.7129347320111501</v>
      </c>
      <c r="R477">
        <v>1.67799597957317</v>
      </c>
    </row>
    <row r="478" spans="1:18" x14ac:dyDescent="0.35">
      <c r="A478">
        <v>1.02311200751908</v>
      </c>
      <c r="B478">
        <v>0.85108839122246005</v>
      </c>
      <c r="O478">
        <v>0.47699999999999998</v>
      </c>
      <c r="P478">
        <v>1.8196204321749601</v>
      </c>
      <c r="Q478">
        <v>1.7146332343931201</v>
      </c>
      <c r="R478">
        <v>1.67967245180989</v>
      </c>
    </row>
    <row r="479" spans="1:18" x14ac:dyDescent="0.35">
      <c r="A479">
        <v>1.0241592050702699</v>
      </c>
      <c r="B479">
        <v>0.85163193012539495</v>
      </c>
      <c r="O479">
        <v>0.47799999999999998</v>
      </c>
      <c r="P479">
        <v>1.8213387140034201</v>
      </c>
      <c r="Q479">
        <v>1.7163325784536601</v>
      </c>
      <c r="R479">
        <v>1.6813500403081501</v>
      </c>
    </row>
    <row r="480" spans="1:18" x14ac:dyDescent="0.35">
      <c r="A480">
        <v>1.02520640262147</v>
      </c>
      <c r="B480">
        <v>0.85217457441789002</v>
      </c>
      <c r="O480">
        <v>0.47899999999999998</v>
      </c>
      <c r="P480">
        <v>1.8230569958318801</v>
      </c>
      <c r="Q480">
        <v>1.7180327641927799</v>
      </c>
      <c r="R480">
        <v>1.6830287454394499</v>
      </c>
    </row>
    <row r="481" spans="1:18" x14ac:dyDescent="0.35">
      <c r="A481">
        <v>1.0262536001726701</v>
      </c>
      <c r="B481">
        <v>0.85271632354134397</v>
      </c>
      <c r="O481">
        <v>0.48</v>
      </c>
      <c r="P481">
        <v>1.8247752776603401</v>
      </c>
      <c r="Q481">
        <v>1.71973379161047</v>
      </c>
      <c r="R481">
        <v>1.6847085675753</v>
      </c>
    </row>
    <row r="482" spans="1:18" x14ac:dyDescent="0.35">
      <c r="A482">
        <v>1.02730079772386</v>
      </c>
      <c r="B482">
        <v>0.85325717693715297</v>
      </c>
      <c r="O482">
        <v>0.48099999999999998</v>
      </c>
      <c r="P482">
        <v>1.8264935594888001</v>
      </c>
      <c r="Q482">
        <v>1.72143566070673</v>
      </c>
      <c r="R482">
        <v>1.6863895070871999</v>
      </c>
    </row>
    <row r="483" spans="1:18" x14ac:dyDescent="0.35">
      <c r="A483">
        <v>1.02834799527506</v>
      </c>
      <c r="B483">
        <v>0.85379713404671598</v>
      </c>
      <c r="O483">
        <v>0.48199999999999998</v>
      </c>
      <c r="P483">
        <v>1.8282118413172599</v>
      </c>
      <c r="Q483">
        <v>1.72313837148157</v>
      </c>
      <c r="R483">
        <v>1.68807156434665</v>
      </c>
    </row>
    <row r="484" spans="1:18" x14ac:dyDescent="0.35">
      <c r="A484">
        <v>1.0293951928262599</v>
      </c>
      <c r="B484">
        <v>0.85433619431143204</v>
      </c>
      <c r="O484">
        <v>0.48299999999999998</v>
      </c>
      <c r="P484">
        <v>1.8299301231457199</v>
      </c>
      <c r="Q484">
        <v>1.7248419239349799</v>
      </c>
      <c r="R484">
        <v>1.68975473972515</v>
      </c>
    </row>
    <row r="485" spans="1:18" x14ac:dyDescent="0.35">
      <c r="A485">
        <v>1.03044239037745</v>
      </c>
      <c r="B485">
        <v>0.854874357172698</v>
      </c>
      <c r="O485">
        <v>0.48399999999999999</v>
      </c>
      <c r="P485">
        <v>1.8316484049741799</v>
      </c>
      <c r="Q485">
        <v>1.72654631806697</v>
      </c>
      <c r="R485">
        <v>1.69143903359421</v>
      </c>
    </row>
    <row r="486" spans="1:18" x14ac:dyDescent="0.35">
      <c r="A486">
        <v>1.0314895879286501</v>
      </c>
      <c r="B486">
        <v>0.85541162207191201</v>
      </c>
      <c r="O486">
        <v>0.48499999999999999</v>
      </c>
      <c r="P486">
        <v>1.8333666868026399</v>
      </c>
      <c r="Q486">
        <v>1.72825155387753</v>
      </c>
      <c r="R486">
        <v>1.6931244463253301</v>
      </c>
    </row>
    <row r="487" spans="1:18" x14ac:dyDescent="0.35">
      <c r="A487">
        <v>1.03253678547985</v>
      </c>
      <c r="B487">
        <v>0.85594798845047304</v>
      </c>
      <c r="O487">
        <v>0.48599999999999999</v>
      </c>
      <c r="P487">
        <v>1.8350849686310999</v>
      </c>
      <c r="Q487">
        <v>1.72995763136666</v>
      </c>
      <c r="R487">
        <v>1.69481097829</v>
      </c>
    </row>
    <row r="488" spans="1:18" x14ac:dyDescent="0.35">
      <c r="A488">
        <v>1.03358398303104</v>
      </c>
      <c r="B488">
        <v>0.85648345574977802</v>
      </c>
      <c r="O488">
        <v>0.48699999999999999</v>
      </c>
      <c r="P488">
        <v>1.8368032504595599</v>
      </c>
      <c r="Q488">
        <v>1.73166455053437</v>
      </c>
      <c r="R488">
        <v>1.69649862985974</v>
      </c>
    </row>
    <row r="489" spans="1:18" x14ac:dyDescent="0.35">
      <c r="A489">
        <v>1.0346311805822399</v>
      </c>
      <c r="B489">
        <v>0.85701802341122701</v>
      </c>
      <c r="O489">
        <v>0.48799999999999999</v>
      </c>
      <c r="P489">
        <v>1.83852153228801</v>
      </c>
      <c r="Q489">
        <v>1.7333723113806501</v>
      </c>
      <c r="R489">
        <v>1.6981874014060401</v>
      </c>
    </row>
    <row r="490" spans="1:18" x14ac:dyDescent="0.35">
      <c r="A490">
        <v>1.03567837813344</v>
      </c>
      <c r="B490">
        <v>0.85755169087621497</v>
      </c>
      <c r="O490">
        <v>0.48899999999999999</v>
      </c>
      <c r="P490">
        <v>1.84023981411647</v>
      </c>
      <c r="Q490">
        <v>1.7350809139055099</v>
      </c>
      <c r="R490">
        <v>1.6998772933004</v>
      </c>
    </row>
    <row r="491" spans="1:18" x14ac:dyDescent="0.35">
      <c r="A491">
        <v>1.0367255756846301</v>
      </c>
      <c r="B491">
        <v>0.85808445758614305</v>
      </c>
      <c r="O491">
        <v>0.49</v>
      </c>
      <c r="P491">
        <v>1.84195809594493</v>
      </c>
      <c r="Q491">
        <v>1.7367903581089399</v>
      </c>
      <c r="R491">
        <v>1.7015683059143301</v>
      </c>
    </row>
    <row r="492" spans="1:18" x14ac:dyDescent="0.35">
      <c r="A492">
        <v>1.0377727732358299</v>
      </c>
      <c r="B492">
        <v>0.85861632298240798</v>
      </c>
      <c r="O492">
        <v>0.49099999999999999</v>
      </c>
      <c r="P492">
        <v>1.84367637777339</v>
      </c>
      <c r="Q492">
        <v>1.7385006439909501</v>
      </c>
      <c r="R492">
        <v>1.7032604396193201</v>
      </c>
    </row>
    <row r="493" spans="1:18" x14ac:dyDescent="0.35">
      <c r="A493">
        <v>1.03881997078702</v>
      </c>
      <c r="B493">
        <v>0.85914728650640804</v>
      </c>
      <c r="O493">
        <v>0.49199999999999999</v>
      </c>
      <c r="P493">
        <v>1.84539465960185</v>
      </c>
      <c r="Q493">
        <v>1.74021177155152</v>
      </c>
      <c r="R493">
        <v>1.70495369478689</v>
      </c>
    </row>
    <row r="494" spans="1:18" x14ac:dyDescent="0.35">
      <c r="A494">
        <v>1.0398671683382199</v>
      </c>
      <c r="B494">
        <v>0.85967734759954095</v>
      </c>
      <c r="O494">
        <v>0.49299999999999999</v>
      </c>
      <c r="P494">
        <v>1.84711294143031</v>
      </c>
      <c r="Q494">
        <v>1.74192374079068</v>
      </c>
      <c r="R494">
        <v>1.70664807178853</v>
      </c>
    </row>
    <row r="495" spans="1:18" x14ac:dyDescent="0.35">
      <c r="A495">
        <v>1.04091436588942</v>
      </c>
      <c r="B495">
        <v>0.860206505703205</v>
      </c>
      <c r="O495">
        <v>0.49399999999999999</v>
      </c>
      <c r="P495">
        <v>1.84883122325877</v>
      </c>
      <c r="Q495">
        <v>1.74363655170841</v>
      </c>
      <c r="R495">
        <v>1.70834357099574</v>
      </c>
    </row>
    <row r="496" spans="1:18" x14ac:dyDescent="0.35">
      <c r="A496">
        <v>1.0419615634406101</v>
      </c>
      <c r="B496">
        <v>0.86073476025879803</v>
      </c>
      <c r="O496">
        <v>0.495</v>
      </c>
      <c r="P496">
        <v>1.85054950508723</v>
      </c>
      <c r="Q496">
        <v>1.74535020430471</v>
      </c>
      <c r="R496">
        <v>1.7100401927800299</v>
      </c>
    </row>
    <row r="497" spans="1:18" x14ac:dyDescent="0.35">
      <c r="A497">
        <v>1.0430087609918099</v>
      </c>
      <c r="B497">
        <v>0.86126211070771896</v>
      </c>
      <c r="O497">
        <v>0.496</v>
      </c>
      <c r="P497">
        <v>1.8522677869156901</v>
      </c>
      <c r="Q497">
        <v>1.7470646985795799</v>
      </c>
      <c r="R497">
        <v>1.7117379375128901</v>
      </c>
    </row>
    <row r="498" spans="1:18" x14ac:dyDescent="0.35">
      <c r="A498">
        <v>1.04405595854301</v>
      </c>
      <c r="B498">
        <v>0.86178855649136499</v>
      </c>
      <c r="O498">
        <v>0.497</v>
      </c>
      <c r="P498">
        <v>1.8539860687441501</v>
      </c>
      <c r="Q498">
        <v>1.74878003453303</v>
      </c>
      <c r="R498">
        <v>1.71343680556584</v>
      </c>
    </row>
    <row r="499" spans="1:18" x14ac:dyDescent="0.35">
      <c r="A499">
        <v>1.0451031560941999</v>
      </c>
      <c r="B499">
        <v>0.86231409705113504</v>
      </c>
      <c r="O499">
        <v>0.498</v>
      </c>
      <c r="P499">
        <v>1.8557043505726001</v>
      </c>
      <c r="Q499">
        <v>1.75049621216506</v>
      </c>
      <c r="R499">
        <v>1.71513679731036</v>
      </c>
    </row>
    <row r="500" spans="1:18" x14ac:dyDescent="0.35">
      <c r="A500">
        <v>1.0461503536454</v>
      </c>
      <c r="B500">
        <v>0.86283873182842696</v>
      </c>
      <c r="O500">
        <v>0.499</v>
      </c>
      <c r="P500">
        <v>1.8574226324010601</v>
      </c>
      <c r="Q500">
        <v>1.75221323147565</v>
      </c>
      <c r="R500">
        <v>1.7168379131179701</v>
      </c>
    </row>
    <row r="501" spans="1:18" x14ac:dyDescent="0.35">
      <c r="A501">
        <v>1.0471975511966001</v>
      </c>
      <c r="B501">
        <v>0.86336246026463803</v>
      </c>
      <c r="O501">
        <v>0.5</v>
      </c>
      <c r="P501">
        <v>1.8591409142295201</v>
      </c>
      <c r="Q501">
        <v>1.7539310924648299</v>
      </c>
      <c r="R501">
        <v>1.7185401533601701</v>
      </c>
    </row>
    <row r="502" spans="1:18" x14ac:dyDescent="0.35">
      <c r="A502">
        <v>1.0482447487477899</v>
      </c>
      <c r="B502">
        <v>0.86388528180116797</v>
      </c>
      <c r="O502">
        <v>0.501</v>
      </c>
      <c r="P502">
        <v>1.8608591960579799</v>
      </c>
      <c r="Q502">
        <v>1.75564979513257</v>
      </c>
      <c r="R502">
        <v>1.7202435184084499</v>
      </c>
    </row>
    <row r="503" spans="1:18" x14ac:dyDescent="0.35">
      <c r="A503">
        <v>1.04929194629899</v>
      </c>
      <c r="B503">
        <v>0.86440719587941295</v>
      </c>
      <c r="O503">
        <v>0.502</v>
      </c>
      <c r="P503">
        <v>1.8625774778864399</v>
      </c>
      <c r="Q503">
        <v>1.7573693394788901</v>
      </c>
      <c r="R503">
        <v>1.72194800863432</v>
      </c>
    </row>
    <row r="504" spans="1:18" x14ac:dyDescent="0.35">
      <c r="A504">
        <v>1.0503391438501899</v>
      </c>
      <c r="B504">
        <v>0.86492820194077202</v>
      </c>
      <c r="O504">
        <v>0.503</v>
      </c>
      <c r="P504">
        <v>1.8642957597148999</v>
      </c>
      <c r="Q504">
        <v>1.7590897255037901</v>
      </c>
      <c r="R504">
        <v>1.7236536244092799</v>
      </c>
    </row>
    <row r="505" spans="1:18" x14ac:dyDescent="0.35">
      <c r="A505">
        <v>1.05138634140138</v>
      </c>
      <c r="B505">
        <v>0.86544829942664403</v>
      </c>
      <c r="O505">
        <v>0.504</v>
      </c>
      <c r="P505">
        <v>1.8660140415433599</v>
      </c>
      <c r="Q505">
        <v>1.76081095320725</v>
      </c>
      <c r="R505">
        <v>1.72536036610483</v>
      </c>
    </row>
    <row r="506" spans="1:18" x14ac:dyDescent="0.35">
      <c r="A506">
        <v>1.0524335389525801</v>
      </c>
      <c r="B506">
        <v>0.86596748777842603</v>
      </c>
      <c r="O506">
        <v>0.505</v>
      </c>
      <c r="P506">
        <v>1.8677323233718199</v>
      </c>
      <c r="Q506">
        <v>1.7625330225892999</v>
      </c>
      <c r="R506">
        <v>1.7270682340924799</v>
      </c>
    </row>
    <row r="507" spans="1:18" x14ac:dyDescent="0.35">
      <c r="A507">
        <v>1.0534807365037799</v>
      </c>
      <c r="B507">
        <v>0.86648576643751596</v>
      </c>
      <c r="O507">
        <v>0.50600000000000001</v>
      </c>
      <c r="P507">
        <v>1.8694506052002799</v>
      </c>
      <c r="Q507">
        <v>1.76425593364991</v>
      </c>
      <c r="R507">
        <v>1.72877722874373</v>
      </c>
    </row>
    <row r="508" spans="1:18" x14ac:dyDescent="0.35">
      <c r="A508">
        <v>1.05452793405497</v>
      </c>
      <c r="B508">
        <v>0.867003134845312</v>
      </c>
      <c r="O508">
        <v>0.50700000000000001</v>
      </c>
      <c r="P508">
        <v>1.87116888702874</v>
      </c>
      <c r="Q508">
        <v>1.7659796863891</v>
      </c>
      <c r="R508">
        <v>1.73048735043007</v>
      </c>
    </row>
    <row r="509" spans="1:18" x14ac:dyDescent="0.35">
      <c r="A509">
        <v>1.0555751316061699</v>
      </c>
      <c r="B509">
        <v>0.86751959244321397</v>
      </c>
      <c r="O509">
        <v>0.50800000000000001</v>
      </c>
      <c r="P509">
        <v>1.87288716885719</v>
      </c>
      <c r="Q509">
        <v>1.7677042808068699</v>
      </c>
      <c r="R509">
        <v>1.73219859952301</v>
      </c>
    </row>
    <row r="510" spans="1:18" x14ac:dyDescent="0.35">
      <c r="A510">
        <v>1.05662232915737</v>
      </c>
      <c r="B510">
        <v>0.86803513867261695</v>
      </c>
      <c r="O510">
        <v>0.50900000000000001</v>
      </c>
      <c r="P510">
        <v>1.87460545068565</v>
      </c>
      <c r="Q510">
        <v>1.76942971690321</v>
      </c>
      <c r="R510">
        <v>1.7339109763940499</v>
      </c>
    </row>
    <row r="511" spans="1:18" x14ac:dyDescent="0.35">
      <c r="A511">
        <v>1.0576695267085601</v>
      </c>
      <c r="B511">
        <v>0.86854977297492197</v>
      </c>
      <c r="O511">
        <v>0.51</v>
      </c>
      <c r="P511">
        <v>1.87632373251411</v>
      </c>
      <c r="Q511">
        <v>1.7711559946781199</v>
      </c>
      <c r="R511">
        <v>1.7356244814146999</v>
      </c>
    </row>
    <row r="512" spans="1:18" x14ac:dyDescent="0.35">
      <c r="A512">
        <v>1.0587167242597599</v>
      </c>
      <c r="B512">
        <v>0.869063494791525</v>
      </c>
      <c r="O512">
        <v>0.51100000000000001</v>
      </c>
      <c r="P512">
        <v>1.87804201434257</v>
      </c>
      <c r="Q512">
        <v>1.7728831141316099</v>
      </c>
      <c r="R512">
        <v>1.7373391149564601</v>
      </c>
    </row>
    <row r="513" spans="1:18" x14ac:dyDescent="0.35">
      <c r="A513">
        <v>1.05976392181096</v>
      </c>
      <c r="B513">
        <v>0.86957630356382498</v>
      </c>
      <c r="O513">
        <v>0.51200000000000001</v>
      </c>
      <c r="P513">
        <v>1.87976029617103</v>
      </c>
      <c r="Q513">
        <v>1.7746110752636699</v>
      </c>
      <c r="R513">
        <v>1.7390548773908201</v>
      </c>
    </row>
    <row r="514" spans="1:18" x14ac:dyDescent="0.35">
      <c r="A514">
        <v>1.0608111193621499</v>
      </c>
      <c r="B514">
        <v>0.87008819873322096</v>
      </c>
      <c r="O514">
        <v>0.51300000000000001</v>
      </c>
      <c r="P514">
        <v>1.88147857799949</v>
      </c>
      <c r="Q514">
        <v>1.77633987807431</v>
      </c>
      <c r="R514">
        <v>1.7407717690892901</v>
      </c>
    </row>
    <row r="515" spans="1:18" x14ac:dyDescent="0.35">
      <c r="A515">
        <v>1.06185831691335</v>
      </c>
      <c r="B515">
        <v>0.87059917974110901</v>
      </c>
      <c r="O515">
        <v>0.51400000000000001</v>
      </c>
      <c r="P515">
        <v>1.88319685982795</v>
      </c>
      <c r="Q515">
        <v>1.7780695225635199</v>
      </c>
      <c r="R515">
        <v>1.74248979042337</v>
      </c>
    </row>
    <row r="516" spans="1:18" x14ac:dyDescent="0.35">
      <c r="A516">
        <v>1.0629055144645501</v>
      </c>
      <c r="B516">
        <v>0.87110924602888795</v>
      </c>
      <c r="O516">
        <v>0.51500000000000001</v>
      </c>
      <c r="P516">
        <v>1.8849151416564101</v>
      </c>
      <c r="Q516">
        <v>1.7798000087313</v>
      </c>
      <c r="R516">
        <v>1.7442089417645701</v>
      </c>
    </row>
    <row r="517" spans="1:18" x14ac:dyDescent="0.35">
      <c r="A517">
        <v>1.0639527120157399</v>
      </c>
      <c r="B517">
        <v>0.87161839703795696</v>
      </c>
      <c r="O517">
        <v>0.51600000000000001</v>
      </c>
      <c r="P517">
        <v>1.8866334234848701</v>
      </c>
      <c r="Q517">
        <v>1.7815313365776599</v>
      </c>
      <c r="R517">
        <v>1.74592922348438</v>
      </c>
    </row>
    <row r="518" spans="1:18" x14ac:dyDescent="0.35">
      <c r="A518">
        <v>1.06499990956694</v>
      </c>
      <c r="B518">
        <v>0.87212663220971298</v>
      </c>
      <c r="O518">
        <v>0.51700000000000002</v>
      </c>
      <c r="P518">
        <v>1.8883517053133301</v>
      </c>
      <c r="Q518">
        <v>1.7832635061025901</v>
      </c>
      <c r="R518">
        <v>1.74765063595431</v>
      </c>
    </row>
    <row r="519" spans="1:18" x14ac:dyDescent="0.35">
      <c r="A519">
        <v>1.0660471071181401</v>
      </c>
      <c r="B519">
        <v>0.87263395098555496</v>
      </c>
      <c r="O519">
        <v>0.51800000000000002</v>
      </c>
      <c r="P519">
        <v>1.8900699871417901</v>
      </c>
      <c r="Q519">
        <v>1.7849965173061</v>
      </c>
      <c r="R519">
        <v>1.74937317954586</v>
      </c>
    </row>
    <row r="520" spans="1:18" x14ac:dyDescent="0.35">
      <c r="A520">
        <v>1.06709430466933</v>
      </c>
      <c r="B520">
        <v>0.87314035280687996</v>
      </c>
      <c r="O520">
        <v>0.51900000000000002</v>
      </c>
      <c r="P520">
        <v>1.8917882689702401</v>
      </c>
      <c r="Q520">
        <v>1.78673037018818</v>
      </c>
      <c r="R520">
        <v>1.7510968546305301</v>
      </c>
    </row>
    <row r="521" spans="1:18" x14ac:dyDescent="0.35">
      <c r="A521">
        <v>1.0681415022205301</v>
      </c>
      <c r="B521">
        <v>0.87364583711508603</v>
      </c>
      <c r="O521">
        <v>0.52</v>
      </c>
      <c r="P521">
        <v>1.8935065507986999</v>
      </c>
      <c r="Q521">
        <v>1.78846506474883</v>
      </c>
      <c r="R521">
        <v>1.75282166157982</v>
      </c>
    </row>
    <row r="522" spans="1:18" x14ac:dyDescent="0.35">
      <c r="A522">
        <v>1.0691886997717299</v>
      </c>
      <c r="B522">
        <v>0.87415040335157301</v>
      </c>
      <c r="O522">
        <v>0.52100000000000002</v>
      </c>
      <c r="P522">
        <v>1.8952248326271599</v>
      </c>
      <c r="Q522">
        <v>1.79020060098806</v>
      </c>
      <c r="R522">
        <v>1.7545476007652301</v>
      </c>
    </row>
    <row r="523" spans="1:18" x14ac:dyDescent="0.35">
      <c r="A523">
        <v>1.07023589732292</v>
      </c>
      <c r="B523">
        <v>0.87465405095773696</v>
      </c>
      <c r="O523">
        <v>0.52200000000000002</v>
      </c>
      <c r="P523">
        <v>1.8969431144556199</v>
      </c>
      <c r="Q523">
        <v>1.7919369789058599</v>
      </c>
      <c r="R523">
        <v>1.7562746725582801</v>
      </c>
    </row>
    <row r="524" spans="1:18" x14ac:dyDescent="0.35">
      <c r="A524">
        <v>1.0712830948741201</v>
      </c>
      <c r="B524">
        <v>0.87515677937497705</v>
      </c>
      <c r="O524">
        <v>0.52300000000000002</v>
      </c>
      <c r="P524">
        <v>1.8986613962840799</v>
      </c>
      <c r="Q524">
        <v>1.79367419850224</v>
      </c>
      <c r="R524">
        <v>1.7580028773304499</v>
      </c>
    </row>
    <row r="525" spans="1:18" x14ac:dyDescent="0.35">
      <c r="A525">
        <v>1.07233029242532</v>
      </c>
      <c r="B525">
        <v>0.87565858804469099</v>
      </c>
      <c r="O525">
        <v>0.52400000000000002</v>
      </c>
      <c r="P525">
        <v>1.9003796781125399</v>
      </c>
      <c r="Q525">
        <v>1.79541225977719</v>
      </c>
      <c r="R525">
        <v>1.75973221545325</v>
      </c>
    </row>
    <row r="526" spans="1:18" x14ac:dyDescent="0.35">
      <c r="A526">
        <v>1.0733774899765101</v>
      </c>
      <c r="B526">
        <v>0.87615947640827796</v>
      </c>
      <c r="O526">
        <v>0.52500000000000002</v>
      </c>
      <c r="P526">
        <v>1.9020979599409999</v>
      </c>
      <c r="Q526">
        <v>1.79715116273071</v>
      </c>
      <c r="R526">
        <v>1.76146268729818</v>
      </c>
    </row>
    <row r="527" spans="1:18" x14ac:dyDescent="0.35">
      <c r="A527">
        <v>1.0744246875277099</v>
      </c>
      <c r="B527">
        <v>0.87665944390713402</v>
      </c>
      <c r="O527">
        <v>0.52600000000000002</v>
      </c>
      <c r="P527">
        <v>1.90381624176946</v>
      </c>
      <c r="Q527">
        <v>1.7988909073628101</v>
      </c>
      <c r="R527">
        <v>1.7631942932367499</v>
      </c>
    </row>
    <row r="528" spans="1:18" x14ac:dyDescent="0.35">
      <c r="A528">
        <v>1.07547188507891</v>
      </c>
      <c r="B528">
        <v>0.877158489982659</v>
      </c>
      <c r="O528">
        <v>0.52700000000000002</v>
      </c>
      <c r="P528">
        <v>1.90553452359792</v>
      </c>
      <c r="Q528">
        <v>1.80063149367349</v>
      </c>
      <c r="R528">
        <v>1.7649270336404499</v>
      </c>
    </row>
    <row r="529" spans="1:18" x14ac:dyDescent="0.35">
      <c r="A529">
        <v>1.0765190826301001</v>
      </c>
      <c r="B529">
        <v>0.87765661407625095</v>
      </c>
      <c r="O529">
        <v>0.52800000000000002</v>
      </c>
      <c r="P529">
        <v>1.90725280542638</v>
      </c>
      <c r="Q529">
        <v>1.80237292166273</v>
      </c>
      <c r="R529">
        <v>1.7666609088807901</v>
      </c>
    </row>
    <row r="530" spans="1:18" x14ac:dyDescent="0.35">
      <c r="A530">
        <v>1.0775662801813</v>
      </c>
      <c r="B530">
        <v>0.87815381562930594</v>
      </c>
      <c r="O530">
        <v>0.52900000000000003</v>
      </c>
      <c r="P530">
        <v>1.90897108725484</v>
      </c>
      <c r="Q530">
        <v>1.80411519133055</v>
      </c>
      <c r="R530">
        <v>1.76839591932927</v>
      </c>
    </row>
    <row r="531" spans="1:18" x14ac:dyDescent="0.35">
      <c r="A531">
        <v>1.0786134777325</v>
      </c>
      <c r="B531">
        <v>0.87865009408322403</v>
      </c>
      <c r="O531">
        <v>0.53</v>
      </c>
      <c r="P531">
        <v>1.91068936908329</v>
      </c>
      <c r="Q531">
        <v>1.8058583026769499</v>
      </c>
      <c r="R531">
        <v>1.77013206535739</v>
      </c>
    </row>
    <row r="532" spans="1:18" x14ac:dyDescent="0.35">
      <c r="A532">
        <v>1.0796606752836899</v>
      </c>
      <c r="B532">
        <v>0.87914544887940305</v>
      </c>
      <c r="O532">
        <v>0.53100000000000003</v>
      </c>
      <c r="P532">
        <v>1.91240765091175</v>
      </c>
      <c r="Q532">
        <v>1.80760225570192</v>
      </c>
      <c r="R532">
        <v>1.77186934733666</v>
      </c>
    </row>
    <row r="533" spans="1:18" x14ac:dyDescent="0.35">
      <c r="A533">
        <v>1.08070787283489</v>
      </c>
      <c r="B533">
        <v>0.87963987945924105</v>
      </c>
      <c r="O533">
        <v>0.53200000000000003</v>
      </c>
      <c r="P533">
        <v>1.91412593274021</v>
      </c>
      <c r="Q533">
        <v>1.8093470504054601</v>
      </c>
      <c r="R533">
        <v>1.77360776563857</v>
      </c>
    </row>
    <row r="534" spans="1:18" x14ac:dyDescent="0.35">
      <c r="A534">
        <v>1.0817550703860901</v>
      </c>
      <c r="B534">
        <v>0.88013338526413598</v>
      </c>
      <c r="O534">
        <v>0.53300000000000003</v>
      </c>
      <c r="P534">
        <v>1.91584421456867</v>
      </c>
      <c r="Q534">
        <v>1.8110926867875801</v>
      </c>
      <c r="R534">
        <v>1.77534732063463</v>
      </c>
    </row>
    <row r="535" spans="1:18" x14ac:dyDescent="0.35">
      <c r="A535">
        <v>1.08280226793728</v>
      </c>
      <c r="B535">
        <v>0.88062596573548502</v>
      </c>
      <c r="O535">
        <v>0.53400000000000003</v>
      </c>
      <c r="P535">
        <v>1.9175624963971301</v>
      </c>
      <c r="Q535">
        <v>1.81283916484827</v>
      </c>
      <c r="R535">
        <v>1.77708801269634</v>
      </c>
    </row>
    <row r="536" spans="1:18" x14ac:dyDescent="0.35">
      <c r="A536">
        <v>1.08384946548848</v>
      </c>
      <c r="B536">
        <v>0.88111762031468799</v>
      </c>
      <c r="O536">
        <v>0.53500000000000003</v>
      </c>
      <c r="P536">
        <v>1.9192807782255901</v>
      </c>
      <c r="Q536">
        <v>1.8145864845875399</v>
      </c>
      <c r="R536">
        <v>1.77882984219519</v>
      </c>
    </row>
    <row r="537" spans="1:18" x14ac:dyDescent="0.35">
      <c r="A537">
        <v>1.0848966630396799</v>
      </c>
      <c r="B537">
        <v>0.88160834844314095</v>
      </c>
      <c r="O537">
        <v>0.53600000000000003</v>
      </c>
      <c r="P537">
        <v>1.9209990600540501</v>
      </c>
      <c r="Q537">
        <v>1.81633464600538</v>
      </c>
      <c r="R537">
        <v>1.78057280950271</v>
      </c>
    </row>
    <row r="538" spans="1:18" x14ac:dyDescent="0.35">
      <c r="A538">
        <v>1.08594386059087</v>
      </c>
      <c r="B538">
        <v>0.88209814956224397</v>
      </c>
      <c r="O538">
        <v>0.53700000000000003</v>
      </c>
      <c r="P538">
        <v>1.9227173418825101</v>
      </c>
      <c r="Q538">
        <v>1.81808364910179</v>
      </c>
      <c r="R538">
        <v>1.7823169149903699</v>
      </c>
    </row>
    <row r="539" spans="1:18" x14ac:dyDescent="0.35">
      <c r="A539">
        <v>1.0869910581420701</v>
      </c>
      <c r="B539">
        <v>0.88258702311339399</v>
      </c>
      <c r="O539">
        <v>0.53800000000000003</v>
      </c>
      <c r="P539">
        <v>1.9244356237109701</v>
      </c>
      <c r="Q539">
        <v>1.81983349387678</v>
      </c>
      <c r="R539">
        <v>1.7840621590296899</v>
      </c>
    </row>
    <row r="540" spans="1:18" x14ac:dyDescent="0.35">
      <c r="A540">
        <v>1.08803825569327</v>
      </c>
      <c r="B540">
        <v>0.88307496853798995</v>
      </c>
      <c r="O540">
        <v>0.53900000000000003</v>
      </c>
      <c r="P540">
        <v>1.9261539055394299</v>
      </c>
      <c r="Q540">
        <v>1.8215841803303401</v>
      </c>
      <c r="R540">
        <v>1.7858085419921701</v>
      </c>
    </row>
    <row r="541" spans="1:18" x14ac:dyDescent="0.35">
      <c r="A541">
        <v>1.08908545324446</v>
      </c>
      <c r="B541">
        <v>0.88356198527742902</v>
      </c>
      <c r="O541">
        <v>0.54</v>
      </c>
      <c r="P541">
        <v>1.9278721873678799</v>
      </c>
      <c r="Q541">
        <v>1.8233357084624799</v>
      </c>
      <c r="R541">
        <v>1.78755606424932</v>
      </c>
    </row>
    <row r="542" spans="1:18" x14ac:dyDescent="0.35">
      <c r="A542">
        <v>1.0901326507956599</v>
      </c>
      <c r="B542">
        <v>0.88404807277311004</v>
      </c>
      <c r="O542">
        <v>0.54100000000000004</v>
      </c>
      <c r="P542">
        <v>1.9295904691963399</v>
      </c>
      <c r="Q542">
        <v>1.82508807827319</v>
      </c>
      <c r="R542">
        <v>1.78930472617262</v>
      </c>
    </row>
    <row r="543" spans="1:18" x14ac:dyDescent="0.35">
      <c r="A543">
        <v>1.09117984834685</v>
      </c>
      <c r="B543">
        <v>0.88453323046642995</v>
      </c>
      <c r="O543">
        <v>0.54200000000000004</v>
      </c>
      <c r="P543">
        <v>1.9313087510247999</v>
      </c>
      <c r="Q543">
        <v>1.8268412897624799</v>
      </c>
      <c r="R543">
        <v>1.7910545281335899</v>
      </c>
    </row>
    <row r="544" spans="1:18" x14ac:dyDescent="0.35">
      <c r="A544">
        <v>1.0922270458980501</v>
      </c>
      <c r="B544">
        <v>0.88501745779878804</v>
      </c>
      <c r="O544">
        <v>0.54300000000000004</v>
      </c>
      <c r="P544">
        <v>1.9330270328532599</v>
      </c>
      <c r="Q544">
        <v>1.8285953429303401</v>
      </c>
      <c r="R544">
        <v>1.79280547050372</v>
      </c>
    </row>
    <row r="545" spans="1:18" x14ac:dyDescent="0.35">
      <c r="A545">
        <v>1.0932742434492499</v>
      </c>
      <c r="B545">
        <v>0.88550075421158203</v>
      </c>
      <c r="O545">
        <v>0.54400000000000004</v>
      </c>
      <c r="P545">
        <v>1.93474531468172</v>
      </c>
      <c r="Q545">
        <v>1.83035023777677</v>
      </c>
      <c r="R545">
        <v>1.79455755365452</v>
      </c>
    </row>
    <row r="546" spans="1:18" x14ac:dyDescent="0.35">
      <c r="A546">
        <v>1.09432144100044</v>
      </c>
      <c r="B546">
        <v>0.88598311914620997</v>
      </c>
      <c r="O546">
        <v>0.54500000000000004</v>
      </c>
      <c r="P546">
        <v>1.93646359651018</v>
      </c>
      <c r="Q546">
        <v>1.83210597430178</v>
      </c>
      <c r="R546">
        <v>1.7963107779574901</v>
      </c>
    </row>
    <row r="547" spans="1:18" x14ac:dyDescent="0.35">
      <c r="A547">
        <v>1.0953686385516399</v>
      </c>
      <c r="B547">
        <v>0.88646455204407004</v>
      </c>
      <c r="O547">
        <v>0.54600000000000004</v>
      </c>
      <c r="P547">
        <v>1.93818187833864</v>
      </c>
      <c r="Q547">
        <v>1.83386255250536</v>
      </c>
      <c r="R547">
        <v>1.79806514378414</v>
      </c>
    </row>
    <row r="548" spans="1:18" x14ac:dyDescent="0.35">
      <c r="A548">
        <v>1.09641583610284</v>
      </c>
      <c r="B548">
        <v>0.88694505234656096</v>
      </c>
      <c r="O548">
        <v>0.54700000000000004</v>
      </c>
      <c r="P548">
        <v>1.9399001601671</v>
      </c>
      <c r="Q548">
        <v>1.83561997238751</v>
      </c>
      <c r="R548">
        <v>1.79982065150596</v>
      </c>
    </row>
    <row r="549" spans="1:18" x14ac:dyDescent="0.35">
      <c r="A549">
        <v>1.0974630336540301</v>
      </c>
      <c r="B549">
        <v>0.887424619495079</v>
      </c>
      <c r="O549">
        <v>0.54800000000000004</v>
      </c>
      <c r="P549">
        <v>1.94161844199556</v>
      </c>
      <c r="Q549">
        <v>1.8373782339482401</v>
      </c>
      <c r="R549">
        <v>1.8015773014944501</v>
      </c>
    </row>
    <row r="550" spans="1:18" x14ac:dyDescent="0.35">
      <c r="A550">
        <v>1.0985102312052299</v>
      </c>
      <c r="B550">
        <v>0.88790325293102401</v>
      </c>
      <c r="O550">
        <v>0.54900000000000004</v>
      </c>
      <c r="P550">
        <v>1.94333672382402</v>
      </c>
      <c r="Q550">
        <v>1.8391373371875499</v>
      </c>
      <c r="R550">
        <v>1.8033350941211199</v>
      </c>
    </row>
    <row r="551" spans="1:18" x14ac:dyDescent="0.35">
      <c r="A551">
        <v>1.09955742875643</v>
      </c>
      <c r="B551">
        <v>0.88838095209579304</v>
      </c>
      <c r="O551">
        <v>0.55000000000000004</v>
      </c>
      <c r="P551">
        <v>1.94505500565247</v>
      </c>
      <c r="Q551">
        <v>1.8408972821054199</v>
      </c>
      <c r="R551">
        <v>1.80509402975747</v>
      </c>
    </row>
    <row r="552" spans="1:18" x14ac:dyDescent="0.35">
      <c r="A552">
        <v>1.1006046263076199</v>
      </c>
      <c r="B552">
        <v>0.88885771643078404</v>
      </c>
      <c r="O552">
        <v>0.55100000000000005</v>
      </c>
      <c r="P552">
        <v>1.94677328748093</v>
      </c>
      <c r="Q552">
        <v>1.8426580687018801</v>
      </c>
      <c r="R552">
        <v>1.8068541087750001</v>
      </c>
    </row>
    <row r="553" spans="1:18" x14ac:dyDescent="0.35">
      <c r="A553">
        <v>1.10165182385882</v>
      </c>
      <c r="B553">
        <v>0.88933354537739695</v>
      </c>
      <c r="O553">
        <v>0.55200000000000005</v>
      </c>
      <c r="P553">
        <v>1.94849156930939</v>
      </c>
      <c r="Q553">
        <v>1.8444196969769</v>
      </c>
      <c r="R553">
        <v>1.80861533154521</v>
      </c>
    </row>
    <row r="554" spans="1:18" x14ac:dyDescent="0.35">
      <c r="A554">
        <v>1.1026990214100201</v>
      </c>
      <c r="B554">
        <v>0.88980843837702805</v>
      </c>
      <c r="O554">
        <v>0.55300000000000005</v>
      </c>
      <c r="P554">
        <v>1.9502098511378501</v>
      </c>
      <c r="Q554">
        <v>1.8461821669305001</v>
      </c>
      <c r="R554">
        <v>1.8103776984396101</v>
      </c>
    </row>
    <row r="555" spans="1:18" x14ac:dyDescent="0.35">
      <c r="A555">
        <v>1.1037462189612099</v>
      </c>
      <c r="B555">
        <v>0.89028239487107597</v>
      </c>
      <c r="O555">
        <v>0.55400000000000005</v>
      </c>
      <c r="P555">
        <v>1.9519281329663101</v>
      </c>
      <c r="Q555">
        <v>1.8479454785626801</v>
      </c>
      <c r="R555">
        <v>1.8121412098296901</v>
      </c>
    </row>
    <row r="556" spans="1:18" x14ac:dyDescent="0.35">
      <c r="A556">
        <v>1.10479341651241</v>
      </c>
      <c r="B556">
        <v>0.89075541430093796</v>
      </c>
      <c r="O556">
        <v>0.55500000000000005</v>
      </c>
      <c r="P556">
        <v>1.9536464147947701</v>
      </c>
      <c r="Q556">
        <v>1.8497096318734301</v>
      </c>
      <c r="R556">
        <v>1.81390586608697</v>
      </c>
    </row>
    <row r="557" spans="1:18" x14ac:dyDescent="0.35">
      <c r="A557">
        <v>1.1058406140636099</v>
      </c>
      <c r="B557">
        <v>0.89122749610801399</v>
      </c>
      <c r="O557">
        <v>0.55600000000000005</v>
      </c>
      <c r="P557">
        <v>1.9553646966232301</v>
      </c>
      <c r="Q557">
        <v>1.85147462686275</v>
      </c>
      <c r="R557">
        <v>1.8156716675829301</v>
      </c>
    </row>
    <row r="558" spans="1:18" x14ac:dyDescent="0.35">
      <c r="A558">
        <v>1.1068878116148</v>
      </c>
      <c r="B558">
        <v>0.891698639733701</v>
      </c>
      <c r="O558">
        <v>0.55700000000000005</v>
      </c>
      <c r="P558">
        <v>1.9570829784516901</v>
      </c>
      <c r="Q558">
        <v>1.8532404635306401</v>
      </c>
      <c r="R558">
        <v>1.81743861468909</v>
      </c>
    </row>
    <row r="559" spans="1:18" x14ac:dyDescent="0.35">
      <c r="A559">
        <v>1.1079350091660001</v>
      </c>
      <c r="B559">
        <v>0.89216884461939705</v>
      </c>
      <c r="O559">
        <v>0.55800000000000005</v>
      </c>
      <c r="P559">
        <v>1.9588012602801499</v>
      </c>
      <c r="Q559">
        <v>1.8550071418771199</v>
      </c>
      <c r="R559">
        <v>1.81920670777694</v>
      </c>
    </row>
    <row r="560" spans="1:18" x14ac:dyDescent="0.35">
      <c r="A560">
        <v>1.1089822067171999</v>
      </c>
      <c r="B560">
        <v>0.89263811020649997</v>
      </c>
      <c r="O560">
        <v>0.55900000000000005</v>
      </c>
      <c r="P560">
        <v>1.9605195421086099</v>
      </c>
      <c r="Q560">
        <v>1.8567746619021599</v>
      </c>
      <c r="R560">
        <v>1.8209759472179801</v>
      </c>
    </row>
    <row r="561" spans="1:18" x14ac:dyDescent="0.35">
      <c r="A561">
        <v>1.11002940426839</v>
      </c>
      <c r="B561">
        <v>0.89310643593640804</v>
      </c>
      <c r="O561">
        <v>0.56000000000000005</v>
      </c>
      <c r="P561">
        <v>1.9622378239370699</v>
      </c>
      <c r="Q561">
        <v>1.8585430236057801</v>
      </c>
      <c r="R561">
        <v>1.8227463333837299</v>
      </c>
    </row>
    <row r="562" spans="1:18" x14ac:dyDescent="0.35">
      <c r="A562">
        <v>1.1110766018195899</v>
      </c>
      <c r="B562">
        <v>0.89357382125051998</v>
      </c>
      <c r="O562">
        <v>0.56100000000000005</v>
      </c>
      <c r="P562">
        <v>1.9639561057655199</v>
      </c>
      <c r="Q562">
        <v>1.8603122269879699</v>
      </c>
      <c r="R562">
        <v>1.8245178666456701</v>
      </c>
    </row>
    <row r="563" spans="1:18" x14ac:dyDescent="0.35">
      <c r="A563">
        <v>1.11212379937079</v>
      </c>
      <c r="B563">
        <v>0.89404026559023397</v>
      </c>
      <c r="O563">
        <v>0.56200000000000006</v>
      </c>
      <c r="P563">
        <v>1.9656743875939799</v>
      </c>
      <c r="Q563">
        <v>1.86208227204874</v>
      </c>
      <c r="R563">
        <v>1.8262905473753199</v>
      </c>
    </row>
    <row r="564" spans="1:18" x14ac:dyDescent="0.35">
      <c r="A564">
        <v>1.1131709969219801</v>
      </c>
      <c r="B564">
        <v>0.89450576839694695</v>
      </c>
      <c r="O564">
        <v>0.56299999999999994</v>
      </c>
      <c r="P564">
        <v>1.96739266942244</v>
      </c>
      <c r="Q564">
        <v>1.86385315878808</v>
      </c>
      <c r="R564">
        <v>1.8280643759441699</v>
      </c>
    </row>
    <row r="565" spans="1:18" x14ac:dyDescent="0.35">
      <c r="A565">
        <v>1.1142181944731799</v>
      </c>
      <c r="B565">
        <v>0.89497032911205798</v>
      </c>
      <c r="O565">
        <v>0.56399999999999995</v>
      </c>
      <c r="P565">
        <v>1.9691109512509</v>
      </c>
      <c r="Q565">
        <v>1.8656248872059999</v>
      </c>
      <c r="R565">
        <v>1.82983935272373</v>
      </c>
    </row>
    <row r="566" spans="1:18" x14ac:dyDescent="0.35">
      <c r="A566">
        <v>1.11526539202438</v>
      </c>
      <c r="B566">
        <v>0.89543394717696401</v>
      </c>
      <c r="O566">
        <v>0.56499999999999995</v>
      </c>
      <c r="P566">
        <v>1.97082923307936</v>
      </c>
      <c r="Q566">
        <v>1.8673974573024901</v>
      </c>
      <c r="R566">
        <v>1.8316154780854901</v>
      </c>
    </row>
    <row r="567" spans="1:18" x14ac:dyDescent="0.35">
      <c r="A567">
        <v>1.1163125895755699</v>
      </c>
      <c r="B567">
        <v>0.89589662203306497</v>
      </c>
      <c r="O567">
        <v>0.56599999999999995</v>
      </c>
      <c r="P567">
        <v>1.97254751490782</v>
      </c>
      <c r="Q567">
        <v>1.8691708690775499</v>
      </c>
      <c r="R567">
        <v>1.8333927524009599</v>
      </c>
    </row>
    <row r="568" spans="1:18" x14ac:dyDescent="0.35">
      <c r="A568">
        <v>1.11735978712677</v>
      </c>
      <c r="B568">
        <v>0.89635835312175705</v>
      </c>
      <c r="O568">
        <v>0.56699999999999995</v>
      </c>
      <c r="P568">
        <v>1.97426579673628</v>
      </c>
      <c r="Q568">
        <v>1.8709451225311899</v>
      </c>
      <c r="R568">
        <v>1.83517117604165</v>
      </c>
    </row>
    <row r="569" spans="1:18" x14ac:dyDescent="0.35">
      <c r="A569">
        <v>1.1184069846779701</v>
      </c>
      <c r="B569">
        <v>0.89681913988443995</v>
      </c>
      <c r="O569">
        <v>0.56799999999999995</v>
      </c>
      <c r="P569">
        <v>1.97598407856474</v>
      </c>
      <c r="Q569">
        <v>1.8727202176633999</v>
      </c>
      <c r="R569">
        <v>1.83695074937905</v>
      </c>
    </row>
    <row r="570" spans="1:18" x14ac:dyDescent="0.35">
      <c r="A570">
        <v>1.1194541822291599</v>
      </c>
      <c r="B570">
        <v>0.89727898176251097</v>
      </c>
      <c r="O570">
        <v>0.56899999999999995</v>
      </c>
      <c r="P570">
        <v>1.9777023603932</v>
      </c>
      <c r="Q570">
        <v>1.87449615447419</v>
      </c>
      <c r="R570">
        <v>1.83873147278466</v>
      </c>
    </row>
    <row r="571" spans="1:18" x14ac:dyDescent="0.35">
      <c r="A571">
        <v>1.12050137978036</v>
      </c>
      <c r="B571">
        <v>0.89773787819736794</v>
      </c>
      <c r="O571">
        <v>0.56999999999999995</v>
      </c>
      <c r="P571">
        <v>1.97942064222166</v>
      </c>
      <c r="Q571">
        <v>1.8762729329635499</v>
      </c>
      <c r="R571">
        <v>1.8405133466299901</v>
      </c>
    </row>
    <row r="572" spans="1:18" x14ac:dyDescent="0.35">
      <c r="A572">
        <v>1.1215485773315601</v>
      </c>
      <c r="B572">
        <v>0.89819582863041003</v>
      </c>
      <c r="O572">
        <v>0.57099999999999995</v>
      </c>
      <c r="P572">
        <v>1.9811389240501101</v>
      </c>
      <c r="Q572">
        <v>1.8780505531314799</v>
      </c>
      <c r="R572">
        <v>1.8422963712865399</v>
      </c>
    </row>
    <row r="573" spans="1:18" x14ac:dyDescent="0.35">
      <c r="A573">
        <v>1.12259577488275</v>
      </c>
      <c r="B573">
        <v>0.89865283250303396</v>
      </c>
      <c r="O573">
        <v>0.57199999999999995</v>
      </c>
      <c r="P573">
        <v>1.9828572058785701</v>
      </c>
      <c r="Q573">
        <v>1.8798290149779899</v>
      </c>
      <c r="R573">
        <v>1.8440805471257999</v>
      </c>
    </row>
    <row r="574" spans="1:18" x14ac:dyDescent="0.35">
      <c r="A574">
        <v>1.1236429724339501</v>
      </c>
      <c r="B574">
        <v>0.89910888925663801</v>
      </c>
      <c r="O574">
        <v>0.57299999999999995</v>
      </c>
      <c r="P574">
        <v>1.9845754877070301</v>
      </c>
      <c r="Q574">
        <v>1.8816083185030701</v>
      </c>
      <c r="R574">
        <v>1.8458658745193</v>
      </c>
    </row>
    <row r="575" spans="1:18" x14ac:dyDescent="0.35">
      <c r="A575">
        <v>1.1246901699851499</v>
      </c>
      <c r="B575">
        <v>0.89956399833262102</v>
      </c>
      <c r="O575">
        <v>0.57399999999999995</v>
      </c>
      <c r="P575">
        <v>1.9862937695354901</v>
      </c>
      <c r="Q575">
        <v>1.88338846370673</v>
      </c>
      <c r="R575">
        <v>1.8476523538385099</v>
      </c>
    </row>
    <row r="576" spans="1:18" x14ac:dyDescent="0.35">
      <c r="A576">
        <v>1.12573736753634</v>
      </c>
      <c r="B576">
        <v>0.90001815917238104</v>
      </c>
      <c r="O576">
        <v>0.57499999999999996</v>
      </c>
      <c r="P576">
        <v>1.9880120513639501</v>
      </c>
      <c r="Q576">
        <v>1.88516945058896</v>
      </c>
      <c r="R576">
        <v>1.8494399854549499</v>
      </c>
    </row>
    <row r="577" spans="1:18" x14ac:dyDescent="0.35">
      <c r="A577">
        <v>1.1267845650875401</v>
      </c>
      <c r="B577">
        <v>0.90047137121731602</v>
      </c>
      <c r="O577">
        <v>0.57599999999999996</v>
      </c>
      <c r="P577">
        <v>1.9897303331924101</v>
      </c>
      <c r="Q577">
        <v>1.88695127914976</v>
      </c>
      <c r="R577">
        <v>1.85122876974012</v>
      </c>
    </row>
    <row r="578" spans="1:18" x14ac:dyDescent="0.35">
      <c r="A578">
        <v>1.12783176263874</v>
      </c>
      <c r="B578">
        <v>0.90092363390882402</v>
      </c>
      <c r="O578">
        <v>0.57699999999999996</v>
      </c>
      <c r="P578">
        <v>1.9914486150208699</v>
      </c>
      <c r="Q578">
        <v>1.88873394938914</v>
      </c>
      <c r="R578">
        <v>1.85301870706552</v>
      </c>
    </row>
    <row r="579" spans="1:18" x14ac:dyDescent="0.35">
      <c r="A579">
        <v>1.1288789601899301</v>
      </c>
      <c r="B579">
        <v>0.90137494668830198</v>
      </c>
      <c r="O579">
        <v>0.57799999999999996</v>
      </c>
      <c r="P579">
        <v>1.9931668968493299</v>
      </c>
      <c r="Q579">
        <v>1.8905174613071001</v>
      </c>
      <c r="R579">
        <v>1.8548097978026601</v>
      </c>
    </row>
    <row r="580" spans="1:18" x14ac:dyDescent="0.35">
      <c r="A580">
        <v>1.1299261577411299</v>
      </c>
      <c r="B580">
        <v>0.90182530899714997</v>
      </c>
      <c r="O580">
        <v>0.57899999999999996</v>
      </c>
      <c r="P580">
        <v>1.9948851786777899</v>
      </c>
      <c r="Q580">
        <v>1.8923018149036199</v>
      </c>
      <c r="R580">
        <v>1.8566020423230201</v>
      </c>
    </row>
    <row r="581" spans="1:18" x14ac:dyDescent="0.35">
      <c r="A581">
        <v>1.13097335529233</v>
      </c>
      <c r="B581">
        <v>0.90227472027676503</v>
      </c>
      <c r="O581">
        <v>0.57999999999999996</v>
      </c>
      <c r="P581">
        <v>1.9966034605062499</v>
      </c>
      <c r="Q581">
        <v>1.8940870101787299</v>
      </c>
      <c r="R581">
        <v>1.85839544099812</v>
      </c>
    </row>
    <row r="582" spans="1:18" x14ac:dyDescent="0.35">
      <c r="A582">
        <v>1.1320205528435201</v>
      </c>
      <c r="B582">
        <v>0.90272317996854601</v>
      </c>
      <c r="O582">
        <v>0.58099999999999996</v>
      </c>
      <c r="P582">
        <v>1.9983217423347099</v>
      </c>
      <c r="Q582">
        <v>1.8958730471323999</v>
      </c>
      <c r="R582">
        <v>1.86018999419946</v>
      </c>
    </row>
    <row r="583" spans="1:18" x14ac:dyDescent="0.35">
      <c r="A583">
        <v>1.13306775039472</v>
      </c>
      <c r="B583">
        <v>0.90317068751388996</v>
      </c>
      <c r="O583">
        <v>0.58199999999999996</v>
      </c>
      <c r="P583">
        <v>2.0000400241631602</v>
      </c>
      <c r="Q583">
        <v>1.89765992576465</v>
      </c>
      <c r="R583">
        <v>1.86198570229854</v>
      </c>
    </row>
    <row r="584" spans="1:18" x14ac:dyDescent="0.35">
      <c r="A584">
        <v>1.13411494794592</v>
      </c>
      <c r="B584">
        <v>0.90361724235419505</v>
      </c>
      <c r="O584">
        <v>0.58299999999999996</v>
      </c>
      <c r="P584">
        <v>2.0017583059916202</v>
      </c>
      <c r="Q584">
        <v>1.8994476460754699</v>
      </c>
      <c r="R584">
        <v>1.8637825656668601</v>
      </c>
    </row>
    <row r="585" spans="1:18" x14ac:dyDescent="0.35">
      <c r="A585">
        <v>1.1351621454971099</v>
      </c>
      <c r="B585">
        <v>0.90406284393085901</v>
      </c>
      <c r="O585">
        <v>0.58399999999999996</v>
      </c>
      <c r="P585">
        <v>2.0034765878200802</v>
      </c>
      <c r="Q585">
        <v>1.9012362080648699</v>
      </c>
      <c r="R585">
        <v>1.8655805846759299</v>
      </c>
    </row>
    <row r="586" spans="1:18" x14ac:dyDescent="0.35">
      <c r="A586">
        <v>1.13620934304831</v>
      </c>
      <c r="B586">
        <v>0.90450749168528199</v>
      </c>
      <c r="O586">
        <v>0.58499999999999996</v>
      </c>
      <c r="P586">
        <v>2.0051948696485402</v>
      </c>
      <c r="Q586">
        <v>1.9030256117328399</v>
      </c>
      <c r="R586">
        <v>1.8673797596972399</v>
      </c>
    </row>
    <row r="587" spans="1:18" x14ac:dyDescent="0.35">
      <c r="A587">
        <v>1.1372565405995101</v>
      </c>
      <c r="B587">
        <v>0.90495118505885996</v>
      </c>
      <c r="O587">
        <v>0.58599999999999997</v>
      </c>
      <c r="P587">
        <v>2.0069131514769998</v>
      </c>
      <c r="Q587">
        <v>1.9048158570793901</v>
      </c>
      <c r="R587">
        <v>1.86918009110229</v>
      </c>
    </row>
    <row r="588" spans="1:18" x14ac:dyDescent="0.35">
      <c r="A588">
        <v>1.1383037381507</v>
      </c>
      <c r="B588">
        <v>0.90539392349299197</v>
      </c>
      <c r="O588">
        <v>0.58699999999999997</v>
      </c>
      <c r="P588">
        <v>2.0086314333054598</v>
      </c>
      <c r="Q588">
        <v>1.9066069441045099</v>
      </c>
      <c r="R588">
        <v>1.8709815792625999</v>
      </c>
    </row>
    <row r="589" spans="1:18" x14ac:dyDescent="0.35">
      <c r="A589">
        <v>1.1393509357019</v>
      </c>
      <c r="B589">
        <v>0.90583570642907596</v>
      </c>
      <c r="O589">
        <v>0.58799999999999997</v>
      </c>
      <c r="P589">
        <v>2.0103497151339198</v>
      </c>
      <c r="Q589">
        <v>1.9083988728082</v>
      </c>
      <c r="R589">
        <v>1.87278422454965</v>
      </c>
    </row>
    <row r="590" spans="1:18" x14ac:dyDescent="0.35">
      <c r="A590">
        <v>1.1403981332530999</v>
      </c>
      <c r="B590">
        <v>0.90627653330850999</v>
      </c>
      <c r="O590">
        <v>0.58899999999999997</v>
      </c>
      <c r="P590">
        <v>2.0120679969623798</v>
      </c>
      <c r="Q590">
        <v>1.91019164319047</v>
      </c>
      <c r="R590">
        <v>1.87458802733496</v>
      </c>
    </row>
    <row r="591" spans="1:18" x14ac:dyDescent="0.35">
      <c r="A591">
        <v>1.14144533080429</v>
      </c>
      <c r="B591">
        <v>0.90671640357269201</v>
      </c>
      <c r="O591">
        <v>0.59</v>
      </c>
      <c r="P591">
        <v>2.0137862787908398</v>
      </c>
      <c r="Q591">
        <v>1.9119852552513199</v>
      </c>
      <c r="R591">
        <v>1.8763929879900201</v>
      </c>
    </row>
    <row r="592" spans="1:18" x14ac:dyDescent="0.35">
      <c r="A592">
        <v>1.1424925283554901</v>
      </c>
      <c r="B592">
        <v>0.90715531666302096</v>
      </c>
      <c r="O592">
        <v>0.59099999999999997</v>
      </c>
      <c r="P592">
        <v>2.0155045606192998</v>
      </c>
      <c r="Q592">
        <v>1.91377970899073</v>
      </c>
      <c r="R592">
        <v>1.87819910688634</v>
      </c>
    </row>
    <row r="593" spans="1:18" x14ac:dyDescent="0.35">
      <c r="A593">
        <v>1.14353972590668</v>
      </c>
      <c r="B593">
        <v>0.90759327202089402</v>
      </c>
      <c r="O593">
        <v>0.59199999999999997</v>
      </c>
      <c r="P593">
        <v>2.0172228424477501</v>
      </c>
      <c r="Q593">
        <v>1.9155750044087201</v>
      </c>
      <c r="R593">
        <v>1.88000638439542</v>
      </c>
    </row>
    <row r="594" spans="1:18" x14ac:dyDescent="0.35">
      <c r="A594">
        <v>1.14458692345788</v>
      </c>
      <c r="B594">
        <v>0.90803026908770901</v>
      </c>
      <c r="O594">
        <v>0.59299999999999997</v>
      </c>
      <c r="P594">
        <v>2.0189411242762101</v>
      </c>
      <c r="Q594">
        <v>1.9173711415052901</v>
      </c>
      <c r="R594">
        <v>1.88181482088876</v>
      </c>
    </row>
    <row r="595" spans="1:18" x14ac:dyDescent="0.35">
      <c r="A595">
        <v>1.1456341210090799</v>
      </c>
      <c r="B595">
        <v>0.908466307304864</v>
      </c>
      <c r="O595">
        <v>0.59399999999999997</v>
      </c>
      <c r="P595">
        <v>2.0206594061046701</v>
      </c>
      <c r="Q595">
        <v>1.91916812028043</v>
      </c>
      <c r="R595">
        <v>1.88362441673786</v>
      </c>
    </row>
    <row r="596" spans="1:18" x14ac:dyDescent="0.35">
      <c r="A596">
        <v>1.14668131856027</v>
      </c>
      <c r="B596">
        <v>0.90890138611375904</v>
      </c>
      <c r="O596">
        <v>0.59499999999999997</v>
      </c>
      <c r="P596">
        <v>2.0223776879331301</v>
      </c>
      <c r="Q596">
        <v>1.92096594073414</v>
      </c>
      <c r="R596">
        <v>1.88543517231422</v>
      </c>
    </row>
    <row r="597" spans="1:18" x14ac:dyDescent="0.35">
      <c r="A597">
        <v>1.1477285161114701</v>
      </c>
      <c r="B597">
        <v>0.90933550495578996</v>
      </c>
      <c r="O597">
        <v>0.59599999999999997</v>
      </c>
      <c r="P597">
        <v>2.0240959697615901</v>
      </c>
      <c r="Q597">
        <v>1.92276460286643</v>
      </c>
      <c r="R597">
        <v>1.8872470879893499</v>
      </c>
    </row>
    <row r="598" spans="1:18" x14ac:dyDescent="0.35">
      <c r="A598">
        <v>1.14877571366267</v>
      </c>
      <c r="B598">
        <v>0.90976866327235495</v>
      </c>
      <c r="O598">
        <v>0.59699999999999998</v>
      </c>
      <c r="P598">
        <v>2.0258142515900501</v>
      </c>
      <c r="Q598">
        <v>1.9245641066772901</v>
      </c>
      <c r="R598">
        <v>1.88906016413475</v>
      </c>
    </row>
    <row r="599" spans="1:18" x14ac:dyDescent="0.35">
      <c r="A599">
        <v>1.14982291121386</v>
      </c>
      <c r="B599">
        <v>0.91020086050485405</v>
      </c>
      <c r="O599">
        <v>0.59799999999999998</v>
      </c>
      <c r="P599">
        <v>2.0275325334185101</v>
      </c>
      <c r="Q599">
        <v>1.92636445216672</v>
      </c>
      <c r="R599">
        <v>1.8908744011219201</v>
      </c>
    </row>
    <row r="600" spans="1:18" x14ac:dyDescent="0.35">
      <c r="A600">
        <v>1.1508701087650599</v>
      </c>
      <c r="B600">
        <v>0.91063209609468299</v>
      </c>
      <c r="O600">
        <v>0.59899999999999998</v>
      </c>
      <c r="P600">
        <v>2.0292508152469702</v>
      </c>
      <c r="Q600">
        <v>1.92816563933473</v>
      </c>
      <c r="R600">
        <v>1.8926897993223599</v>
      </c>
    </row>
    <row r="601" spans="1:18" x14ac:dyDescent="0.35">
      <c r="A601">
        <v>1.15191730631626</v>
      </c>
      <c r="B601">
        <v>0.91106236948324204</v>
      </c>
      <c r="O601">
        <v>0.6</v>
      </c>
      <c r="P601">
        <v>2.0309690970754302</v>
      </c>
      <c r="Q601">
        <v>1.92996766818132</v>
      </c>
      <c r="R601">
        <v>1.8945063591075699</v>
      </c>
    </row>
    <row r="602" spans="1:18" x14ac:dyDescent="0.35">
      <c r="A602">
        <v>1.1529645038674501</v>
      </c>
      <c r="B602">
        <v>0.91149168011192805</v>
      </c>
      <c r="O602">
        <v>0.60099999999999998</v>
      </c>
      <c r="P602">
        <v>2.0326873789038902</v>
      </c>
      <c r="Q602">
        <v>1.9317705387064801</v>
      </c>
      <c r="R602">
        <v>1.89632408084905</v>
      </c>
    </row>
    <row r="603" spans="1:18" x14ac:dyDescent="0.35">
      <c r="A603">
        <v>1.1540117014186499</v>
      </c>
      <c r="B603">
        <v>0.91192002742213896</v>
      </c>
      <c r="O603">
        <v>0.60199999999999998</v>
      </c>
      <c r="P603">
        <v>2.0344056607323502</v>
      </c>
      <c r="Q603">
        <v>1.9335742509102101</v>
      </c>
      <c r="R603">
        <v>1.8981429649183199</v>
      </c>
    </row>
    <row r="604" spans="1:18" x14ac:dyDescent="0.35">
      <c r="A604">
        <v>1.15505889896985</v>
      </c>
      <c r="B604">
        <v>0.91234741085527304</v>
      </c>
      <c r="O604">
        <v>0.60299999999999998</v>
      </c>
      <c r="P604">
        <v>2.0361239425608</v>
      </c>
      <c r="Q604">
        <v>1.93537880479251</v>
      </c>
      <c r="R604">
        <v>1.89996301168686</v>
      </c>
    </row>
    <row r="605" spans="1:18" x14ac:dyDescent="0.35">
      <c r="A605">
        <v>1.1561060965210399</v>
      </c>
      <c r="B605">
        <v>0.91277382985272904</v>
      </c>
      <c r="O605">
        <v>0.60399999999999998</v>
      </c>
      <c r="P605">
        <v>2.03784222438926</v>
      </c>
      <c r="Q605">
        <v>1.9371842003533899</v>
      </c>
      <c r="R605">
        <v>1.90178422152619</v>
      </c>
    </row>
    <row r="606" spans="1:18" x14ac:dyDescent="0.35">
      <c r="A606">
        <v>1.15715329407224</v>
      </c>
      <c r="B606">
        <v>0.91319928385590399</v>
      </c>
      <c r="O606">
        <v>0.60499999999999998</v>
      </c>
      <c r="P606">
        <v>2.03956050621772</v>
      </c>
      <c r="Q606">
        <v>1.9389904375928499</v>
      </c>
      <c r="R606">
        <v>1.90360659480779</v>
      </c>
    </row>
    <row r="607" spans="1:18" x14ac:dyDescent="0.35">
      <c r="A607">
        <v>1.1582004916234401</v>
      </c>
      <c r="B607">
        <v>0.91362377230619696</v>
      </c>
      <c r="O607">
        <v>0.60599999999999998</v>
      </c>
      <c r="P607">
        <v>2.04127878804618</v>
      </c>
      <c r="Q607">
        <v>1.9407975165108799</v>
      </c>
      <c r="R607">
        <v>1.9054301319031901</v>
      </c>
    </row>
    <row r="608" spans="1:18" x14ac:dyDescent="0.35">
      <c r="A608">
        <v>1.1592476891746299</v>
      </c>
      <c r="B608">
        <v>0.914047294645006</v>
      </c>
      <c r="O608">
        <v>0.60699999999999998</v>
      </c>
      <c r="P608">
        <v>2.04299706987464</v>
      </c>
      <c r="Q608">
        <v>1.9426054371074799</v>
      </c>
      <c r="R608">
        <v>1.9072548331838699</v>
      </c>
    </row>
    <row r="609" spans="1:18" x14ac:dyDescent="0.35">
      <c r="A609">
        <v>1.16029488672583</v>
      </c>
      <c r="B609">
        <v>0.91446985031372896</v>
      </c>
      <c r="O609">
        <v>0.60799999999999998</v>
      </c>
      <c r="P609">
        <v>2.0447153517031</v>
      </c>
      <c r="Q609">
        <v>1.94441419938266</v>
      </c>
      <c r="R609">
        <v>1.90908069902133</v>
      </c>
    </row>
    <row r="610" spans="1:18" x14ac:dyDescent="0.35">
      <c r="A610">
        <v>1.1613420842770299</v>
      </c>
      <c r="B610">
        <v>0.914891438753763</v>
      </c>
      <c r="O610">
        <v>0.60899999999999999</v>
      </c>
      <c r="P610">
        <v>2.04643363353156</v>
      </c>
      <c r="Q610">
        <v>1.9462238033364101</v>
      </c>
      <c r="R610">
        <v>1.91090772978709</v>
      </c>
    </row>
    <row r="611" spans="1:18" x14ac:dyDescent="0.35">
      <c r="A611">
        <v>1.16238928182822</v>
      </c>
      <c r="B611">
        <v>0.91531205940650695</v>
      </c>
      <c r="O611">
        <v>0.61</v>
      </c>
      <c r="P611">
        <v>2.0481519153600201</v>
      </c>
      <c r="Q611">
        <v>1.9480342489687299</v>
      </c>
      <c r="R611">
        <v>1.91273592585264</v>
      </c>
    </row>
    <row r="612" spans="1:18" x14ac:dyDescent="0.35">
      <c r="A612">
        <v>1.1634364793794201</v>
      </c>
      <c r="B612">
        <v>0.91573171171335999</v>
      </c>
      <c r="O612">
        <v>0.61099999999999999</v>
      </c>
      <c r="P612">
        <v>2.0498701971884801</v>
      </c>
      <c r="Q612">
        <v>1.9498455362796301</v>
      </c>
      <c r="R612">
        <v>1.9145652875894801</v>
      </c>
    </row>
    <row r="613" spans="1:18" x14ac:dyDescent="0.35">
      <c r="A613">
        <v>1.1644836769306199</v>
      </c>
      <c r="B613">
        <v>0.91615039511571805</v>
      </c>
      <c r="O613">
        <v>0.61199999999999999</v>
      </c>
      <c r="P613">
        <v>2.0515884790169401</v>
      </c>
      <c r="Q613">
        <v>1.9516576652691</v>
      </c>
      <c r="R613">
        <v>1.9163958153691201</v>
      </c>
    </row>
    <row r="614" spans="1:18" x14ac:dyDescent="0.35">
      <c r="A614">
        <v>1.16553087448181</v>
      </c>
      <c r="B614">
        <v>0.91656810905498098</v>
      </c>
      <c r="O614">
        <v>0.61299999999999999</v>
      </c>
      <c r="P614">
        <v>2.0533067608453899</v>
      </c>
      <c r="Q614">
        <v>1.9534706359371501</v>
      </c>
      <c r="R614">
        <v>1.9182275095630601</v>
      </c>
    </row>
    <row r="615" spans="1:18" x14ac:dyDescent="0.35">
      <c r="A615">
        <v>1.1665780720330099</v>
      </c>
      <c r="B615">
        <v>0.91698485297254595</v>
      </c>
      <c r="O615">
        <v>0.61399999999999999</v>
      </c>
      <c r="P615">
        <v>2.0550250426738499</v>
      </c>
      <c r="Q615">
        <v>1.9552844482837699</v>
      </c>
      <c r="R615">
        <v>1.9200603705428001</v>
      </c>
    </row>
    <row r="616" spans="1:18" x14ac:dyDescent="0.35">
      <c r="A616">
        <v>1.16762526958421</v>
      </c>
      <c r="B616">
        <v>0.91740062630981201</v>
      </c>
      <c r="O616">
        <v>0.61499999999999999</v>
      </c>
      <c r="P616">
        <v>2.0567433245023099</v>
      </c>
      <c r="Q616">
        <v>1.9570991023089701</v>
      </c>
      <c r="R616">
        <v>1.92189439867984</v>
      </c>
    </row>
    <row r="617" spans="1:18" x14ac:dyDescent="0.35">
      <c r="A617">
        <v>1.1686724671354001</v>
      </c>
      <c r="B617">
        <v>0.91781542850817599</v>
      </c>
      <c r="O617">
        <v>0.61599999999999999</v>
      </c>
      <c r="P617">
        <v>2.0584616063307699</v>
      </c>
      <c r="Q617">
        <v>1.95891459801274</v>
      </c>
      <c r="R617">
        <v>1.92372959434568</v>
      </c>
    </row>
    <row r="618" spans="1:18" x14ac:dyDescent="0.35">
      <c r="A618">
        <v>1.1697196646865999</v>
      </c>
      <c r="B618">
        <v>0.91822925900903696</v>
      </c>
      <c r="O618">
        <v>0.61699999999999999</v>
      </c>
      <c r="P618">
        <v>2.0601798881592299</v>
      </c>
      <c r="Q618">
        <v>1.9607309353950799</v>
      </c>
      <c r="R618">
        <v>1.9255659579118301</v>
      </c>
    </row>
    <row r="619" spans="1:18" x14ac:dyDescent="0.35">
      <c r="A619">
        <v>1.1707668622378</v>
      </c>
      <c r="B619">
        <v>0.91864211725379297</v>
      </c>
      <c r="O619">
        <v>0.61799999999999999</v>
      </c>
      <c r="P619">
        <v>2.0618981699876899</v>
      </c>
      <c r="Q619">
        <v>1.962548114456</v>
      </c>
      <c r="R619">
        <v>1.92740348974978</v>
      </c>
    </row>
    <row r="620" spans="1:18" x14ac:dyDescent="0.35">
      <c r="A620">
        <v>1.1718140597889899</v>
      </c>
      <c r="B620">
        <v>0.91905400268384096</v>
      </c>
      <c r="O620">
        <v>0.61899999999999999</v>
      </c>
      <c r="P620">
        <v>2.0636164518161499</v>
      </c>
      <c r="Q620">
        <v>1.96436613519549</v>
      </c>
      <c r="R620">
        <v>1.9292421902310499</v>
      </c>
    </row>
    <row r="621" spans="1:18" x14ac:dyDescent="0.35">
      <c r="A621">
        <v>1.17286125734019</v>
      </c>
      <c r="B621">
        <v>0.91946491474058001</v>
      </c>
      <c r="O621">
        <v>0.62</v>
      </c>
      <c r="P621">
        <v>2.06533473364461</v>
      </c>
      <c r="Q621">
        <v>1.9661849976135599</v>
      </c>
      <c r="R621">
        <v>1.9310820597271301</v>
      </c>
    </row>
    <row r="622" spans="1:18" x14ac:dyDescent="0.35">
      <c r="A622">
        <v>1.1739084548913901</v>
      </c>
      <c r="B622">
        <v>0.91987485286540904</v>
      </c>
      <c r="O622">
        <v>0.621</v>
      </c>
      <c r="P622">
        <v>2.06705301547307</v>
      </c>
      <c r="Q622">
        <v>1.9680047017102</v>
      </c>
      <c r="R622">
        <v>1.9329230986095101</v>
      </c>
    </row>
    <row r="623" spans="1:18" x14ac:dyDescent="0.35">
      <c r="A623">
        <v>1.1749556524425799</v>
      </c>
      <c r="B623">
        <v>0.92028381649972402</v>
      </c>
      <c r="O623">
        <v>0.622</v>
      </c>
      <c r="P623">
        <v>2.06877129730153</v>
      </c>
      <c r="Q623">
        <v>1.9698252474854101</v>
      </c>
      <c r="R623">
        <v>1.93476530724972</v>
      </c>
    </row>
    <row r="624" spans="1:18" x14ac:dyDescent="0.35">
      <c r="A624">
        <v>1.17600284999378</v>
      </c>
      <c r="B624">
        <v>0.92069180508492499</v>
      </c>
      <c r="O624">
        <v>0.623</v>
      </c>
      <c r="P624">
        <v>2.07048957912999</v>
      </c>
      <c r="Q624">
        <v>1.9716466349391999</v>
      </c>
      <c r="R624">
        <v>1.93660868601924</v>
      </c>
    </row>
    <row r="625" spans="1:18" x14ac:dyDescent="0.35">
      <c r="A625">
        <v>1.1770500475449801</v>
      </c>
      <c r="B625">
        <v>0.92109881806240801</v>
      </c>
      <c r="O625">
        <v>0.624</v>
      </c>
      <c r="P625">
        <v>2.0722078609584398</v>
      </c>
      <c r="Q625">
        <v>1.9734688640715601</v>
      </c>
      <c r="R625">
        <v>1.93845323528958</v>
      </c>
    </row>
    <row r="626" spans="1:18" x14ac:dyDescent="0.35">
      <c r="A626">
        <v>1.17809724509617</v>
      </c>
      <c r="B626">
        <v>0.92150485487357403</v>
      </c>
      <c r="O626">
        <v>0.625</v>
      </c>
      <c r="P626">
        <v>2.0739261427868998</v>
      </c>
      <c r="Q626">
        <v>1.9752919348825</v>
      </c>
      <c r="R626">
        <v>1.9402989554322401</v>
      </c>
    </row>
    <row r="627" spans="1:18" x14ac:dyDescent="0.35">
      <c r="A627">
        <v>1.1791444426473701</v>
      </c>
      <c r="B627">
        <v>0.921909914959818</v>
      </c>
      <c r="O627">
        <v>0.626</v>
      </c>
      <c r="P627">
        <v>2.0756444246153598</v>
      </c>
      <c r="Q627">
        <v>1.9771158473720101</v>
      </c>
      <c r="R627">
        <v>1.94214584681872</v>
      </c>
    </row>
    <row r="628" spans="1:18" x14ac:dyDescent="0.35">
      <c r="A628">
        <v>1.1801916401985699</v>
      </c>
      <c r="B628">
        <v>0.92231399776254097</v>
      </c>
      <c r="O628">
        <v>0.627</v>
      </c>
      <c r="P628">
        <v>2.0773627064438198</v>
      </c>
      <c r="Q628">
        <v>1.9789406015401001</v>
      </c>
      <c r="R628">
        <v>1.9439939098205199</v>
      </c>
    </row>
    <row r="629" spans="1:18" x14ac:dyDescent="0.35">
      <c r="A629">
        <v>1.18123883774976</v>
      </c>
      <c r="B629">
        <v>0.922717102723139</v>
      </c>
      <c r="O629">
        <v>0.628</v>
      </c>
      <c r="P629">
        <v>2.0790809882722798</v>
      </c>
      <c r="Q629">
        <v>1.9807661973867501</v>
      </c>
      <c r="R629">
        <v>1.94584314480916</v>
      </c>
    </row>
    <row r="630" spans="1:18" x14ac:dyDescent="0.35">
      <c r="A630">
        <v>1.1822860353009601</v>
      </c>
      <c r="B630">
        <v>0.92311922928301005</v>
      </c>
      <c r="O630">
        <v>0.629</v>
      </c>
      <c r="P630">
        <v>2.0807992701007398</v>
      </c>
      <c r="Q630">
        <v>1.98259263491199</v>
      </c>
      <c r="R630">
        <v>1.9476935521561201</v>
      </c>
    </row>
    <row r="631" spans="1:18" x14ac:dyDescent="0.35">
      <c r="A631">
        <v>1.18333323285216</v>
      </c>
      <c r="B631">
        <v>0.92352037688355404</v>
      </c>
      <c r="O631">
        <v>0.63</v>
      </c>
      <c r="P631">
        <v>2.0825175519291999</v>
      </c>
      <c r="Q631">
        <v>1.9844199141157901</v>
      </c>
      <c r="R631">
        <v>1.94954513223291</v>
      </c>
    </row>
    <row r="632" spans="1:18" x14ac:dyDescent="0.35">
      <c r="A632">
        <v>1.1843804304033501</v>
      </c>
      <c r="B632">
        <v>0.92392054496616705</v>
      </c>
      <c r="O632">
        <v>0.63100000000000001</v>
      </c>
      <c r="P632">
        <v>2.0842358337576599</v>
      </c>
      <c r="Q632">
        <v>1.9862480349981799</v>
      </c>
      <c r="R632">
        <v>1.9513978854110301</v>
      </c>
    </row>
    <row r="633" spans="1:18" x14ac:dyDescent="0.35">
      <c r="A633">
        <v>1.1854276279545499</v>
      </c>
      <c r="B633">
        <v>0.92431973297224901</v>
      </c>
      <c r="O633">
        <v>0.63200000000000001</v>
      </c>
      <c r="P633">
        <v>2.0859541155861199</v>
      </c>
      <c r="Q633">
        <v>1.9880769975591299</v>
      </c>
      <c r="R633">
        <v>1.95325181206198</v>
      </c>
    </row>
    <row r="634" spans="1:18" x14ac:dyDescent="0.35">
      <c r="A634">
        <v>1.18647482550575</v>
      </c>
      <c r="B634">
        <v>0.92471794034319699</v>
      </c>
      <c r="O634">
        <v>0.63300000000000001</v>
      </c>
      <c r="P634">
        <v>2.0876723974145799</v>
      </c>
      <c r="Q634">
        <v>1.9899068017986601</v>
      </c>
      <c r="R634">
        <v>1.95510691255727</v>
      </c>
    </row>
    <row r="635" spans="1:18" x14ac:dyDescent="0.35">
      <c r="A635">
        <v>1.1875220230569401</v>
      </c>
      <c r="B635">
        <v>0.92511516652040804</v>
      </c>
      <c r="O635">
        <v>0.63400000000000001</v>
      </c>
      <c r="P635">
        <v>2.0893906792430301</v>
      </c>
      <c r="Q635">
        <v>1.99173744771677</v>
      </c>
      <c r="R635">
        <v>1.9569631872683999</v>
      </c>
    </row>
    <row r="636" spans="1:18" x14ac:dyDescent="0.35">
      <c r="A636">
        <v>1.18856922060814</v>
      </c>
      <c r="B636">
        <v>0.925511410945283</v>
      </c>
      <c r="O636">
        <v>0.63500000000000001</v>
      </c>
      <c r="P636">
        <v>2.0911089610714901</v>
      </c>
      <c r="Q636">
        <v>1.99356893531344</v>
      </c>
      <c r="R636">
        <v>1.9588206365668701</v>
      </c>
    </row>
    <row r="637" spans="1:18" x14ac:dyDescent="0.35">
      <c r="A637">
        <v>1.18961641815934</v>
      </c>
      <c r="B637">
        <v>0.92590667305921703</v>
      </c>
      <c r="O637">
        <v>0.63600000000000001</v>
      </c>
      <c r="P637">
        <v>2.0928272428999501</v>
      </c>
      <c r="Q637">
        <v>1.99540126458869</v>
      </c>
      <c r="R637">
        <v>1.9606792608241801</v>
      </c>
    </row>
    <row r="638" spans="1:18" x14ac:dyDescent="0.35">
      <c r="A638">
        <v>1.1906636157105299</v>
      </c>
      <c r="B638">
        <v>0.92630095230360998</v>
      </c>
      <c r="O638">
        <v>0.63700000000000001</v>
      </c>
      <c r="P638">
        <v>2.0945455247284102</v>
      </c>
      <c r="Q638">
        <v>1.99723443554252</v>
      </c>
      <c r="R638">
        <v>1.96253906041183</v>
      </c>
    </row>
    <row r="639" spans="1:18" x14ac:dyDescent="0.35">
      <c r="A639">
        <v>1.19171081326173</v>
      </c>
      <c r="B639">
        <v>0.92669424811986001</v>
      </c>
      <c r="O639">
        <v>0.63800000000000001</v>
      </c>
      <c r="P639">
        <v>2.0962638065568702</v>
      </c>
      <c r="Q639">
        <v>1.9990684481749199</v>
      </c>
      <c r="R639">
        <v>1.96440003570133</v>
      </c>
    </row>
    <row r="640" spans="1:18" x14ac:dyDescent="0.35">
      <c r="A640">
        <v>1.1927580108129201</v>
      </c>
      <c r="B640">
        <v>0.92708655994936395</v>
      </c>
      <c r="O640">
        <v>0.63900000000000001</v>
      </c>
      <c r="P640">
        <v>2.0979820883853302</v>
      </c>
      <c r="Q640">
        <v>2.0009033024859</v>
      </c>
      <c r="R640">
        <v>1.9662621870641701</v>
      </c>
    </row>
    <row r="641" spans="1:18" x14ac:dyDescent="0.35">
      <c r="A641">
        <v>1.19380520836412</v>
      </c>
      <c r="B641">
        <v>0.92747788723352098</v>
      </c>
      <c r="O641">
        <v>0.64</v>
      </c>
      <c r="P641">
        <v>2.0997003702137902</v>
      </c>
      <c r="Q641">
        <v>2.00273899847544</v>
      </c>
      <c r="R641">
        <v>1.9681255148718599</v>
      </c>
    </row>
    <row r="642" spans="1:18" x14ac:dyDescent="0.35">
      <c r="A642">
        <v>1.19485240591532</v>
      </c>
      <c r="B642">
        <v>0.92786822941372904</v>
      </c>
      <c r="O642">
        <v>0.64100000000000001</v>
      </c>
      <c r="P642">
        <v>2.1014186520422502</v>
      </c>
      <c r="Q642">
        <v>2.00457553614357</v>
      </c>
      <c r="R642">
        <v>1.9699900194959099</v>
      </c>
    </row>
    <row r="643" spans="1:18" x14ac:dyDescent="0.35">
      <c r="A643">
        <v>1.1958996034665099</v>
      </c>
      <c r="B643">
        <v>0.92825758593138596</v>
      </c>
      <c r="O643">
        <v>0.64200000000000002</v>
      </c>
      <c r="P643">
        <v>2.1031369338707102</v>
      </c>
      <c r="Q643">
        <v>2.0064129154902601</v>
      </c>
      <c r="R643">
        <v>1.9718557013078</v>
      </c>
    </row>
    <row r="644" spans="1:18" x14ac:dyDescent="0.35">
      <c r="A644">
        <v>1.19694680101771</v>
      </c>
      <c r="B644">
        <v>0.92864595622789003</v>
      </c>
      <c r="O644">
        <v>0.64300000000000002</v>
      </c>
      <c r="P644">
        <v>2.1048552156991698</v>
      </c>
      <c r="Q644">
        <v>2.00825113651553</v>
      </c>
      <c r="R644">
        <v>1.9737225606790501</v>
      </c>
    </row>
    <row r="645" spans="1:18" x14ac:dyDescent="0.35">
      <c r="A645">
        <v>1.1979939985689101</v>
      </c>
      <c r="B645">
        <v>0.92903333974463898</v>
      </c>
      <c r="O645">
        <v>0.64400000000000002</v>
      </c>
      <c r="P645">
        <v>2.10657349752762</v>
      </c>
      <c r="Q645">
        <v>2.01009019921938</v>
      </c>
      <c r="R645">
        <v>1.9755905979811601</v>
      </c>
    </row>
    <row r="646" spans="1:18" x14ac:dyDescent="0.35">
      <c r="A646">
        <v>1.1990411961201</v>
      </c>
      <c r="B646">
        <v>0.92941973592303095</v>
      </c>
      <c r="O646">
        <v>0.64500000000000002</v>
      </c>
      <c r="P646">
        <v>2.10829177935608</v>
      </c>
      <c r="Q646">
        <v>2.0119301036018</v>
      </c>
      <c r="R646">
        <v>1.9774598135856201</v>
      </c>
    </row>
    <row r="647" spans="1:18" x14ac:dyDescent="0.35">
      <c r="A647">
        <v>1.2000883936713</v>
      </c>
      <c r="B647">
        <v>0.92980514420446503</v>
      </c>
      <c r="O647">
        <v>0.64600000000000002</v>
      </c>
      <c r="P647">
        <v>2.11001006118454</v>
      </c>
      <c r="Q647">
        <v>2.01377084966279</v>
      </c>
      <c r="R647">
        <v>1.9793302078639501</v>
      </c>
    </row>
    <row r="648" spans="1:18" x14ac:dyDescent="0.35">
      <c r="A648">
        <v>1.2011355912224999</v>
      </c>
      <c r="B648">
        <v>0.93018956403033803</v>
      </c>
      <c r="O648">
        <v>0.64700000000000002</v>
      </c>
      <c r="P648">
        <v>2.1117283430130001</v>
      </c>
      <c r="Q648">
        <v>2.0156124374023601</v>
      </c>
      <c r="R648">
        <v>1.9812017811876399</v>
      </c>
    </row>
    <row r="649" spans="1:18" x14ac:dyDescent="0.35">
      <c r="A649">
        <v>1.20218278877369</v>
      </c>
      <c r="B649">
        <v>0.93057299484204803</v>
      </c>
      <c r="O649">
        <v>0.64800000000000002</v>
      </c>
      <c r="P649">
        <v>2.1134466248414601</v>
      </c>
      <c r="Q649">
        <v>2.0174548668205001</v>
      </c>
      <c r="R649">
        <v>1.9830745339281901</v>
      </c>
    </row>
    <row r="650" spans="1:18" x14ac:dyDescent="0.35">
      <c r="A650">
        <v>1.2032299863248901</v>
      </c>
      <c r="B650">
        <v>0.93095543608099496</v>
      </c>
      <c r="O650">
        <v>0.64900000000000002</v>
      </c>
      <c r="P650">
        <v>2.1151649066699201</v>
      </c>
      <c r="Q650">
        <v>2.0192981379172199</v>
      </c>
      <c r="R650">
        <v>1.9849484664571</v>
      </c>
    </row>
    <row r="651" spans="1:18" x14ac:dyDescent="0.35">
      <c r="A651">
        <v>1.20427718387609</v>
      </c>
      <c r="B651">
        <v>0.93133688718857499</v>
      </c>
      <c r="O651">
        <v>0.65</v>
      </c>
      <c r="P651">
        <v>2.1168831884983801</v>
      </c>
      <c r="Q651">
        <v>2.0211422506924999</v>
      </c>
      <c r="R651">
        <v>1.9868235791458899</v>
      </c>
    </row>
    <row r="652" spans="1:18" x14ac:dyDescent="0.35">
      <c r="A652">
        <v>1.20532438142728</v>
      </c>
      <c r="B652">
        <v>0.93171734760618596</v>
      </c>
      <c r="O652">
        <v>0.65100000000000002</v>
      </c>
      <c r="P652">
        <v>2.1186014703268401</v>
      </c>
      <c r="Q652">
        <v>2.0229872051463702</v>
      </c>
      <c r="R652">
        <v>1.9886998723660401</v>
      </c>
    </row>
    <row r="653" spans="1:18" x14ac:dyDescent="0.35">
      <c r="A653">
        <v>1.2063715789784799</v>
      </c>
      <c r="B653">
        <v>0.93209681677522804</v>
      </c>
      <c r="O653">
        <v>0.65200000000000002</v>
      </c>
      <c r="P653">
        <v>2.1203197521553001</v>
      </c>
      <c r="Q653">
        <v>2.0248330012788101</v>
      </c>
      <c r="R653">
        <v>1.9905773464890599</v>
      </c>
    </row>
    <row r="654" spans="1:18" x14ac:dyDescent="0.35">
      <c r="A654">
        <v>1.20741877652968</v>
      </c>
      <c r="B654">
        <v>0.93247529413709696</v>
      </c>
      <c r="O654">
        <v>0.65300000000000002</v>
      </c>
      <c r="P654">
        <v>2.1220380339837601</v>
      </c>
      <c r="Q654">
        <v>2.0266796390898199</v>
      </c>
      <c r="R654">
        <v>1.9924560018864601</v>
      </c>
    </row>
    <row r="655" spans="1:18" x14ac:dyDescent="0.35">
      <c r="A655">
        <v>1.2084659740808701</v>
      </c>
      <c r="B655">
        <v>0.93285277913319298</v>
      </c>
      <c r="O655">
        <v>0.65400000000000003</v>
      </c>
      <c r="P655">
        <v>2.1237563158122201</v>
      </c>
      <c r="Q655">
        <v>2.0285271185794</v>
      </c>
      <c r="R655">
        <v>1.9943358389297301</v>
      </c>
    </row>
    <row r="656" spans="1:18" x14ac:dyDescent="0.35">
      <c r="A656">
        <v>1.2095131716320699</v>
      </c>
      <c r="B656">
        <v>0.93322927120491195</v>
      </c>
      <c r="O656">
        <v>0.65500000000000003</v>
      </c>
      <c r="P656">
        <v>2.1254745976406699</v>
      </c>
      <c r="Q656">
        <v>2.03037543974756</v>
      </c>
      <c r="R656">
        <v>1.9962168579903801</v>
      </c>
    </row>
    <row r="657" spans="1:18" x14ac:dyDescent="0.35">
      <c r="A657">
        <v>1.21056036918327</v>
      </c>
      <c r="B657">
        <v>0.93360476979365403</v>
      </c>
      <c r="O657">
        <v>0.65600000000000003</v>
      </c>
      <c r="P657">
        <v>2.1271928794691299</v>
      </c>
      <c r="Q657">
        <v>2.0322246025943</v>
      </c>
      <c r="R657">
        <v>1.99809905943991</v>
      </c>
    </row>
    <row r="658" spans="1:18" x14ac:dyDescent="0.35">
      <c r="A658">
        <v>1.2116075667344599</v>
      </c>
      <c r="B658">
        <v>0.93397927434081696</v>
      </c>
      <c r="O658">
        <v>0.65700000000000003</v>
      </c>
      <c r="P658">
        <v>2.1289111612975899</v>
      </c>
      <c r="Q658">
        <v>2.0340746071196101</v>
      </c>
      <c r="R658">
        <v>1.9999824436498199</v>
      </c>
    </row>
    <row r="659" spans="1:18" x14ac:dyDescent="0.35">
      <c r="A659">
        <v>1.21265476428566</v>
      </c>
      <c r="B659">
        <v>0.934352784287798</v>
      </c>
      <c r="O659">
        <v>0.65800000000000003</v>
      </c>
      <c r="P659">
        <v>2.13062944312605</v>
      </c>
      <c r="Q659">
        <v>2.0359254533234901</v>
      </c>
      <c r="R659">
        <v>2.0018670109916101</v>
      </c>
    </row>
    <row r="660" spans="1:18" x14ac:dyDescent="0.35">
      <c r="A660">
        <v>1.2137019618368601</v>
      </c>
      <c r="B660">
        <v>0.934725299075995</v>
      </c>
      <c r="O660">
        <v>0.65900000000000003</v>
      </c>
      <c r="P660">
        <v>2.13234772495451</v>
      </c>
      <c r="Q660">
        <v>2.0377771412059502</v>
      </c>
      <c r="R660">
        <v>2.0037527618367901</v>
      </c>
    </row>
    <row r="661" spans="1:18" x14ac:dyDescent="0.35">
      <c r="A661">
        <v>1.2147491593880499</v>
      </c>
      <c r="B661">
        <v>0.93509681814680701</v>
      </c>
      <c r="O661">
        <v>0.66</v>
      </c>
      <c r="P661">
        <v>2.13406600678297</v>
      </c>
      <c r="Q661">
        <v>2.0396296707669799</v>
      </c>
      <c r="R661">
        <v>2.0056396965568499</v>
      </c>
    </row>
    <row r="662" spans="1:18" x14ac:dyDescent="0.35">
      <c r="A662">
        <v>1.21579635693925</v>
      </c>
      <c r="B662">
        <v>0.93546734094163098</v>
      </c>
      <c r="O662">
        <v>0.66100000000000003</v>
      </c>
      <c r="P662">
        <v>2.13578428861143</v>
      </c>
      <c r="Q662">
        <v>2.0414830420065799</v>
      </c>
      <c r="R662">
        <v>2.0075278155233001</v>
      </c>
    </row>
    <row r="663" spans="1:18" x14ac:dyDescent="0.35">
      <c r="A663">
        <v>1.2168435544904499</v>
      </c>
      <c r="B663">
        <v>0.93583686690186696</v>
      </c>
      <c r="O663">
        <v>0.66200000000000003</v>
      </c>
      <c r="P663">
        <v>2.13750257043989</v>
      </c>
      <c r="Q663">
        <v>2.0433372549247601</v>
      </c>
      <c r="R663">
        <v>2.0094171191076402</v>
      </c>
    </row>
    <row r="664" spans="1:18" x14ac:dyDescent="0.35">
      <c r="A664">
        <v>1.21789075204164</v>
      </c>
      <c r="B664">
        <v>0.93620539546891102</v>
      </c>
      <c r="O664">
        <v>0.66300000000000003</v>
      </c>
      <c r="P664">
        <v>2.13922085226835</v>
      </c>
      <c r="Q664">
        <v>2.0451923095215099</v>
      </c>
      <c r="R664">
        <v>2.0113076076813798</v>
      </c>
    </row>
    <row r="665" spans="1:18" x14ac:dyDescent="0.35">
      <c r="A665">
        <v>1.2189379495928401</v>
      </c>
      <c r="B665">
        <v>0.93657292608416198</v>
      </c>
      <c r="O665">
        <v>0.66400000000000003</v>
      </c>
      <c r="P665">
        <v>2.14093913409681</v>
      </c>
      <c r="Q665">
        <v>2.0470482057968402</v>
      </c>
      <c r="R665">
        <v>2.013199281616</v>
      </c>
    </row>
    <row r="666" spans="1:18" x14ac:dyDescent="0.35">
      <c r="A666">
        <v>1.2199851471440399</v>
      </c>
      <c r="B666">
        <v>0.93693945818901903</v>
      </c>
      <c r="O666">
        <v>0.66500000000000004</v>
      </c>
      <c r="P666">
        <v>2.14265741592527</v>
      </c>
      <c r="Q666">
        <v>2.0489049437507401</v>
      </c>
      <c r="R666">
        <v>2.0150921412830298</v>
      </c>
    </row>
    <row r="667" spans="1:18" x14ac:dyDescent="0.35">
      <c r="A667">
        <v>1.22103234469523</v>
      </c>
      <c r="B667">
        <v>0.93730499122487798</v>
      </c>
      <c r="O667">
        <v>0.66600000000000004</v>
      </c>
      <c r="P667">
        <v>2.1443756977537198</v>
      </c>
      <c r="Q667">
        <v>2.0507625233832201</v>
      </c>
      <c r="R667">
        <v>2.0169861870539498</v>
      </c>
    </row>
    <row r="668" spans="1:18" x14ac:dyDescent="0.35">
      <c r="A668">
        <v>1.2220795422464299</v>
      </c>
      <c r="B668">
        <v>0.93766952463313902</v>
      </c>
      <c r="O668">
        <v>0.66700000000000004</v>
      </c>
      <c r="P668">
        <v>2.1460939795821798</v>
      </c>
      <c r="Q668">
        <v>2.05262094469427</v>
      </c>
      <c r="R668">
        <v>2.01888141930027</v>
      </c>
    </row>
    <row r="669" spans="1:18" x14ac:dyDescent="0.35">
      <c r="A669">
        <v>1.22312673979763</v>
      </c>
      <c r="B669">
        <v>0.93803305785519897</v>
      </c>
      <c r="O669">
        <v>0.66800000000000004</v>
      </c>
      <c r="P669">
        <v>2.1478122614106399</v>
      </c>
      <c r="Q669">
        <v>2.0544802076838899</v>
      </c>
      <c r="R669">
        <v>2.02077783839349</v>
      </c>
    </row>
    <row r="670" spans="1:18" x14ac:dyDescent="0.35">
      <c r="A670">
        <v>1.2241739373488201</v>
      </c>
      <c r="B670">
        <v>0.93839559033245701</v>
      </c>
      <c r="O670">
        <v>0.66900000000000004</v>
      </c>
      <c r="P670">
        <v>2.1495305432390999</v>
      </c>
      <c r="Q670">
        <v>2.05634031235209</v>
      </c>
      <c r="R670">
        <v>2.0226754447051198</v>
      </c>
    </row>
    <row r="671" spans="1:18" x14ac:dyDescent="0.35">
      <c r="A671">
        <v>1.2252211349000199</v>
      </c>
      <c r="B671">
        <v>0.93875712150630997</v>
      </c>
      <c r="O671">
        <v>0.67</v>
      </c>
      <c r="P671">
        <v>2.1512488250675599</v>
      </c>
      <c r="Q671">
        <v>2.0582012586988601</v>
      </c>
      <c r="R671">
        <v>2.0245742386066499</v>
      </c>
    </row>
    <row r="672" spans="1:18" x14ac:dyDescent="0.35">
      <c r="A672">
        <v>1.22626833245122</v>
      </c>
      <c r="B672">
        <v>0.93911765081815701</v>
      </c>
      <c r="O672">
        <v>0.67100000000000004</v>
      </c>
      <c r="P672">
        <v>2.1529671068960199</v>
      </c>
      <c r="Q672">
        <v>2.0600630467242098</v>
      </c>
      <c r="R672">
        <v>2.0264742204695798</v>
      </c>
    </row>
    <row r="673" spans="1:18" x14ac:dyDescent="0.35">
      <c r="A673">
        <v>1.2273155300024099</v>
      </c>
      <c r="B673">
        <v>0.93947717770939598</v>
      </c>
      <c r="O673">
        <v>0.67200000000000004</v>
      </c>
      <c r="P673">
        <v>2.1546853887244799</v>
      </c>
      <c r="Q673">
        <v>2.06192567642813</v>
      </c>
      <c r="R673">
        <v>2.0283753906654298</v>
      </c>
    </row>
    <row r="674" spans="1:18" x14ac:dyDescent="0.35">
      <c r="A674">
        <v>1.22836272755361</v>
      </c>
      <c r="B674">
        <v>0.93983570162142405</v>
      </c>
      <c r="O674">
        <v>0.67300000000000004</v>
      </c>
      <c r="P674">
        <v>2.1564036705529399</v>
      </c>
      <c r="Q674">
        <v>2.0637891478106201</v>
      </c>
      <c r="R674">
        <v>2.0302777495656898</v>
      </c>
    </row>
    <row r="675" spans="1:18" x14ac:dyDescent="0.35">
      <c r="A675">
        <v>1.2294099251048101</v>
      </c>
      <c r="B675">
        <v>0.94019322199564104</v>
      </c>
      <c r="O675">
        <v>0.67400000000000004</v>
      </c>
      <c r="P675">
        <v>2.1581219523813999</v>
      </c>
      <c r="Q675">
        <v>2.0656534608716899</v>
      </c>
      <c r="R675">
        <v>2.0321812975418601</v>
      </c>
    </row>
    <row r="676" spans="1:18" x14ac:dyDescent="0.35">
      <c r="A676">
        <v>1.2304571226559999</v>
      </c>
      <c r="B676">
        <v>0.94054973827344301</v>
      </c>
      <c r="O676">
        <v>0.67500000000000004</v>
      </c>
      <c r="P676">
        <v>2.1598402342098599</v>
      </c>
      <c r="Q676">
        <v>2.0675186156113301</v>
      </c>
      <c r="R676">
        <v>2.0340860349654402</v>
      </c>
    </row>
    <row r="677" spans="1:18" x14ac:dyDescent="0.35">
      <c r="A677">
        <v>1.2315043202072</v>
      </c>
      <c r="B677">
        <v>0.94090524989622903</v>
      </c>
      <c r="O677">
        <v>0.67600000000000005</v>
      </c>
      <c r="P677">
        <v>2.1615585160383102</v>
      </c>
      <c r="Q677">
        <v>2.06938461202955</v>
      </c>
      <c r="R677">
        <v>2.0359919622079401</v>
      </c>
    </row>
    <row r="678" spans="1:18" x14ac:dyDescent="0.35">
      <c r="A678">
        <v>1.2325515177584001</v>
      </c>
      <c r="B678">
        <v>0.94125975630539804</v>
      </c>
      <c r="O678">
        <v>0.67700000000000005</v>
      </c>
      <c r="P678">
        <v>2.1632767978667702</v>
      </c>
      <c r="Q678">
        <v>2.0712514501263399</v>
      </c>
      <c r="R678">
        <v>2.03789907964086</v>
      </c>
    </row>
    <row r="679" spans="1:18" x14ac:dyDescent="0.35">
      <c r="A679">
        <v>1.23359871530959</v>
      </c>
      <c r="B679">
        <v>0.94161325694234699</v>
      </c>
      <c r="O679">
        <v>0.67800000000000005</v>
      </c>
      <c r="P679">
        <v>2.1649950796952302</v>
      </c>
      <c r="Q679">
        <v>2.07311912990171</v>
      </c>
      <c r="R679">
        <v>2.0398073876357001</v>
      </c>
    </row>
    <row r="680" spans="1:18" x14ac:dyDescent="0.35">
      <c r="A680">
        <v>1.2346459128607901</v>
      </c>
      <c r="B680">
        <v>0.94196575124847404</v>
      </c>
      <c r="O680">
        <v>0.67900000000000005</v>
      </c>
      <c r="P680">
        <v>2.1667133615236902</v>
      </c>
      <c r="Q680">
        <v>2.07498765135565</v>
      </c>
      <c r="R680">
        <v>2.0417168865639699</v>
      </c>
    </row>
    <row r="681" spans="1:18" x14ac:dyDescent="0.35">
      <c r="A681">
        <v>1.2356931104119899</v>
      </c>
      <c r="B681">
        <v>0.94231723866517803</v>
      </c>
      <c r="O681">
        <v>0.68</v>
      </c>
      <c r="P681">
        <v>2.1684316433521502</v>
      </c>
      <c r="Q681">
        <v>2.07685701448816</v>
      </c>
      <c r="R681">
        <v>2.0436275767971499</v>
      </c>
    </row>
    <row r="682" spans="1:18" x14ac:dyDescent="0.35">
      <c r="A682">
        <v>1.23674030796318</v>
      </c>
      <c r="B682">
        <v>0.94266771863385701</v>
      </c>
      <c r="O682">
        <v>0.68100000000000005</v>
      </c>
      <c r="P682">
        <v>2.1701499251806098</v>
      </c>
      <c r="Q682">
        <v>2.0787272192992501</v>
      </c>
      <c r="R682">
        <v>2.0455394587067701</v>
      </c>
    </row>
    <row r="683" spans="1:18" x14ac:dyDescent="0.35">
      <c r="A683">
        <v>1.2377875055143801</v>
      </c>
      <c r="B683">
        <v>0.94301719059590805</v>
      </c>
      <c r="O683">
        <v>0.68200000000000005</v>
      </c>
      <c r="P683">
        <v>2.1718682070090698</v>
      </c>
      <c r="Q683">
        <v>2.0805982657889102</v>
      </c>
      <c r="R683">
        <v>2.0474525326643098</v>
      </c>
    </row>
    <row r="684" spans="1:18" x14ac:dyDescent="0.35">
      <c r="A684">
        <v>1.23883470306558</v>
      </c>
      <c r="B684">
        <v>0.94336565399272998</v>
      </c>
      <c r="O684">
        <v>0.68300000000000005</v>
      </c>
      <c r="P684">
        <v>2.1735864888375298</v>
      </c>
      <c r="Q684">
        <v>2.0824701539571402</v>
      </c>
      <c r="R684">
        <v>2.0493667990412798</v>
      </c>
    </row>
    <row r="685" spans="1:18" x14ac:dyDescent="0.35">
      <c r="A685">
        <v>1.2398819006167701</v>
      </c>
      <c r="B685">
        <v>0.94371310826571997</v>
      </c>
      <c r="O685">
        <v>0.68400000000000005</v>
      </c>
      <c r="P685">
        <v>2.1753047706659898</v>
      </c>
      <c r="Q685">
        <v>2.0843428838039499</v>
      </c>
      <c r="R685">
        <v>2.0512822582091799</v>
      </c>
    </row>
    <row r="686" spans="1:18" x14ac:dyDescent="0.35">
      <c r="A686">
        <v>1.2409290981679699</v>
      </c>
      <c r="B686">
        <v>0.94405955285627796</v>
      </c>
      <c r="O686">
        <v>0.68500000000000005</v>
      </c>
      <c r="P686">
        <v>2.1770230524944498</v>
      </c>
      <c r="Q686">
        <v>2.0862164553293399</v>
      </c>
      <c r="R686">
        <v>2.0531989105395101</v>
      </c>
    </row>
    <row r="687" spans="1:18" x14ac:dyDescent="0.35">
      <c r="A687">
        <v>1.24197629571916</v>
      </c>
      <c r="B687">
        <v>0.94440498720580002</v>
      </c>
      <c r="O687">
        <v>0.68600000000000005</v>
      </c>
      <c r="P687">
        <v>2.1787413343229098</v>
      </c>
      <c r="Q687">
        <v>2.08809086853329</v>
      </c>
      <c r="R687">
        <v>2.05511675640378</v>
      </c>
    </row>
    <row r="688" spans="1:18" x14ac:dyDescent="0.35">
      <c r="A688">
        <v>1.2430234932703601</v>
      </c>
      <c r="B688">
        <v>0.94474941075568597</v>
      </c>
      <c r="O688">
        <v>0.68700000000000006</v>
      </c>
      <c r="P688">
        <v>2.1804596161513601</v>
      </c>
      <c r="Q688">
        <v>2.08996612341583</v>
      </c>
      <c r="R688">
        <v>2.0570357961734902</v>
      </c>
    </row>
    <row r="689" spans="1:18" x14ac:dyDescent="0.35">
      <c r="A689">
        <v>1.24407069082156</v>
      </c>
      <c r="B689">
        <v>0.94509282294733299</v>
      </c>
      <c r="O689">
        <v>0.68799999999999994</v>
      </c>
      <c r="P689">
        <v>2.1821778979798201</v>
      </c>
      <c r="Q689">
        <v>2.0918422199769302</v>
      </c>
      <c r="R689">
        <v>2.05895603022014</v>
      </c>
    </row>
    <row r="690" spans="1:18" x14ac:dyDescent="0.35">
      <c r="A690">
        <v>1.2451178883727501</v>
      </c>
      <c r="B690">
        <v>0.94543522322213902</v>
      </c>
      <c r="O690">
        <v>0.68899999999999995</v>
      </c>
      <c r="P690">
        <v>2.1838961798082801</v>
      </c>
      <c r="Q690">
        <v>2.0937191582166101</v>
      </c>
      <c r="R690">
        <v>2.0608774589152201</v>
      </c>
    </row>
    <row r="691" spans="1:18" x14ac:dyDescent="0.35">
      <c r="A691">
        <v>1.2461650859239499</v>
      </c>
      <c r="B691">
        <v>0.94577661102150301</v>
      </c>
      <c r="O691">
        <v>0.69</v>
      </c>
      <c r="P691">
        <v>2.1856144616367401</v>
      </c>
      <c r="Q691">
        <v>2.0955969381348698</v>
      </c>
      <c r="R691">
        <v>2.0628000826302499</v>
      </c>
    </row>
    <row r="692" spans="1:18" x14ac:dyDescent="0.35">
      <c r="A692">
        <v>1.24721228347515</v>
      </c>
      <c r="B692">
        <v>0.94611698578682202</v>
      </c>
      <c r="O692">
        <v>0.69099999999999995</v>
      </c>
      <c r="P692">
        <v>2.1873327434652001</v>
      </c>
      <c r="Q692">
        <v>2.0974755597316999</v>
      </c>
      <c r="R692">
        <v>2.06472390173673</v>
      </c>
    </row>
    <row r="693" spans="1:18" x14ac:dyDescent="0.35">
      <c r="A693">
        <v>1.2482594810263401</v>
      </c>
      <c r="B693">
        <v>0.94645634695949499</v>
      </c>
      <c r="O693">
        <v>0.69199999999999995</v>
      </c>
      <c r="P693">
        <v>2.1890510252936601</v>
      </c>
      <c r="Q693">
        <v>2.0993550230070999</v>
      </c>
      <c r="R693">
        <v>2.0666489166061499</v>
      </c>
    </row>
    <row r="694" spans="1:18" x14ac:dyDescent="0.35">
      <c r="A694">
        <v>1.24930667857754</v>
      </c>
      <c r="B694">
        <v>0.94679469398091998</v>
      </c>
      <c r="O694">
        <v>0.69299999999999995</v>
      </c>
      <c r="P694">
        <v>2.1907693071221201</v>
      </c>
      <c r="Q694">
        <v>2.1012353279610698</v>
      </c>
      <c r="R694">
        <v>2.0685751276100199</v>
      </c>
    </row>
    <row r="695" spans="1:18" x14ac:dyDescent="0.35">
      <c r="A695">
        <v>1.25035387612874</v>
      </c>
      <c r="B695">
        <v>0.94713202629249404</v>
      </c>
      <c r="O695">
        <v>0.69399999999999995</v>
      </c>
      <c r="P695">
        <v>2.1924875889505802</v>
      </c>
      <c r="Q695">
        <v>2.1031164745936199</v>
      </c>
      <c r="R695">
        <v>2.0705025351198398</v>
      </c>
    </row>
    <row r="696" spans="1:18" x14ac:dyDescent="0.35">
      <c r="A696">
        <v>1.2514010736799299</v>
      </c>
      <c r="B696">
        <v>0.94746834333561603</v>
      </c>
      <c r="O696">
        <v>0.69499999999999995</v>
      </c>
      <c r="P696">
        <v>2.1942058707790402</v>
      </c>
      <c r="Q696">
        <v>2.1049984629047498</v>
      </c>
      <c r="R696">
        <v>2.07243113950712</v>
      </c>
    </row>
    <row r="697" spans="1:18" x14ac:dyDescent="0.35">
      <c r="A697">
        <v>1.25244827123113</v>
      </c>
      <c r="B697">
        <v>0.94780364455168398</v>
      </c>
      <c r="O697">
        <v>0.69599999999999995</v>
      </c>
      <c r="P697">
        <v>2.1959241526075002</v>
      </c>
      <c r="Q697">
        <v>2.10688129289445</v>
      </c>
      <c r="R697">
        <v>2.0743609411433499</v>
      </c>
    </row>
    <row r="698" spans="1:18" x14ac:dyDescent="0.35">
      <c r="A698">
        <v>1.2534954687823301</v>
      </c>
      <c r="B698">
        <v>0.94813792938209596</v>
      </c>
      <c r="O698">
        <v>0.69699999999999995</v>
      </c>
      <c r="P698">
        <v>2.19764243443595</v>
      </c>
      <c r="Q698">
        <v>2.1087649645627198</v>
      </c>
      <c r="R698">
        <v>2.0762919404000302</v>
      </c>
    </row>
    <row r="699" spans="1:18" x14ac:dyDescent="0.35">
      <c r="A699">
        <v>1.25454266633352</v>
      </c>
      <c r="B699">
        <v>0.94847119726825002</v>
      </c>
      <c r="O699">
        <v>0.69799999999999995</v>
      </c>
      <c r="P699">
        <v>2.19936071626441</v>
      </c>
      <c r="Q699">
        <v>2.1106494779095701</v>
      </c>
      <c r="R699">
        <v>2.0782241376486699</v>
      </c>
    </row>
    <row r="700" spans="1:18" x14ac:dyDescent="0.35">
      <c r="A700">
        <v>1.25558986388472</v>
      </c>
      <c r="B700">
        <v>0.94880344765154501</v>
      </c>
      <c r="O700">
        <v>0.69899999999999995</v>
      </c>
      <c r="P700">
        <v>2.20107899809287</v>
      </c>
      <c r="Q700">
        <v>2.11253483293499</v>
      </c>
      <c r="R700">
        <v>2.08015753326077</v>
      </c>
    </row>
    <row r="701" spans="1:18" x14ac:dyDescent="0.35">
      <c r="A701">
        <v>1.2566370614359199</v>
      </c>
      <c r="B701">
        <v>0.94913467997337797</v>
      </c>
      <c r="O701">
        <v>0.7</v>
      </c>
      <c r="P701">
        <v>2.20279727992133</v>
      </c>
      <c r="Q701">
        <v>2.11442102963899</v>
      </c>
      <c r="R701">
        <v>2.0820921276078401</v>
      </c>
    </row>
    <row r="702" spans="1:18" x14ac:dyDescent="0.35">
      <c r="A702">
        <v>1.25768425898711</v>
      </c>
      <c r="B702">
        <v>0.94946489367514697</v>
      </c>
      <c r="O702">
        <v>0.70099999999999996</v>
      </c>
      <c r="P702">
        <v>2.20451556174979</v>
      </c>
      <c r="Q702">
        <v>2.11630806802156</v>
      </c>
      <c r="R702">
        <v>2.0840279210613599</v>
      </c>
    </row>
    <row r="703" spans="1:18" x14ac:dyDescent="0.35">
      <c r="A703">
        <v>1.2587314565383101</v>
      </c>
      <c r="B703">
        <v>0.94979408819825095</v>
      </c>
      <c r="O703">
        <v>0.70199999999999996</v>
      </c>
      <c r="P703">
        <v>2.20623384357825</v>
      </c>
      <c r="Q703">
        <v>2.1181959480827</v>
      </c>
      <c r="R703">
        <v>2.08596491399285</v>
      </c>
    </row>
    <row r="704" spans="1:18" x14ac:dyDescent="0.35">
      <c r="A704">
        <v>1.25977865408951</v>
      </c>
      <c r="B704">
        <v>0.95012226298408697</v>
      </c>
      <c r="O704">
        <v>0.70299999999999996</v>
      </c>
      <c r="P704">
        <v>2.20795212540671</v>
      </c>
      <c r="Q704">
        <v>2.1200846698224201</v>
      </c>
      <c r="R704">
        <v>2.0879031067738101</v>
      </c>
    </row>
    <row r="705" spans="1:18" x14ac:dyDescent="0.35">
      <c r="A705">
        <v>1.2608258516407</v>
      </c>
      <c r="B705">
        <v>0.95044941747405398</v>
      </c>
      <c r="O705">
        <v>0.70399999999999996</v>
      </c>
      <c r="P705">
        <v>2.2096704072351701</v>
      </c>
      <c r="Q705">
        <v>2.1219742332407101</v>
      </c>
      <c r="R705">
        <v>2.0898424997757399</v>
      </c>
    </row>
    <row r="706" spans="1:18" x14ac:dyDescent="0.35">
      <c r="A706">
        <v>1.2618730491918999</v>
      </c>
      <c r="B706">
        <v>0.95077555110955003</v>
      </c>
      <c r="O706">
        <v>0.70499999999999996</v>
      </c>
      <c r="P706">
        <v>2.2113886890636301</v>
      </c>
      <c r="Q706">
        <v>2.1238646383375799</v>
      </c>
      <c r="R706">
        <v>2.09178309337014</v>
      </c>
    </row>
    <row r="707" spans="1:18" x14ac:dyDescent="0.35">
      <c r="A707">
        <v>1.2629202467431</v>
      </c>
      <c r="B707">
        <v>0.95110066333197296</v>
      </c>
      <c r="O707">
        <v>0.70599999999999996</v>
      </c>
      <c r="P707">
        <v>2.2131069708920901</v>
      </c>
      <c r="Q707">
        <v>2.12575588511302</v>
      </c>
      <c r="R707">
        <v>2.09372488792852</v>
      </c>
    </row>
    <row r="708" spans="1:18" x14ac:dyDescent="0.35">
      <c r="A708">
        <v>1.2639674442942901</v>
      </c>
      <c r="B708">
        <v>0.95142475358272005</v>
      </c>
      <c r="O708">
        <v>0.70699999999999996</v>
      </c>
      <c r="P708">
        <v>2.2148252527205399</v>
      </c>
      <c r="Q708">
        <v>2.1276479735670302</v>
      </c>
      <c r="R708">
        <v>2.0956678838223599</v>
      </c>
    </row>
    <row r="709" spans="1:18" x14ac:dyDescent="0.35">
      <c r="A709">
        <v>1.26501464184549</v>
      </c>
      <c r="B709">
        <v>0.95174782130319102</v>
      </c>
      <c r="O709">
        <v>0.70799999999999996</v>
      </c>
      <c r="P709">
        <v>2.2165435345489999</v>
      </c>
      <c r="Q709">
        <v>2.12954090369962</v>
      </c>
      <c r="R709">
        <v>2.0976120814231898</v>
      </c>
    </row>
    <row r="710" spans="1:18" x14ac:dyDescent="0.35">
      <c r="A710">
        <v>1.26606183939669</v>
      </c>
      <c r="B710">
        <v>0.95206986593478304</v>
      </c>
      <c r="O710">
        <v>0.70899999999999996</v>
      </c>
      <c r="P710">
        <v>2.2182618163774599</v>
      </c>
      <c r="Q710">
        <v>2.1314346755107798</v>
      </c>
      <c r="R710">
        <v>2.0995574811024902</v>
      </c>
    </row>
    <row r="711" spans="1:18" x14ac:dyDescent="0.35">
      <c r="A711">
        <v>1.2671090369478799</v>
      </c>
      <c r="B711">
        <v>0.95239088691889395</v>
      </c>
      <c r="O711">
        <v>0.71</v>
      </c>
      <c r="P711">
        <v>2.2199800982059199</v>
      </c>
      <c r="Q711">
        <v>2.1333292890005202</v>
      </c>
      <c r="R711">
        <v>2.10150408323178</v>
      </c>
    </row>
    <row r="712" spans="1:18" x14ac:dyDescent="0.35">
      <c r="A712">
        <v>1.26815623449908</v>
      </c>
      <c r="B712">
        <v>0.95271088369692303</v>
      </c>
      <c r="O712">
        <v>0.71099999999999997</v>
      </c>
      <c r="P712">
        <v>2.2216983800343799</v>
      </c>
      <c r="Q712">
        <v>2.1352247441688301</v>
      </c>
      <c r="R712">
        <v>2.1034518881825401</v>
      </c>
    </row>
    <row r="713" spans="1:18" x14ac:dyDescent="0.35">
      <c r="A713">
        <v>1.2692034320502801</v>
      </c>
      <c r="B713">
        <v>0.95302985571026699</v>
      </c>
      <c r="O713">
        <v>0.71199999999999997</v>
      </c>
      <c r="P713">
        <v>2.2234166618628399</v>
      </c>
      <c r="Q713">
        <v>2.13712104101571</v>
      </c>
      <c r="R713">
        <v>2.1054008963262998</v>
      </c>
    </row>
    <row r="714" spans="1:18" x14ac:dyDescent="0.35">
      <c r="A714">
        <v>1.2702506296014699</v>
      </c>
      <c r="B714">
        <v>0.95334780240032402</v>
      </c>
      <c r="O714">
        <v>0.71299999999999997</v>
      </c>
      <c r="P714">
        <v>2.2251349436912999</v>
      </c>
      <c r="Q714">
        <v>2.13901817954117</v>
      </c>
      <c r="R714">
        <v>2.1073511080345302</v>
      </c>
    </row>
    <row r="715" spans="1:18" x14ac:dyDescent="0.35">
      <c r="A715">
        <v>1.27129782715267</v>
      </c>
      <c r="B715">
        <v>0.95366472320849405</v>
      </c>
      <c r="O715">
        <v>0.71399999999999997</v>
      </c>
      <c r="P715">
        <v>2.2268532255197599</v>
      </c>
      <c r="Q715">
        <v>2.1409161597452102</v>
      </c>
      <c r="R715">
        <v>2.1093025236787599</v>
      </c>
    </row>
    <row r="716" spans="1:18" x14ac:dyDescent="0.35">
      <c r="A716">
        <v>1.2723450247038699</v>
      </c>
      <c r="B716">
        <v>0.95398061757617303</v>
      </c>
      <c r="O716">
        <v>0.71499999999999997</v>
      </c>
      <c r="P716">
        <v>2.22857150734822</v>
      </c>
      <c r="Q716">
        <v>2.1428149816278101</v>
      </c>
      <c r="R716">
        <v>2.1112551436304701</v>
      </c>
    </row>
    <row r="717" spans="1:18" x14ac:dyDescent="0.35">
      <c r="A717">
        <v>1.27339222225506</v>
      </c>
      <c r="B717">
        <v>0.95429548494475902</v>
      </c>
      <c r="O717">
        <v>0.71599999999999997</v>
      </c>
      <c r="P717">
        <v>2.23028978917668</v>
      </c>
      <c r="Q717">
        <v>2.1447146451889898</v>
      </c>
      <c r="R717">
        <v>2.1132089682611799</v>
      </c>
    </row>
    <row r="718" spans="1:18" x14ac:dyDescent="0.35">
      <c r="A718">
        <v>1.2744394198062601</v>
      </c>
      <c r="B718">
        <v>0.95460932475565197</v>
      </c>
      <c r="O718">
        <v>0.71699999999999997</v>
      </c>
      <c r="P718">
        <v>2.23200807100514</v>
      </c>
      <c r="Q718">
        <v>2.1466151504287501</v>
      </c>
      <c r="R718">
        <v>2.1151639979423802</v>
      </c>
    </row>
    <row r="719" spans="1:18" x14ac:dyDescent="0.35">
      <c r="A719">
        <v>1.2754866173574599</v>
      </c>
      <c r="B719">
        <v>0.95492213645024904</v>
      </c>
      <c r="O719">
        <v>0.71799999999999997</v>
      </c>
      <c r="P719">
        <v>2.2337263528335898</v>
      </c>
      <c r="Q719">
        <v>2.1485164973470798</v>
      </c>
      <c r="R719">
        <v>2.1171202330455801</v>
      </c>
    </row>
    <row r="720" spans="1:18" x14ac:dyDescent="0.35">
      <c r="A720">
        <v>1.27653381490865</v>
      </c>
      <c r="B720">
        <v>0.95523391946994696</v>
      </c>
      <c r="O720">
        <v>0.71899999999999997</v>
      </c>
      <c r="P720">
        <v>2.2354446346620498</v>
      </c>
      <c r="Q720">
        <v>2.15041868594398</v>
      </c>
      <c r="R720">
        <v>2.1190776739422699</v>
      </c>
    </row>
    <row r="721" spans="1:18" x14ac:dyDescent="0.35">
      <c r="A721">
        <v>1.2775810124598499</v>
      </c>
      <c r="B721">
        <v>0.955544673256146</v>
      </c>
      <c r="O721">
        <v>0.72</v>
      </c>
      <c r="P721">
        <v>2.2371629164905098</v>
      </c>
      <c r="Q721">
        <v>2.1523217162194599</v>
      </c>
      <c r="R721">
        <v>2.1210363210039702</v>
      </c>
    </row>
    <row r="722" spans="1:18" x14ac:dyDescent="0.35">
      <c r="A722">
        <v>1.27862821001105</v>
      </c>
      <c r="B722">
        <v>0.95585439725024302</v>
      </c>
      <c r="O722">
        <v>0.72099999999999997</v>
      </c>
      <c r="P722">
        <v>2.2388811983189698</v>
      </c>
      <c r="Q722">
        <v>2.1542255881735102</v>
      </c>
      <c r="R722">
        <v>2.1229961746021599</v>
      </c>
    </row>
    <row r="723" spans="1:18" x14ac:dyDescent="0.35">
      <c r="A723">
        <v>1.2796754075622401</v>
      </c>
      <c r="B723">
        <v>0.95616309089363705</v>
      </c>
      <c r="O723">
        <v>0.72199999999999998</v>
      </c>
      <c r="P723">
        <v>2.2405994801474298</v>
      </c>
      <c r="Q723">
        <v>2.1561303018061402</v>
      </c>
      <c r="R723">
        <v>2.1249572351083601</v>
      </c>
    </row>
    <row r="724" spans="1:18" x14ac:dyDescent="0.35">
      <c r="A724">
        <v>1.2807226051134399</v>
      </c>
      <c r="B724">
        <v>0.95647075362772505</v>
      </c>
      <c r="O724">
        <v>0.72299999999999998</v>
      </c>
      <c r="P724">
        <v>2.2423177619758898</v>
      </c>
      <c r="Q724">
        <v>2.1580358571173401</v>
      </c>
      <c r="R724">
        <v>2.1269195028940602</v>
      </c>
    </row>
    <row r="725" spans="1:18" x14ac:dyDescent="0.35">
      <c r="A725">
        <v>1.28176980266464</v>
      </c>
      <c r="B725">
        <v>0.95677738489390596</v>
      </c>
      <c r="O725">
        <v>0.72399999999999998</v>
      </c>
      <c r="P725">
        <v>2.2440360438043498</v>
      </c>
      <c r="Q725">
        <v>2.15994225410711</v>
      </c>
      <c r="R725">
        <v>2.1288829783307701</v>
      </c>
    </row>
    <row r="726" spans="1:18" x14ac:dyDescent="0.35">
      <c r="A726">
        <v>1.2828170002158299</v>
      </c>
      <c r="B726">
        <v>0.95708298413357695</v>
      </c>
      <c r="O726">
        <v>0.72499999999999998</v>
      </c>
      <c r="P726">
        <v>2.2457543256328099</v>
      </c>
      <c r="Q726">
        <v>2.1618494927754601</v>
      </c>
      <c r="R726">
        <v>2.1308476617899901</v>
      </c>
    </row>
    <row r="727" spans="1:18" x14ac:dyDescent="0.35">
      <c r="A727">
        <v>1.28386419776703</v>
      </c>
      <c r="B727">
        <v>0.95738755078813698</v>
      </c>
      <c r="O727">
        <v>0.72599999999999998</v>
      </c>
      <c r="P727">
        <v>2.2474726074612699</v>
      </c>
      <c r="Q727">
        <v>2.1637575731223802</v>
      </c>
      <c r="R727">
        <v>2.1328135536432198</v>
      </c>
    </row>
    <row r="728" spans="1:18" x14ac:dyDescent="0.35">
      <c r="A728">
        <v>1.2849113953182301</v>
      </c>
      <c r="B728">
        <v>0.95769108429898397</v>
      </c>
      <c r="O728">
        <v>0.72699999999999998</v>
      </c>
      <c r="P728">
        <v>2.2491908892897299</v>
      </c>
      <c r="Q728">
        <v>2.1656664951478799</v>
      </c>
      <c r="R728">
        <v>2.1347806542619598</v>
      </c>
    </row>
    <row r="729" spans="1:18" x14ac:dyDescent="0.35">
      <c r="A729">
        <v>1.2859585928694199</v>
      </c>
      <c r="B729">
        <v>0.95799358410751501</v>
      </c>
      <c r="O729">
        <v>0.72799999999999998</v>
      </c>
      <c r="P729">
        <v>2.2509091711181801</v>
      </c>
      <c r="Q729">
        <v>2.16757625885195</v>
      </c>
      <c r="R729">
        <v>2.1367489640177202</v>
      </c>
    </row>
    <row r="730" spans="1:18" x14ac:dyDescent="0.35">
      <c r="A730">
        <v>1.28700579042062</v>
      </c>
      <c r="B730">
        <v>0.95829504965513002</v>
      </c>
      <c r="O730">
        <v>0.72899999999999998</v>
      </c>
      <c r="P730">
        <v>2.2526274529466401</v>
      </c>
      <c r="Q730">
        <v>2.1694868642345999</v>
      </c>
      <c r="R730">
        <v>2.1387184832819899</v>
      </c>
    </row>
    <row r="731" spans="1:18" x14ac:dyDescent="0.35">
      <c r="A731">
        <v>1.2880529879718201</v>
      </c>
      <c r="B731">
        <v>0.95859548038322595</v>
      </c>
      <c r="O731">
        <v>0.73</v>
      </c>
      <c r="P731">
        <v>2.2543457347751001</v>
      </c>
      <c r="Q731">
        <v>2.1713983112958202</v>
      </c>
      <c r="R731">
        <v>2.1406892124262802</v>
      </c>
    </row>
    <row r="732" spans="1:18" x14ac:dyDescent="0.35">
      <c r="A732">
        <v>1.28910018552301</v>
      </c>
      <c r="B732">
        <v>0.95889487573320098</v>
      </c>
      <c r="O732">
        <v>0.73099999999999998</v>
      </c>
      <c r="P732">
        <v>2.2560640166035602</v>
      </c>
      <c r="Q732">
        <v>2.1733106000356099</v>
      </c>
      <c r="R732">
        <v>2.1426611518220899</v>
      </c>
    </row>
    <row r="733" spans="1:18" x14ac:dyDescent="0.35">
      <c r="A733">
        <v>1.2901473830742101</v>
      </c>
      <c r="B733">
        <v>0.95919323514645305</v>
      </c>
      <c r="O733">
        <v>0.73199999999999998</v>
      </c>
      <c r="P733">
        <v>2.2577822984320202</v>
      </c>
      <c r="Q733">
        <v>2.1752237304539799</v>
      </c>
      <c r="R733">
        <v>2.14463430184093</v>
      </c>
    </row>
    <row r="734" spans="1:18" x14ac:dyDescent="0.35">
      <c r="A734">
        <v>1.2911945806254099</v>
      </c>
      <c r="B734">
        <v>0.95949055806438099</v>
      </c>
      <c r="O734">
        <v>0.73299999999999998</v>
      </c>
      <c r="P734">
        <v>2.2595005802604802</v>
      </c>
      <c r="Q734">
        <v>2.1771377025509202</v>
      </c>
      <c r="R734">
        <v>2.14660866285428</v>
      </c>
    </row>
    <row r="735" spans="1:18" x14ac:dyDescent="0.35">
      <c r="A735">
        <v>1.2922417781766</v>
      </c>
      <c r="B735">
        <v>0.95978684392838198</v>
      </c>
      <c r="O735">
        <v>0.73399999999999999</v>
      </c>
      <c r="P735">
        <v>2.2612188620889402</v>
      </c>
      <c r="Q735">
        <v>2.17905251632643</v>
      </c>
      <c r="R735">
        <v>2.1485842352336699</v>
      </c>
    </row>
    <row r="736" spans="1:18" x14ac:dyDescent="0.35">
      <c r="A736">
        <v>1.2932889757278001</v>
      </c>
      <c r="B736">
        <v>0.96008209217985496</v>
      </c>
      <c r="O736">
        <v>0.73499999999999999</v>
      </c>
      <c r="P736">
        <v>2.2629371439174002</v>
      </c>
      <c r="Q736">
        <v>2.18096817178052</v>
      </c>
      <c r="R736">
        <v>2.15056101935058</v>
      </c>
    </row>
    <row r="737" spans="1:18" x14ac:dyDescent="0.35">
      <c r="A737">
        <v>1.29433617327899</v>
      </c>
      <c r="B737">
        <v>0.96037630226019799</v>
      </c>
      <c r="O737">
        <v>0.73599999999999999</v>
      </c>
      <c r="P737">
        <v>2.2646554257458602</v>
      </c>
      <c r="Q737">
        <v>2.1828846689131902</v>
      </c>
      <c r="R737">
        <v>2.1525390155765201</v>
      </c>
    </row>
    <row r="738" spans="1:18" x14ac:dyDescent="0.35">
      <c r="A738">
        <v>1.2953833708301901</v>
      </c>
      <c r="B738">
        <v>0.96066947361080801</v>
      </c>
      <c r="O738">
        <v>0.73699999999999999</v>
      </c>
      <c r="P738">
        <v>2.2663737075743202</v>
      </c>
      <c r="Q738">
        <v>2.1848020077244201</v>
      </c>
      <c r="R738">
        <v>2.1545182242829899</v>
      </c>
    </row>
    <row r="739" spans="1:18" x14ac:dyDescent="0.35">
      <c r="A739">
        <v>1.2964305683813899</v>
      </c>
      <c r="B739">
        <v>0.96096160567308397</v>
      </c>
      <c r="O739">
        <v>0.73799999999999999</v>
      </c>
      <c r="P739">
        <v>2.2680919894027798</v>
      </c>
      <c r="Q739">
        <v>2.18672018821424</v>
      </c>
      <c r="R739">
        <v>2.1564986458414901</v>
      </c>
    </row>
    <row r="740" spans="1:18" x14ac:dyDescent="0.35">
      <c r="A740">
        <v>1.29747776593258</v>
      </c>
      <c r="B740">
        <v>0.96125269788842405</v>
      </c>
      <c r="O740">
        <v>0.73899999999999999</v>
      </c>
      <c r="P740">
        <v>2.26981027123123</v>
      </c>
      <c r="Q740">
        <v>2.18863921038262</v>
      </c>
      <c r="R740">
        <v>2.1584802806235301</v>
      </c>
    </row>
    <row r="741" spans="1:18" x14ac:dyDescent="0.35">
      <c r="A741">
        <v>1.2985249634837801</v>
      </c>
      <c r="B741">
        <v>0.96154274969822595</v>
      </c>
      <c r="O741">
        <v>0.74</v>
      </c>
      <c r="P741">
        <v>2.27152855305969</v>
      </c>
      <c r="Q741">
        <v>2.1905590742295802</v>
      </c>
      <c r="R741">
        <v>2.1604631290006102</v>
      </c>
    </row>
    <row r="742" spans="1:18" x14ac:dyDescent="0.35">
      <c r="A742">
        <v>1.29957216103498</v>
      </c>
      <c r="B742">
        <v>0.96183176054388797</v>
      </c>
      <c r="O742">
        <v>0.74099999999999999</v>
      </c>
      <c r="P742">
        <v>2.27324683488815</v>
      </c>
      <c r="Q742">
        <v>2.1924797797551201</v>
      </c>
      <c r="R742">
        <v>2.16244719134423</v>
      </c>
    </row>
    <row r="743" spans="1:18" x14ac:dyDescent="0.35">
      <c r="A743">
        <v>1.3006193585861701</v>
      </c>
      <c r="B743">
        <v>0.96211972986680905</v>
      </c>
      <c r="O743">
        <v>0.74199999999999999</v>
      </c>
      <c r="P743">
        <v>2.2749651167166101</v>
      </c>
      <c r="Q743">
        <v>2.19440132695923</v>
      </c>
      <c r="R743">
        <v>2.16443246802588</v>
      </c>
    </row>
    <row r="744" spans="1:18" x14ac:dyDescent="0.35">
      <c r="A744">
        <v>1.3016665561373699</v>
      </c>
      <c r="B744">
        <v>0.96240665710838502</v>
      </c>
      <c r="O744">
        <v>0.74299999999999999</v>
      </c>
      <c r="P744">
        <v>2.2766833985450701</v>
      </c>
      <c r="Q744">
        <v>2.1963237158419102</v>
      </c>
      <c r="R744">
        <v>2.1664189594170802</v>
      </c>
    </row>
    <row r="745" spans="1:18" x14ac:dyDescent="0.35">
      <c r="A745">
        <v>1.30271375368857</v>
      </c>
      <c r="B745">
        <v>0.96269254171001695</v>
      </c>
      <c r="O745">
        <v>0.74399999999999999</v>
      </c>
      <c r="P745">
        <v>2.2784016803735301</v>
      </c>
      <c r="Q745">
        <v>2.19824694640316</v>
      </c>
      <c r="R745">
        <v>2.16840666588933</v>
      </c>
    </row>
    <row r="746" spans="1:18" x14ac:dyDescent="0.35">
      <c r="A746">
        <v>1.3037609512397601</v>
      </c>
      <c r="B746">
        <v>0.96297738311309999</v>
      </c>
      <c r="O746">
        <v>0.745</v>
      </c>
      <c r="P746">
        <v>2.2801199622019901</v>
      </c>
      <c r="Q746">
        <v>2.2001710186430001</v>
      </c>
      <c r="R746">
        <v>2.1703955878141201</v>
      </c>
    </row>
    <row r="747" spans="1:18" x14ac:dyDescent="0.35">
      <c r="A747">
        <v>1.30480814879096</v>
      </c>
      <c r="B747">
        <v>0.963261180759034</v>
      </c>
      <c r="O747">
        <v>0.746</v>
      </c>
      <c r="P747">
        <v>2.2818382440304501</v>
      </c>
      <c r="Q747">
        <v>2.2020959325614</v>
      </c>
      <c r="R747">
        <v>2.17238572556295</v>
      </c>
    </row>
    <row r="748" spans="1:18" x14ac:dyDescent="0.35">
      <c r="A748">
        <v>1.3058553463421601</v>
      </c>
      <c r="B748">
        <v>0.96354393408921701</v>
      </c>
      <c r="O748">
        <v>0.747</v>
      </c>
      <c r="P748">
        <v>2.2835565258589101</v>
      </c>
      <c r="Q748">
        <v>2.2040216881583801</v>
      </c>
      <c r="R748">
        <v>2.17437707950734</v>
      </c>
    </row>
    <row r="749" spans="1:18" x14ac:dyDescent="0.35">
      <c r="A749">
        <v>1.3069025438933499</v>
      </c>
      <c r="B749">
        <v>0.96382564254504699</v>
      </c>
      <c r="O749">
        <v>0.748</v>
      </c>
      <c r="P749">
        <v>2.2852748076873701</v>
      </c>
      <c r="Q749">
        <v>2.2059482854339301</v>
      </c>
      <c r="R749">
        <v>2.1763696500187901</v>
      </c>
    </row>
    <row r="750" spans="1:18" x14ac:dyDescent="0.35">
      <c r="A750">
        <v>1.30794974144455</v>
      </c>
      <c r="B750">
        <v>0.96410630556792198</v>
      </c>
      <c r="O750">
        <v>0.749</v>
      </c>
      <c r="P750">
        <v>2.2869930895158199</v>
      </c>
      <c r="Q750">
        <v>2.2078757243880598</v>
      </c>
      <c r="R750">
        <v>2.1783634374687799</v>
      </c>
    </row>
    <row r="751" spans="1:18" x14ac:dyDescent="0.35">
      <c r="A751">
        <v>1.3089969389957501</v>
      </c>
      <c r="B751">
        <v>0.96438592259923905</v>
      </c>
      <c r="O751">
        <v>0.75</v>
      </c>
      <c r="P751">
        <v>2.2887113713442799</v>
      </c>
      <c r="Q751">
        <v>2.2098040050207599</v>
      </c>
      <c r="R751">
        <v>2.18035844222883</v>
      </c>
    </row>
    <row r="752" spans="1:18" x14ac:dyDescent="0.35">
      <c r="A752">
        <v>1.31004413654694</v>
      </c>
      <c r="B752">
        <v>0.96466449308039803</v>
      </c>
      <c r="O752">
        <v>0.751</v>
      </c>
      <c r="P752">
        <v>2.2904296531727399</v>
      </c>
      <c r="Q752">
        <v>2.2117331273320402</v>
      </c>
      <c r="R752">
        <v>2.1823546646704401</v>
      </c>
    </row>
    <row r="753" spans="1:18" x14ac:dyDescent="0.35">
      <c r="A753">
        <v>1.31109133409814</v>
      </c>
      <c r="B753">
        <v>0.96494201645279598</v>
      </c>
      <c r="O753">
        <v>0.752</v>
      </c>
      <c r="P753">
        <v>2.2921479350012</v>
      </c>
      <c r="Q753">
        <v>2.21366309132189</v>
      </c>
      <c r="R753">
        <v>2.18435210516511</v>
      </c>
    </row>
    <row r="754" spans="1:18" x14ac:dyDescent="0.35">
      <c r="A754">
        <v>1.3121385316493399</v>
      </c>
      <c r="B754">
        <v>0.96521849215783095</v>
      </c>
      <c r="O754">
        <v>0.753</v>
      </c>
      <c r="P754">
        <v>2.29386621682966</v>
      </c>
      <c r="Q754">
        <v>2.2155938969903102</v>
      </c>
      <c r="R754">
        <v>2.1863507640843398</v>
      </c>
    </row>
    <row r="755" spans="1:18" x14ac:dyDescent="0.35">
      <c r="A755">
        <v>1.31318572920053</v>
      </c>
      <c r="B755">
        <v>0.96549391963690101</v>
      </c>
      <c r="O755">
        <v>0.754</v>
      </c>
      <c r="P755">
        <v>2.29558449865812</v>
      </c>
      <c r="Q755">
        <v>2.2175255443373101</v>
      </c>
      <c r="R755">
        <v>2.1883506417996301</v>
      </c>
    </row>
    <row r="756" spans="1:18" x14ac:dyDescent="0.35">
      <c r="A756">
        <v>1.3142329267517301</v>
      </c>
      <c r="B756">
        <v>0.96576829833140498</v>
      </c>
      <c r="O756">
        <v>0.755</v>
      </c>
      <c r="P756">
        <v>2.29730278048658</v>
      </c>
      <c r="Q756">
        <v>2.2194580333628799</v>
      </c>
      <c r="R756">
        <v>2.19035173868249</v>
      </c>
    </row>
    <row r="757" spans="1:18" x14ac:dyDescent="0.35">
      <c r="A757">
        <v>1.31528012430293</v>
      </c>
      <c r="B757">
        <v>0.96604162768274005</v>
      </c>
      <c r="O757">
        <v>0.75600000000000001</v>
      </c>
      <c r="P757">
        <v>2.29902106231504</v>
      </c>
      <c r="Q757">
        <v>2.22139136406703</v>
      </c>
      <c r="R757">
        <v>2.1923540551044201</v>
      </c>
    </row>
    <row r="758" spans="1:18" x14ac:dyDescent="0.35">
      <c r="A758">
        <v>1.31632732185412</v>
      </c>
      <c r="B758">
        <v>0.96631390713230503</v>
      </c>
      <c r="O758">
        <v>0.75700000000000001</v>
      </c>
      <c r="P758">
        <v>2.3007393441435</v>
      </c>
      <c r="Q758">
        <v>2.22332553644975</v>
      </c>
      <c r="R758">
        <v>2.1943575914369098</v>
      </c>
    </row>
    <row r="759" spans="1:18" x14ac:dyDescent="0.35">
      <c r="A759">
        <v>1.3173745194053199</v>
      </c>
      <c r="B759">
        <v>0.96658513612149799</v>
      </c>
      <c r="O759">
        <v>0.75800000000000001</v>
      </c>
      <c r="P759">
        <v>2.30245762597196</v>
      </c>
      <c r="Q759">
        <v>2.2252605505110399</v>
      </c>
      <c r="R759">
        <v>2.1963623480514798</v>
      </c>
    </row>
    <row r="760" spans="1:18" x14ac:dyDescent="0.35">
      <c r="A760">
        <v>1.31842171695652</v>
      </c>
      <c r="B760">
        <v>0.96685531409171599</v>
      </c>
      <c r="O760">
        <v>0.75900000000000001</v>
      </c>
      <c r="P760">
        <v>2.30417590780042</v>
      </c>
      <c r="Q760">
        <v>2.22719640625091</v>
      </c>
      <c r="R760">
        <v>2.19836832531962</v>
      </c>
    </row>
    <row r="761" spans="1:18" x14ac:dyDescent="0.35">
      <c r="A761">
        <v>1.3194689145077101</v>
      </c>
      <c r="B761">
        <v>0.96712444048435797</v>
      </c>
      <c r="O761">
        <v>0.76</v>
      </c>
      <c r="P761">
        <v>2.3058941896288698</v>
      </c>
      <c r="Q761">
        <v>2.22913310366935</v>
      </c>
      <c r="R761">
        <v>2.2003755236128302</v>
      </c>
    </row>
    <row r="762" spans="1:18" x14ac:dyDescent="0.35">
      <c r="A762">
        <v>1.32051611205891</v>
      </c>
      <c r="B762">
        <v>0.967392514740823</v>
      </c>
      <c r="O762">
        <v>0.76100000000000001</v>
      </c>
      <c r="P762">
        <v>2.3076124714573298</v>
      </c>
      <c r="Q762">
        <v>2.2310706427663698</v>
      </c>
      <c r="R762">
        <v>2.2023839433026202</v>
      </c>
    </row>
    <row r="763" spans="1:18" x14ac:dyDescent="0.35">
      <c r="A763">
        <v>1.32156330961011</v>
      </c>
      <c r="B763">
        <v>0.96765953630250701</v>
      </c>
      <c r="O763">
        <v>0.76200000000000001</v>
      </c>
      <c r="P763">
        <v>2.3093307532857899</v>
      </c>
      <c r="Q763">
        <v>2.23300902354196</v>
      </c>
      <c r="R763">
        <v>2.2043935847604899</v>
      </c>
    </row>
    <row r="764" spans="1:18" x14ac:dyDescent="0.35">
      <c r="A764">
        <v>1.3226105071612999</v>
      </c>
      <c r="B764">
        <v>0.96792550461080995</v>
      </c>
      <c r="O764">
        <v>0.76300000000000001</v>
      </c>
      <c r="P764">
        <v>2.3110490351142499</v>
      </c>
      <c r="Q764">
        <v>2.2349482459961201</v>
      </c>
      <c r="R764">
        <v>2.2064044483579401</v>
      </c>
    </row>
    <row r="765" spans="1:18" x14ac:dyDescent="0.35">
      <c r="A765">
        <v>1.3236577047125</v>
      </c>
      <c r="B765">
        <v>0.968190419107128</v>
      </c>
      <c r="O765">
        <v>0.76400000000000001</v>
      </c>
      <c r="P765">
        <v>2.3127673169427099</v>
      </c>
      <c r="Q765">
        <v>2.2368883101288599</v>
      </c>
      <c r="R765">
        <v>2.2084165344664699</v>
      </c>
    </row>
    <row r="766" spans="1:18" x14ac:dyDescent="0.35">
      <c r="A766">
        <v>1.3247049022637001</v>
      </c>
      <c r="B766">
        <v>0.96845427923286198</v>
      </c>
      <c r="O766">
        <v>0.76500000000000001</v>
      </c>
      <c r="P766">
        <v>2.3144855987711699</v>
      </c>
      <c r="Q766">
        <v>2.2388292159401799</v>
      </c>
      <c r="R766">
        <v>2.21042984345759</v>
      </c>
    </row>
    <row r="767" spans="1:18" x14ac:dyDescent="0.35">
      <c r="A767">
        <v>1.32575209981489</v>
      </c>
      <c r="B767">
        <v>0.96871708442940696</v>
      </c>
      <c r="O767">
        <v>0.76600000000000001</v>
      </c>
      <c r="P767">
        <v>2.3162038805996299</v>
      </c>
      <c r="Q767">
        <v>2.2407709634300601</v>
      </c>
      <c r="R767">
        <v>2.2124443757027898</v>
      </c>
    </row>
    <row r="768" spans="1:18" x14ac:dyDescent="0.35">
      <c r="A768">
        <v>1.32679929736609</v>
      </c>
      <c r="B768">
        <v>0.96897883413816299</v>
      </c>
      <c r="O768">
        <v>0.76700000000000002</v>
      </c>
      <c r="P768">
        <v>2.3179221624280899</v>
      </c>
      <c r="Q768">
        <v>2.24271355259852</v>
      </c>
      <c r="R768">
        <v>2.2144601315735799</v>
      </c>
    </row>
    <row r="769" spans="1:18" x14ac:dyDescent="0.35">
      <c r="A769">
        <v>1.3278464949172899</v>
      </c>
      <c r="B769">
        <v>0.96923952780052802</v>
      </c>
      <c r="O769">
        <v>0.76800000000000002</v>
      </c>
      <c r="P769">
        <v>2.3196404442565499</v>
      </c>
      <c r="Q769">
        <v>2.2446569834455601</v>
      </c>
      <c r="R769">
        <v>2.2164771114414599</v>
      </c>
    </row>
    <row r="770" spans="1:18" x14ac:dyDescent="0.35">
      <c r="A770">
        <v>1.32889369246848</v>
      </c>
      <c r="B770">
        <v>0.969499164857899</v>
      </c>
      <c r="O770">
        <v>0.76900000000000002</v>
      </c>
      <c r="P770">
        <v>2.3213587260850099</v>
      </c>
      <c r="Q770">
        <v>2.2466012559711701</v>
      </c>
      <c r="R770">
        <v>2.2184953156779299</v>
      </c>
    </row>
    <row r="771" spans="1:18" x14ac:dyDescent="0.35">
      <c r="A771">
        <v>1.3299408900196801</v>
      </c>
      <c r="B771">
        <v>0.96975774475167598</v>
      </c>
      <c r="O771">
        <v>0.77</v>
      </c>
      <c r="P771">
        <v>2.3230770079134602</v>
      </c>
      <c r="Q771">
        <v>2.2485463701753501</v>
      </c>
      <c r="R771">
        <v>2.2205147446544999</v>
      </c>
    </row>
    <row r="772" spans="1:18" x14ac:dyDescent="0.35">
      <c r="A772">
        <v>1.3309880875708799</v>
      </c>
      <c r="B772">
        <v>0.97001526692325502</v>
      </c>
      <c r="O772">
        <v>0.77100000000000002</v>
      </c>
      <c r="P772">
        <v>2.3247952897419202</v>
      </c>
      <c r="Q772">
        <v>2.2504923260581098</v>
      </c>
      <c r="R772">
        <v>2.2225353987426599</v>
      </c>
    </row>
    <row r="773" spans="1:18" x14ac:dyDescent="0.35">
      <c r="A773">
        <v>1.33203528512207</v>
      </c>
      <c r="B773">
        <v>0.97027173081403495</v>
      </c>
      <c r="O773">
        <v>0.77200000000000002</v>
      </c>
      <c r="P773">
        <v>2.3265135715703802</v>
      </c>
      <c r="Q773">
        <v>2.2524391236194399</v>
      </c>
      <c r="R773">
        <v>2.22455727831391</v>
      </c>
    </row>
    <row r="774" spans="1:18" x14ac:dyDescent="0.35">
      <c r="A774">
        <v>1.3330824826732699</v>
      </c>
      <c r="B774">
        <v>0.97052713586541495</v>
      </c>
      <c r="O774">
        <v>0.77300000000000002</v>
      </c>
      <c r="P774">
        <v>2.3282318533988402</v>
      </c>
      <c r="Q774">
        <v>2.2543867628593501</v>
      </c>
      <c r="R774">
        <v>2.22658038373977</v>
      </c>
    </row>
    <row r="775" spans="1:18" x14ac:dyDescent="0.35">
      <c r="A775">
        <v>1.33412968022447</v>
      </c>
      <c r="B775">
        <v>0.97078148151879096</v>
      </c>
      <c r="O775">
        <v>0.77400000000000002</v>
      </c>
      <c r="P775">
        <v>2.3299501352273002</v>
      </c>
      <c r="Q775">
        <v>2.2563352437778299</v>
      </c>
      <c r="R775">
        <v>2.2286047153917301</v>
      </c>
    </row>
    <row r="776" spans="1:18" x14ac:dyDescent="0.35">
      <c r="A776">
        <v>1.3351768777756601</v>
      </c>
      <c r="B776">
        <v>0.97103476721556303</v>
      </c>
      <c r="O776">
        <v>0.77500000000000002</v>
      </c>
      <c r="P776">
        <v>2.3316684170557598</v>
      </c>
      <c r="Q776">
        <v>2.2582845663748801</v>
      </c>
      <c r="R776">
        <v>2.2306302736412902</v>
      </c>
    </row>
    <row r="777" spans="1:18" x14ac:dyDescent="0.35">
      <c r="A777">
        <v>1.3362240753268599</v>
      </c>
      <c r="B777">
        <v>0.97128699239712801</v>
      </c>
      <c r="O777">
        <v>0.77600000000000002</v>
      </c>
      <c r="P777">
        <v>2.3333866988842198</v>
      </c>
      <c r="Q777">
        <v>2.2602347306505099</v>
      </c>
      <c r="R777">
        <v>2.2326570588599601</v>
      </c>
    </row>
    <row r="778" spans="1:18" x14ac:dyDescent="0.35">
      <c r="A778">
        <v>1.33727127287806</v>
      </c>
      <c r="B778">
        <v>0.97153815650488495</v>
      </c>
      <c r="O778">
        <v>0.77700000000000002</v>
      </c>
      <c r="P778">
        <v>2.3351049807126798</v>
      </c>
      <c r="Q778">
        <v>2.2621857366047098</v>
      </c>
      <c r="R778">
        <v>2.2346850714192299</v>
      </c>
    </row>
    <row r="779" spans="1:18" x14ac:dyDescent="0.35">
      <c r="A779">
        <v>1.3383184704292499</v>
      </c>
      <c r="B779">
        <v>0.97178825898023102</v>
      </c>
      <c r="O779">
        <v>0.77800000000000002</v>
      </c>
      <c r="P779">
        <v>2.3368232625411398</v>
      </c>
      <c r="Q779">
        <v>2.2641375842374898</v>
      </c>
      <c r="R779">
        <v>2.2367143116906099</v>
      </c>
    </row>
    <row r="780" spans="1:18" x14ac:dyDescent="0.35">
      <c r="A780">
        <v>1.33936566798045</v>
      </c>
      <c r="B780">
        <v>0.97203729926456495</v>
      </c>
      <c r="O780">
        <v>0.77900000000000003</v>
      </c>
      <c r="P780">
        <v>2.3385415443695998</v>
      </c>
      <c r="Q780">
        <v>2.2660902735488402</v>
      </c>
      <c r="R780">
        <v>2.2387447800456002</v>
      </c>
    </row>
    <row r="781" spans="1:18" x14ac:dyDescent="0.35">
      <c r="A781">
        <v>1.3404128655316501</v>
      </c>
      <c r="B781">
        <v>0.972285276799285</v>
      </c>
      <c r="O781">
        <v>0.78</v>
      </c>
      <c r="P781">
        <v>2.3402598261980598</v>
      </c>
      <c r="Q781">
        <v>2.2680438045387699</v>
      </c>
      <c r="R781">
        <v>2.2407764768557099</v>
      </c>
    </row>
    <row r="782" spans="1:18" x14ac:dyDescent="0.35">
      <c r="A782">
        <v>1.3414600630828399</v>
      </c>
      <c r="B782">
        <v>0.97253219102578803</v>
      </c>
      <c r="O782">
        <v>0.78100000000000003</v>
      </c>
      <c r="P782">
        <v>2.3419781080265101</v>
      </c>
      <c r="Q782">
        <v>2.2699981772072699</v>
      </c>
      <c r="R782">
        <v>2.2428094024924201</v>
      </c>
    </row>
    <row r="783" spans="1:18" x14ac:dyDescent="0.35">
      <c r="A783">
        <v>1.34250726063404</v>
      </c>
      <c r="B783">
        <v>0.97277804138547397</v>
      </c>
      <c r="O783">
        <v>0.78200000000000003</v>
      </c>
      <c r="P783">
        <v>2.3436963898549701</v>
      </c>
      <c r="Q783">
        <v>2.27195339155434</v>
      </c>
      <c r="R783">
        <v>2.2448435573272598</v>
      </c>
    </row>
    <row r="784" spans="1:18" x14ac:dyDescent="0.35">
      <c r="A784">
        <v>1.3435544581852299</v>
      </c>
      <c r="B784">
        <v>0.97302282731973899</v>
      </c>
      <c r="O784">
        <v>0.78300000000000003</v>
      </c>
      <c r="P784">
        <v>2.3454146716834301</v>
      </c>
      <c r="Q784">
        <v>2.2739094475799901</v>
      </c>
      <c r="R784">
        <v>2.2468789417317101</v>
      </c>
    </row>
    <row r="785" spans="1:18" x14ac:dyDescent="0.35">
      <c r="A785">
        <v>1.34460165573643</v>
      </c>
      <c r="B785">
        <v>0.97326654826998305</v>
      </c>
      <c r="O785">
        <v>0.78400000000000003</v>
      </c>
      <c r="P785">
        <v>2.3471329535118901</v>
      </c>
      <c r="Q785">
        <v>2.2758663452842098</v>
      </c>
      <c r="R785">
        <v>2.24891555607728</v>
      </c>
    </row>
    <row r="786" spans="1:18" x14ac:dyDescent="0.35">
      <c r="A786">
        <v>1.3456488532876301</v>
      </c>
      <c r="B786">
        <v>0.97350920367760196</v>
      </c>
      <c r="O786">
        <v>0.78500000000000003</v>
      </c>
      <c r="P786">
        <v>2.3488512353403501</v>
      </c>
      <c r="Q786">
        <v>2.2778240846669999</v>
      </c>
      <c r="R786">
        <v>2.2509534007354799</v>
      </c>
    </row>
    <row r="787" spans="1:18" x14ac:dyDescent="0.35">
      <c r="A787">
        <v>1.3466960508388199</v>
      </c>
      <c r="B787">
        <v>0.97375079298399603</v>
      </c>
      <c r="O787">
        <v>0.78600000000000003</v>
      </c>
      <c r="P787">
        <v>2.3505695171688101</v>
      </c>
      <c r="Q787">
        <v>2.2797826657283702</v>
      </c>
      <c r="R787">
        <v>2.2529924760778002</v>
      </c>
    </row>
    <row r="788" spans="1:18" x14ac:dyDescent="0.35">
      <c r="A788">
        <v>1.34774324839002</v>
      </c>
      <c r="B788">
        <v>0.97399131563056296</v>
      </c>
      <c r="O788">
        <v>0.78700000000000003</v>
      </c>
      <c r="P788">
        <v>2.3522877989972701</v>
      </c>
      <c r="Q788">
        <v>2.2817420884683202</v>
      </c>
      <c r="R788">
        <v>2.2550327824757401</v>
      </c>
    </row>
    <row r="789" spans="1:18" x14ac:dyDescent="0.35">
      <c r="A789">
        <v>1.3487904459412201</v>
      </c>
      <c r="B789">
        <v>0.97423077105870004</v>
      </c>
      <c r="O789">
        <v>0.78800000000000003</v>
      </c>
      <c r="P789">
        <v>2.3540060808257302</v>
      </c>
      <c r="Q789">
        <v>2.2837023528868299</v>
      </c>
      <c r="R789">
        <v>2.2570743203008101</v>
      </c>
    </row>
    <row r="790" spans="1:18" x14ac:dyDescent="0.35">
      <c r="A790">
        <v>1.34983764349241</v>
      </c>
      <c r="B790">
        <v>0.97446915870980499</v>
      </c>
      <c r="O790">
        <v>0.78900000000000003</v>
      </c>
      <c r="P790">
        <v>2.3557243626541902</v>
      </c>
      <c r="Q790">
        <v>2.28566345898393</v>
      </c>
      <c r="R790">
        <v>2.2591170899245099</v>
      </c>
    </row>
    <row r="791" spans="1:18" x14ac:dyDescent="0.35">
      <c r="A791">
        <v>1.3508848410436101</v>
      </c>
      <c r="B791">
        <v>0.97470647802527799</v>
      </c>
      <c r="O791">
        <v>0.79</v>
      </c>
      <c r="P791">
        <v>2.3574426444826502</v>
      </c>
      <c r="Q791">
        <v>2.2876254067595898</v>
      </c>
      <c r="R791">
        <v>2.26116109171834</v>
      </c>
    </row>
    <row r="792" spans="1:18" x14ac:dyDescent="0.35">
      <c r="A792">
        <v>1.3519320385948099</v>
      </c>
      <c r="B792">
        <v>0.97494272844651497</v>
      </c>
      <c r="O792">
        <v>0.79100000000000004</v>
      </c>
      <c r="P792">
        <v>2.3591609263111</v>
      </c>
      <c r="Q792">
        <v>2.2895881962138298</v>
      </c>
      <c r="R792">
        <v>2.26320632605381</v>
      </c>
    </row>
    <row r="793" spans="1:18" x14ac:dyDescent="0.35">
      <c r="A793">
        <v>1.352979236146</v>
      </c>
      <c r="B793">
        <v>0.975177909414914</v>
      </c>
      <c r="O793">
        <v>0.79200000000000004</v>
      </c>
      <c r="P793">
        <v>2.36087920813956</v>
      </c>
      <c r="Q793">
        <v>2.29155182734665</v>
      </c>
      <c r="R793">
        <v>2.2652527933024098</v>
      </c>
    </row>
    <row r="794" spans="1:18" x14ac:dyDescent="0.35">
      <c r="A794">
        <v>1.3540264336972001</v>
      </c>
      <c r="B794">
        <v>0.97541202037187502</v>
      </c>
      <c r="O794">
        <v>0.79300000000000004</v>
      </c>
      <c r="P794">
        <v>2.36259748996802</v>
      </c>
      <c r="Q794">
        <v>2.2935163001580401</v>
      </c>
      <c r="R794">
        <v>2.26730049383564</v>
      </c>
    </row>
    <row r="795" spans="1:18" x14ac:dyDescent="0.35">
      <c r="A795">
        <v>1.3550736312484</v>
      </c>
      <c r="B795">
        <v>0.97564506075879498</v>
      </c>
      <c r="O795">
        <v>0.79400000000000004</v>
      </c>
      <c r="P795">
        <v>2.36431577179648</v>
      </c>
      <c r="Q795">
        <v>2.2954816146480002</v>
      </c>
      <c r="R795">
        <v>2.2693494280250199</v>
      </c>
    </row>
    <row r="796" spans="1:18" x14ac:dyDescent="0.35">
      <c r="A796">
        <v>1.3561208287995901</v>
      </c>
      <c r="B796">
        <v>0.97587703001707204</v>
      </c>
      <c r="O796">
        <v>0.79500000000000004</v>
      </c>
      <c r="P796">
        <v>2.36603405362494</v>
      </c>
      <c r="Q796">
        <v>2.2974477708165302</v>
      </c>
      <c r="R796">
        <v>2.2713995962420399</v>
      </c>
    </row>
    <row r="797" spans="1:18" x14ac:dyDescent="0.35">
      <c r="A797">
        <v>1.3571680263507899</v>
      </c>
      <c r="B797">
        <v>0.97610792758810405</v>
      </c>
      <c r="O797">
        <v>0.79600000000000004</v>
      </c>
      <c r="P797">
        <v>2.3677523354534</v>
      </c>
      <c r="Q797">
        <v>2.2994147686636501</v>
      </c>
      <c r="R797">
        <v>2.2734509988581899</v>
      </c>
    </row>
    <row r="798" spans="1:18" x14ac:dyDescent="0.35">
      <c r="A798">
        <v>1.35821522390199</v>
      </c>
      <c r="B798">
        <v>0.97633775291328995</v>
      </c>
      <c r="O798">
        <v>0.79700000000000004</v>
      </c>
      <c r="P798">
        <v>2.36947061728186</v>
      </c>
      <c r="Q798">
        <v>2.3013826081893298</v>
      </c>
      <c r="R798">
        <v>2.2755036362449998</v>
      </c>
    </row>
    <row r="799" spans="1:18" x14ac:dyDescent="0.35">
      <c r="A799">
        <v>1.3592624214531801</v>
      </c>
      <c r="B799">
        <v>0.97656650543402701</v>
      </c>
      <c r="O799">
        <v>0.79800000000000004</v>
      </c>
      <c r="P799">
        <v>2.37118889911032</v>
      </c>
      <c r="Q799">
        <v>2.3033512893935901</v>
      </c>
      <c r="R799">
        <v>2.2775575087739499</v>
      </c>
    </row>
    <row r="800" spans="1:18" x14ac:dyDescent="0.35">
      <c r="A800">
        <v>1.36030961900438</v>
      </c>
      <c r="B800">
        <v>0.97679418459171297</v>
      </c>
      <c r="O800">
        <v>0.79900000000000004</v>
      </c>
      <c r="P800">
        <v>2.3729071809387801</v>
      </c>
      <c r="Q800">
        <v>2.3053208122764199</v>
      </c>
      <c r="R800">
        <v>2.2796126168165398</v>
      </c>
    </row>
    <row r="801" spans="1:18" x14ac:dyDescent="0.35">
      <c r="A801">
        <v>1.3613568165555801</v>
      </c>
      <c r="B801">
        <v>0.97702078982774698</v>
      </c>
      <c r="O801">
        <v>0.8</v>
      </c>
      <c r="P801">
        <v>2.3746254627672401</v>
      </c>
      <c r="Q801">
        <v>2.3072911768378299</v>
      </c>
      <c r="R801">
        <v>2.2816689607442902</v>
      </c>
    </row>
    <row r="802" spans="1:18" x14ac:dyDescent="0.35">
      <c r="A802">
        <v>1.3624040141067699</v>
      </c>
      <c r="B802">
        <v>0.97724632058352701</v>
      </c>
      <c r="O802">
        <v>0.80100000000000005</v>
      </c>
      <c r="P802">
        <v>2.3763437445957001</v>
      </c>
      <c r="Q802">
        <v>2.3092623830778098</v>
      </c>
      <c r="R802">
        <v>2.28372654092869</v>
      </c>
    </row>
    <row r="803" spans="1:18" x14ac:dyDescent="0.35">
      <c r="A803">
        <v>1.36345121165797</v>
      </c>
      <c r="B803">
        <v>0.97747077630044998</v>
      </c>
      <c r="O803">
        <v>0.80200000000000005</v>
      </c>
      <c r="P803">
        <v>2.3780620264241499</v>
      </c>
      <c r="Q803">
        <v>2.3112344309963699</v>
      </c>
      <c r="R803">
        <v>2.2857853577412399</v>
      </c>
    </row>
    <row r="804" spans="1:18" x14ac:dyDescent="0.35">
      <c r="A804">
        <v>1.3644984092091701</v>
      </c>
      <c r="B804">
        <v>0.97769415641991597</v>
      </c>
      <c r="O804">
        <v>0.80300000000000005</v>
      </c>
      <c r="P804">
        <v>2.3797803082526099</v>
      </c>
      <c r="Q804">
        <v>2.3132073205935</v>
      </c>
      <c r="R804">
        <v>2.2878454115534499</v>
      </c>
    </row>
    <row r="805" spans="1:18" x14ac:dyDescent="0.35">
      <c r="A805">
        <v>1.36554560676036</v>
      </c>
      <c r="B805">
        <v>0.97791646038332103</v>
      </c>
      <c r="O805">
        <v>0.80400000000000005</v>
      </c>
      <c r="P805">
        <v>2.3814985900810699</v>
      </c>
      <c r="Q805">
        <v>2.3151810518692</v>
      </c>
      <c r="R805">
        <v>2.2899067027368201</v>
      </c>
    </row>
    <row r="806" spans="1:18" x14ac:dyDescent="0.35">
      <c r="A806">
        <v>1.36659280431156</v>
      </c>
      <c r="B806">
        <v>0.97813768763206499</v>
      </c>
      <c r="O806">
        <v>0.80500000000000005</v>
      </c>
      <c r="P806">
        <v>2.3832168719095299</v>
      </c>
      <c r="Q806">
        <v>2.3171556248234801</v>
      </c>
      <c r="R806">
        <v>2.2919692316628502</v>
      </c>
    </row>
    <row r="807" spans="1:18" x14ac:dyDescent="0.35">
      <c r="A807">
        <v>1.3676400018627599</v>
      </c>
      <c r="B807">
        <v>0.97835783760754402</v>
      </c>
      <c r="O807">
        <v>0.80600000000000005</v>
      </c>
      <c r="P807">
        <v>2.3849351537379899</v>
      </c>
      <c r="Q807">
        <v>2.3191310394563298</v>
      </c>
      <c r="R807">
        <v>2.2940329987030301</v>
      </c>
    </row>
    <row r="808" spans="1:18" x14ac:dyDescent="0.35">
      <c r="A808">
        <v>1.36868719941395</v>
      </c>
      <c r="B808">
        <v>0.97857690975115796</v>
      </c>
      <c r="O808">
        <v>0.80700000000000005</v>
      </c>
      <c r="P808">
        <v>2.3866534355664499</v>
      </c>
      <c r="Q808">
        <v>2.3211072957677601</v>
      </c>
      <c r="R808">
        <v>2.2960980042288801</v>
      </c>
    </row>
    <row r="809" spans="1:18" x14ac:dyDescent="0.35">
      <c r="A809">
        <v>1.3697343969651501</v>
      </c>
      <c r="B809">
        <v>0.97879490350430398</v>
      </c>
      <c r="O809">
        <v>0.80800000000000005</v>
      </c>
      <c r="P809">
        <v>2.3883717173949099</v>
      </c>
      <c r="Q809">
        <v>2.3230843937577599</v>
      </c>
      <c r="R809">
        <v>2.2981642486118998</v>
      </c>
    </row>
    <row r="810" spans="1:18" x14ac:dyDescent="0.35">
      <c r="A810">
        <v>1.37078159451635</v>
      </c>
      <c r="B810">
        <v>0.97901181830838102</v>
      </c>
      <c r="O810">
        <v>0.80900000000000005</v>
      </c>
      <c r="P810">
        <v>2.39008999922337</v>
      </c>
      <c r="Q810">
        <v>2.3250623334263301</v>
      </c>
      <c r="R810">
        <v>2.3002317322235801</v>
      </c>
    </row>
    <row r="811" spans="1:18" x14ac:dyDescent="0.35">
      <c r="A811">
        <v>1.37182879206754</v>
      </c>
      <c r="B811">
        <v>0.97922765360478603</v>
      </c>
      <c r="O811">
        <v>0.81</v>
      </c>
      <c r="P811">
        <v>2.39180828105183</v>
      </c>
      <c r="Q811">
        <v>2.32704111477348</v>
      </c>
      <c r="R811">
        <v>2.30230045543543</v>
      </c>
    </row>
    <row r="812" spans="1:18" x14ac:dyDescent="0.35">
      <c r="A812">
        <v>1.3728759896187399</v>
      </c>
      <c r="B812">
        <v>0.97944240883491795</v>
      </c>
      <c r="O812">
        <v>0.81100000000000005</v>
      </c>
      <c r="P812">
        <v>2.39352656288029</v>
      </c>
      <c r="Q812">
        <v>2.3290207377991998</v>
      </c>
      <c r="R812">
        <v>2.30437041861896</v>
      </c>
    </row>
    <row r="813" spans="1:18" x14ac:dyDescent="0.35">
      <c r="A813">
        <v>1.37392318716994</v>
      </c>
      <c r="B813">
        <v>0.97965608344017396</v>
      </c>
      <c r="O813">
        <v>0.81200000000000006</v>
      </c>
      <c r="P813">
        <v>2.3952448447087402</v>
      </c>
      <c r="Q813">
        <v>2.3310012025034998</v>
      </c>
      <c r="R813">
        <v>2.3064416221456501</v>
      </c>
    </row>
    <row r="814" spans="1:18" x14ac:dyDescent="0.35">
      <c r="A814">
        <v>1.3749703847211301</v>
      </c>
      <c r="B814">
        <v>0.979868676861954</v>
      </c>
      <c r="O814">
        <v>0.81299999999999994</v>
      </c>
      <c r="P814">
        <v>2.3969631265371998</v>
      </c>
      <c r="Q814">
        <v>2.3329825088863698</v>
      </c>
      <c r="R814">
        <v>2.3085140663870201</v>
      </c>
    </row>
    <row r="815" spans="1:18" x14ac:dyDescent="0.35">
      <c r="A815">
        <v>1.37601758227233</v>
      </c>
      <c r="B815">
        <v>0.98008018854165402</v>
      </c>
      <c r="O815">
        <v>0.81399999999999995</v>
      </c>
      <c r="P815">
        <v>2.3986814083656598</v>
      </c>
      <c r="Q815">
        <v>2.3349646569478102</v>
      </c>
      <c r="R815">
        <v>2.3105877517145701</v>
      </c>
    </row>
    <row r="816" spans="1:18" x14ac:dyDescent="0.35">
      <c r="A816">
        <v>1.37706477982353</v>
      </c>
      <c r="B816">
        <v>0.98029061792067296</v>
      </c>
      <c r="O816">
        <v>0.81499999999999995</v>
      </c>
      <c r="P816">
        <v>2.4003996901941198</v>
      </c>
      <c r="Q816">
        <v>2.3369476466878298</v>
      </c>
      <c r="R816">
        <v>2.3126626784997901</v>
      </c>
    </row>
    <row r="817" spans="1:18" x14ac:dyDescent="0.35">
      <c r="A817">
        <v>1.3781119773747199</v>
      </c>
      <c r="B817">
        <v>0.98049996444040899</v>
      </c>
      <c r="O817">
        <v>0.81599999999999995</v>
      </c>
      <c r="P817">
        <v>2.4021179720225798</v>
      </c>
      <c r="Q817">
        <v>2.3389314781064301</v>
      </c>
      <c r="R817">
        <v>2.3147388471141999</v>
      </c>
    </row>
    <row r="818" spans="1:18" x14ac:dyDescent="0.35">
      <c r="A818">
        <v>1.37915917492592</v>
      </c>
      <c r="B818">
        <v>0.98070822754226095</v>
      </c>
      <c r="O818">
        <v>0.81699999999999995</v>
      </c>
      <c r="P818">
        <v>2.4038362538510398</v>
      </c>
      <c r="Q818">
        <v>2.3409161512035901</v>
      </c>
      <c r="R818">
        <v>2.3168162579292901</v>
      </c>
    </row>
    <row r="819" spans="1:18" x14ac:dyDescent="0.35">
      <c r="A819">
        <v>1.3802063724771201</v>
      </c>
      <c r="B819">
        <v>0.980915406667625</v>
      </c>
      <c r="O819">
        <v>0.81799999999999995</v>
      </c>
      <c r="P819">
        <v>2.4055545356794998</v>
      </c>
      <c r="Q819">
        <v>2.3429016659793298</v>
      </c>
      <c r="R819">
        <v>2.3188949113165598</v>
      </c>
    </row>
    <row r="820" spans="1:18" x14ac:dyDescent="0.35">
      <c r="A820">
        <v>1.38125357002831</v>
      </c>
      <c r="B820">
        <v>0.98112150125790198</v>
      </c>
      <c r="O820">
        <v>0.81899999999999995</v>
      </c>
      <c r="P820">
        <v>2.4072728175079599</v>
      </c>
      <c r="Q820">
        <v>2.3448880224336501</v>
      </c>
      <c r="R820">
        <v>2.3209748076475099</v>
      </c>
    </row>
    <row r="821" spans="1:18" x14ac:dyDescent="0.35">
      <c r="A821">
        <v>1.38230076757951</v>
      </c>
      <c r="B821">
        <v>0.98132651075448696</v>
      </c>
      <c r="O821">
        <v>0.82</v>
      </c>
      <c r="P821">
        <v>2.4089910993364199</v>
      </c>
      <c r="Q821">
        <v>2.34687522056654</v>
      </c>
      <c r="R821">
        <v>2.3230559472936601</v>
      </c>
    </row>
    <row r="822" spans="1:18" x14ac:dyDescent="0.35">
      <c r="A822">
        <v>1.3833479651307099</v>
      </c>
      <c r="B822">
        <v>0.98153043459877998</v>
      </c>
      <c r="O822">
        <v>0.82099999999999995</v>
      </c>
      <c r="P822">
        <v>2.4107093811648799</v>
      </c>
      <c r="Q822">
        <v>2.3488632603780002</v>
      </c>
      <c r="R822">
        <v>2.3251383306264901</v>
      </c>
    </row>
    <row r="823" spans="1:18" x14ac:dyDescent="0.35">
      <c r="A823">
        <v>1.3843951626819</v>
      </c>
      <c r="B823">
        <v>0.98173327223217899</v>
      </c>
      <c r="O823">
        <v>0.82199999999999995</v>
      </c>
      <c r="P823">
        <v>2.4124276629933399</v>
      </c>
      <c r="Q823">
        <v>2.3508521418680401</v>
      </c>
      <c r="R823">
        <v>2.3272219580175202</v>
      </c>
    </row>
    <row r="824" spans="1:18" x14ac:dyDescent="0.35">
      <c r="A824">
        <v>1.3854423602331001</v>
      </c>
      <c r="B824">
        <v>0.98193502309608105</v>
      </c>
      <c r="O824">
        <v>0.82299999999999995</v>
      </c>
      <c r="P824">
        <v>2.4141459448217901</v>
      </c>
      <c r="Q824">
        <v>2.35284186503665</v>
      </c>
      <c r="R824">
        <v>2.3293068298382398</v>
      </c>
    </row>
    <row r="825" spans="1:18" x14ac:dyDescent="0.35">
      <c r="A825">
        <v>1.3864895577842999</v>
      </c>
      <c r="B825">
        <v>0.982135686631886</v>
      </c>
      <c r="O825">
        <v>0.82399999999999995</v>
      </c>
      <c r="P825">
        <v>2.4158642266502501</v>
      </c>
      <c r="Q825">
        <v>2.3548324298838401</v>
      </c>
      <c r="R825">
        <v>2.3313929464601499</v>
      </c>
    </row>
    <row r="826" spans="1:18" x14ac:dyDescent="0.35">
      <c r="A826">
        <v>1.38753675533549</v>
      </c>
      <c r="B826">
        <v>0.98233526228099</v>
      </c>
      <c r="O826">
        <v>0.82499999999999996</v>
      </c>
      <c r="P826">
        <v>2.4175825084787101</v>
      </c>
      <c r="Q826">
        <v>2.3568238364096001</v>
      </c>
      <c r="R826">
        <v>2.3334803082547602</v>
      </c>
    </row>
    <row r="827" spans="1:18" x14ac:dyDescent="0.35">
      <c r="A827">
        <v>1.3885839528866899</v>
      </c>
      <c r="B827">
        <v>0.982533749484792</v>
      </c>
      <c r="O827">
        <v>0.82599999999999996</v>
      </c>
      <c r="P827">
        <v>2.4193007903071702</v>
      </c>
      <c r="Q827">
        <v>2.3588160846139301</v>
      </c>
      <c r="R827">
        <v>2.3355689155935702</v>
      </c>
    </row>
    <row r="828" spans="1:18" x14ac:dyDescent="0.35">
      <c r="A828">
        <v>1.38963115043789</v>
      </c>
      <c r="B828">
        <v>0.98273114768469005</v>
      </c>
      <c r="O828">
        <v>0.82699999999999996</v>
      </c>
      <c r="P828">
        <v>2.4210190721356302</v>
      </c>
      <c r="Q828">
        <v>2.3608091744968398</v>
      </c>
      <c r="R828">
        <v>2.3376587688480801</v>
      </c>
    </row>
    <row r="829" spans="1:18" x14ac:dyDescent="0.35">
      <c r="A829">
        <v>1.3906783479890801</v>
      </c>
      <c r="B829">
        <v>0.982927456322083</v>
      </c>
      <c r="O829">
        <v>0.82799999999999996</v>
      </c>
      <c r="P829">
        <v>2.4227373539640902</v>
      </c>
      <c r="Q829">
        <v>2.3628031060583301</v>
      </c>
      <c r="R829">
        <v>2.3397498683897999</v>
      </c>
    </row>
    <row r="830" spans="1:18" x14ac:dyDescent="0.35">
      <c r="A830">
        <v>1.3917255455402799</v>
      </c>
      <c r="B830">
        <v>0.98312267483836802</v>
      </c>
      <c r="O830">
        <v>0.82899999999999996</v>
      </c>
      <c r="P830">
        <v>2.4244556357925502</v>
      </c>
      <c r="Q830">
        <v>2.3647978792983801</v>
      </c>
      <c r="R830">
        <v>2.34184221459022</v>
      </c>
    </row>
    <row r="831" spans="1:18" x14ac:dyDescent="0.35">
      <c r="A831">
        <v>1.39277274309147</v>
      </c>
      <c r="B831">
        <v>0.98331680267494304</v>
      </c>
      <c r="O831">
        <v>0.83</v>
      </c>
      <c r="P831">
        <v>2.4261739176210102</v>
      </c>
      <c r="Q831">
        <v>2.3667934942170099</v>
      </c>
      <c r="R831">
        <v>2.3439358078208401</v>
      </c>
    </row>
    <row r="832" spans="1:18" x14ac:dyDescent="0.35">
      <c r="A832">
        <v>1.3938199406426699</v>
      </c>
      <c r="B832">
        <v>0.98350983927320701</v>
      </c>
      <c r="O832">
        <v>0.83099999999999996</v>
      </c>
      <c r="P832">
        <v>2.4278921994494702</v>
      </c>
      <c r="Q832">
        <v>2.3687899508142198</v>
      </c>
      <c r="R832">
        <v>2.3460306484531799</v>
      </c>
    </row>
    <row r="833" spans="1:18" x14ac:dyDescent="0.35">
      <c r="A833">
        <v>1.39486713819387</v>
      </c>
      <c r="B833">
        <v>0.983701784074557</v>
      </c>
      <c r="O833">
        <v>0.83199999999999996</v>
      </c>
      <c r="P833">
        <v>2.4296104812779298</v>
      </c>
      <c r="Q833">
        <v>2.3707872490900002</v>
      </c>
      <c r="R833">
        <v>2.34812673685872</v>
      </c>
    </row>
    <row r="834" spans="1:18" x14ac:dyDescent="0.35">
      <c r="A834">
        <v>1.3959143357450601</v>
      </c>
      <c r="B834">
        <v>0.98389263652039105</v>
      </c>
      <c r="O834">
        <v>0.83299999999999996</v>
      </c>
      <c r="P834">
        <v>2.43132876310638</v>
      </c>
      <c r="Q834">
        <v>2.37278538904435</v>
      </c>
      <c r="R834">
        <v>2.3502240734089699</v>
      </c>
    </row>
    <row r="835" spans="1:18" x14ac:dyDescent="0.35">
      <c r="A835">
        <v>1.3969615332962599</v>
      </c>
      <c r="B835">
        <v>0.98408239605210901</v>
      </c>
      <c r="O835">
        <v>0.83399999999999996</v>
      </c>
      <c r="P835">
        <v>2.43304704493484</v>
      </c>
      <c r="Q835">
        <v>2.37478437067728</v>
      </c>
      <c r="R835">
        <v>2.3523226584754502</v>
      </c>
    </row>
    <row r="836" spans="1:18" x14ac:dyDescent="0.35">
      <c r="A836">
        <v>1.39800873084746</v>
      </c>
      <c r="B836">
        <v>0.98427106211110804</v>
      </c>
      <c r="O836">
        <v>0.83499999999999996</v>
      </c>
      <c r="P836">
        <v>2.4347653267633</v>
      </c>
      <c r="Q836">
        <v>2.3767841939887799</v>
      </c>
      <c r="R836">
        <v>2.35442249242963</v>
      </c>
    </row>
    <row r="837" spans="1:18" x14ac:dyDescent="0.35">
      <c r="A837">
        <v>1.3990559283986499</v>
      </c>
      <c r="B837">
        <v>0.98445863413878498</v>
      </c>
      <c r="O837">
        <v>0.83599999999999997</v>
      </c>
      <c r="P837">
        <v>2.4364836085917601</v>
      </c>
      <c r="Q837">
        <v>2.3787848589788498</v>
      </c>
      <c r="R837">
        <v>2.35652357564304</v>
      </c>
    </row>
    <row r="838" spans="1:18" x14ac:dyDescent="0.35">
      <c r="A838">
        <v>1.40010312594985</v>
      </c>
      <c r="B838">
        <v>0.984645111576539</v>
      </c>
      <c r="O838">
        <v>0.83699999999999997</v>
      </c>
      <c r="P838">
        <v>2.4382018904202201</v>
      </c>
      <c r="Q838">
        <v>2.3807863656474999</v>
      </c>
      <c r="R838">
        <v>2.3586259084871601</v>
      </c>
    </row>
    <row r="839" spans="1:18" x14ac:dyDescent="0.35">
      <c r="A839">
        <v>1.4011503235010501</v>
      </c>
      <c r="B839">
        <v>0.98483049386576904</v>
      </c>
      <c r="O839">
        <v>0.83799999999999997</v>
      </c>
      <c r="P839">
        <v>2.4399201722486801</v>
      </c>
      <c r="Q839">
        <v>2.3827887139947301</v>
      </c>
      <c r="R839">
        <v>2.36072949133351</v>
      </c>
    </row>
    <row r="840" spans="1:18" x14ac:dyDescent="0.35">
      <c r="A840">
        <v>1.4021975210522399</v>
      </c>
      <c r="B840">
        <v>0.98501478044787205</v>
      </c>
      <c r="O840">
        <v>0.83899999999999997</v>
      </c>
      <c r="P840">
        <v>2.4416384540771401</v>
      </c>
      <c r="Q840">
        <v>2.3847919040205201</v>
      </c>
      <c r="R840">
        <v>2.3628343245535799</v>
      </c>
    </row>
    <row r="841" spans="1:18" x14ac:dyDescent="0.35">
      <c r="A841">
        <v>1.40324471860344</v>
      </c>
      <c r="B841">
        <v>0.98519797076424598</v>
      </c>
      <c r="O841">
        <v>0.84</v>
      </c>
      <c r="P841">
        <v>2.4433567359056001</v>
      </c>
      <c r="Q841">
        <v>2.3867959357249</v>
      </c>
      <c r="R841">
        <v>2.3649404085188701</v>
      </c>
    </row>
    <row r="842" spans="1:18" x14ac:dyDescent="0.35">
      <c r="A842">
        <v>1.4042919161546401</v>
      </c>
      <c r="B842">
        <v>0.98538006425628999</v>
      </c>
      <c r="O842">
        <v>0.84099999999999997</v>
      </c>
      <c r="P842">
        <v>2.4450750177340601</v>
      </c>
      <c r="Q842">
        <v>2.3888008091078401</v>
      </c>
      <c r="R842">
        <v>2.3670477436008901</v>
      </c>
    </row>
    <row r="843" spans="1:18" x14ac:dyDescent="0.35">
      <c r="A843">
        <v>1.40533911370583</v>
      </c>
      <c r="B843">
        <v>0.98556106036540003</v>
      </c>
      <c r="O843">
        <v>0.84199999999999997</v>
      </c>
      <c r="P843">
        <v>2.4467932995625201</v>
      </c>
      <c r="Q843">
        <v>2.3908065241693599</v>
      </c>
      <c r="R843">
        <v>2.36915633017114</v>
      </c>
    </row>
    <row r="844" spans="1:18" x14ac:dyDescent="0.35">
      <c r="A844">
        <v>1.4063863112570301</v>
      </c>
      <c r="B844">
        <v>0.98574095853297705</v>
      </c>
      <c r="O844">
        <v>0.84299999999999997</v>
      </c>
      <c r="P844">
        <v>2.4485115813909699</v>
      </c>
      <c r="Q844">
        <v>2.3928130809094599</v>
      </c>
      <c r="R844">
        <v>2.3712661686011201</v>
      </c>
    </row>
    <row r="845" spans="1:18" x14ac:dyDescent="0.35">
      <c r="A845">
        <v>1.4074335088082299</v>
      </c>
      <c r="B845">
        <v>0.985919758200417</v>
      </c>
      <c r="O845">
        <v>0.84399999999999997</v>
      </c>
      <c r="P845">
        <v>2.4502298632194299</v>
      </c>
      <c r="Q845">
        <v>2.3948204793281298</v>
      </c>
      <c r="R845">
        <v>2.3733772592623401</v>
      </c>
    </row>
    <row r="846" spans="1:18" x14ac:dyDescent="0.35">
      <c r="A846">
        <v>1.40848070635942</v>
      </c>
      <c r="B846">
        <v>0.98609745880911903</v>
      </c>
      <c r="O846">
        <v>0.84499999999999997</v>
      </c>
      <c r="P846">
        <v>2.4519481450478899</v>
      </c>
      <c r="Q846">
        <v>2.3968287194253701</v>
      </c>
      <c r="R846">
        <v>2.3754896025262902</v>
      </c>
    </row>
    <row r="847" spans="1:18" x14ac:dyDescent="0.35">
      <c r="A847">
        <v>1.4095279039106201</v>
      </c>
      <c r="B847">
        <v>0.986274059800481</v>
      </c>
      <c r="O847">
        <v>0.84599999999999997</v>
      </c>
      <c r="P847">
        <v>2.4536664268763499</v>
      </c>
      <c r="Q847">
        <v>2.39883780120118</v>
      </c>
      <c r="R847">
        <v>2.3776031987644801</v>
      </c>
    </row>
    <row r="848" spans="1:18" x14ac:dyDescent="0.35">
      <c r="A848">
        <v>1.41057510146182</v>
      </c>
      <c r="B848">
        <v>0.98644956061590106</v>
      </c>
      <c r="O848">
        <v>0.84699999999999998</v>
      </c>
      <c r="P848">
        <v>2.45538470870481</v>
      </c>
      <c r="Q848">
        <v>2.4008477246555802</v>
      </c>
      <c r="R848">
        <v>2.3797180483484</v>
      </c>
    </row>
    <row r="849" spans="1:18" x14ac:dyDescent="0.35">
      <c r="A849">
        <v>1.4116222990130101</v>
      </c>
      <c r="B849">
        <v>0.98662396069677705</v>
      </c>
      <c r="O849">
        <v>0.84799999999999998</v>
      </c>
      <c r="P849">
        <v>2.45710299053327</v>
      </c>
      <c r="Q849">
        <v>2.4028584897885401</v>
      </c>
      <c r="R849">
        <v>2.3818341516495698</v>
      </c>
    </row>
    <row r="850" spans="1:18" x14ac:dyDescent="0.35">
      <c r="A850">
        <v>1.4126694965642099</v>
      </c>
      <c r="B850">
        <v>0.98679725948450703</v>
      </c>
      <c r="O850">
        <v>0.84899999999999998</v>
      </c>
      <c r="P850">
        <v>2.45882127236173</v>
      </c>
      <c r="Q850">
        <v>2.4048700966000802</v>
      </c>
      <c r="R850">
        <v>2.3839515090394698</v>
      </c>
    </row>
    <row r="851" spans="1:18" x14ac:dyDescent="0.35">
      <c r="A851">
        <v>1.41371669411541</v>
      </c>
      <c r="B851">
        <v>0.98696945642049005</v>
      </c>
      <c r="O851">
        <v>0.85</v>
      </c>
      <c r="P851">
        <v>2.46053955419019</v>
      </c>
      <c r="Q851">
        <v>2.4068825450901898</v>
      </c>
      <c r="R851">
        <v>2.38607012088963</v>
      </c>
    </row>
    <row r="852" spans="1:18" x14ac:dyDescent="0.35">
      <c r="A852">
        <v>1.4147638916666001</v>
      </c>
      <c r="B852">
        <v>0.98714055094612196</v>
      </c>
      <c r="O852">
        <v>0.85099999999999998</v>
      </c>
      <c r="P852">
        <v>2.46225783601865</v>
      </c>
      <c r="Q852">
        <v>2.4088958352588801</v>
      </c>
      <c r="R852">
        <v>2.38818998757153</v>
      </c>
    </row>
    <row r="853" spans="1:18" x14ac:dyDescent="0.35">
      <c r="A853">
        <v>1.4158110892178</v>
      </c>
      <c r="B853">
        <v>0.98731054250280303</v>
      </c>
      <c r="O853">
        <v>0.85199999999999998</v>
      </c>
      <c r="P853">
        <v>2.46397611784711</v>
      </c>
      <c r="Q853">
        <v>2.4109099671061398</v>
      </c>
      <c r="R853">
        <v>2.39031110945667</v>
      </c>
    </row>
    <row r="854" spans="1:18" x14ac:dyDescent="0.35">
      <c r="A854">
        <v>1.4168582867690001</v>
      </c>
      <c r="B854">
        <v>0.98747943053193099</v>
      </c>
      <c r="O854">
        <v>0.85299999999999998</v>
      </c>
      <c r="P854">
        <v>2.46569439967557</v>
      </c>
      <c r="Q854">
        <v>2.4129249406319802</v>
      </c>
      <c r="R854">
        <v>2.3924334869165702</v>
      </c>
    </row>
    <row r="855" spans="1:18" x14ac:dyDescent="0.35">
      <c r="A855">
        <v>1.4179054843201899</v>
      </c>
      <c r="B855">
        <v>0.987647214474903</v>
      </c>
      <c r="O855">
        <v>0.85399999999999998</v>
      </c>
      <c r="P855">
        <v>2.4674126815040198</v>
      </c>
      <c r="Q855">
        <v>2.41494075583639</v>
      </c>
      <c r="R855">
        <v>2.3945571203227201</v>
      </c>
    </row>
    <row r="856" spans="1:18" x14ac:dyDescent="0.35">
      <c r="A856">
        <v>1.41895268187139</v>
      </c>
      <c r="B856">
        <v>0.98781389377311801</v>
      </c>
      <c r="O856">
        <v>0.85499999999999998</v>
      </c>
      <c r="P856">
        <v>2.4691309633324798</v>
      </c>
      <c r="Q856">
        <v>2.4169574127193698</v>
      </c>
      <c r="R856">
        <v>2.3966820100466202</v>
      </c>
    </row>
    <row r="857" spans="1:18" x14ac:dyDescent="0.35">
      <c r="A857">
        <v>1.4199998794225901</v>
      </c>
      <c r="B857">
        <v>0.98797946786797297</v>
      </c>
      <c r="O857">
        <v>0.85599999999999998</v>
      </c>
      <c r="P857">
        <v>2.4708492451609398</v>
      </c>
      <c r="Q857">
        <v>2.4189749112809298</v>
      </c>
      <c r="R857">
        <v>2.3988081564597699</v>
      </c>
    </row>
    <row r="858" spans="1:18" x14ac:dyDescent="0.35">
      <c r="A858">
        <v>1.42104707697378</v>
      </c>
      <c r="B858">
        <v>0.98814393620086804</v>
      </c>
      <c r="O858">
        <v>0.85699999999999998</v>
      </c>
      <c r="P858">
        <v>2.4725675269893999</v>
      </c>
      <c r="Q858">
        <v>2.4209932515210602</v>
      </c>
      <c r="R858">
        <v>2.4009355599336901</v>
      </c>
    </row>
    <row r="859" spans="1:18" x14ac:dyDescent="0.35">
      <c r="A859">
        <v>1.4220942745249801</v>
      </c>
      <c r="B859">
        <v>0.98830729821319896</v>
      </c>
      <c r="O859">
        <v>0.85799999999999998</v>
      </c>
      <c r="P859">
        <v>2.4742858088178599</v>
      </c>
      <c r="Q859">
        <v>2.4230124334397698</v>
      </c>
      <c r="R859">
        <v>2.4030642208398598</v>
      </c>
    </row>
    <row r="860" spans="1:18" x14ac:dyDescent="0.35">
      <c r="A860">
        <v>1.4231414720761799</v>
      </c>
      <c r="B860">
        <v>0.98846955334636599</v>
      </c>
      <c r="O860">
        <v>0.85899999999999999</v>
      </c>
      <c r="P860">
        <v>2.4760040906463199</v>
      </c>
      <c r="Q860">
        <v>2.4250324570370498</v>
      </c>
      <c r="R860">
        <v>2.4051941395498</v>
      </c>
    </row>
    <row r="861" spans="1:18" x14ac:dyDescent="0.35">
      <c r="A861">
        <v>1.42418866962737</v>
      </c>
      <c r="B861">
        <v>0.98863070104176598</v>
      </c>
      <c r="O861">
        <v>0.86</v>
      </c>
      <c r="P861">
        <v>2.4777223724747799</v>
      </c>
      <c r="Q861">
        <v>2.4270533223128998</v>
      </c>
      <c r="R861">
        <v>2.4073253164350001</v>
      </c>
    </row>
    <row r="862" spans="1:18" x14ac:dyDescent="0.35">
      <c r="A862">
        <v>1.4252358671785701</v>
      </c>
      <c r="B862">
        <v>0.98879074074079698</v>
      </c>
      <c r="O862">
        <v>0.86099999999999999</v>
      </c>
      <c r="P862">
        <v>2.4794406543032399</v>
      </c>
      <c r="Q862">
        <v>2.42907502926733</v>
      </c>
      <c r="R862">
        <v>2.40945775186696</v>
      </c>
    </row>
    <row r="863" spans="1:18" x14ac:dyDescent="0.35">
      <c r="A863">
        <v>1.42628306472977</v>
      </c>
      <c r="B863">
        <v>0.98894967188485705</v>
      </c>
      <c r="O863">
        <v>0.86199999999999999</v>
      </c>
      <c r="P863">
        <v>2.4811589361316999</v>
      </c>
      <c r="Q863">
        <v>2.4310975779003301</v>
      </c>
      <c r="R863">
        <v>2.4115914462171899</v>
      </c>
    </row>
    <row r="864" spans="1:18" x14ac:dyDescent="0.35">
      <c r="A864">
        <v>1.42733026228096</v>
      </c>
      <c r="B864">
        <v>0.98910749391534503</v>
      </c>
      <c r="O864">
        <v>0.86299999999999999</v>
      </c>
      <c r="P864">
        <v>2.4828772179601599</v>
      </c>
      <c r="Q864">
        <v>2.4331209682119099</v>
      </c>
      <c r="R864">
        <v>2.4137263998571901</v>
      </c>
    </row>
    <row r="865" spans="1:18" x14ac:dyDescent="0.35">
      <c r="A865">
        <v>1.4283774598321599</v>
      </c>
      <c r="B865">
        <v>0.98926420627365796</v>
      </c>
      <c r="O865">
        <v>0.86399999999999999</v>
      </c>
      <c r="P865">
        <v>2.4845954997886199</v>
      </c>
      <c r="Q865">
        <v>2.4351452002020602</v>
      </c>
      <c r="R865">
        <v>2.4158626131584602</v>
      </c>
    </row>
    <row r="866" spans="1:18" x14ac:dyDescent="0.35">
      <c r="A866">
        <v>1.42942465738336</v>
      </c>
      <c r="B866">
        <v>0.98941980840119503</v>
      </c>
      <c r="O866">
        <v>0.86499999999999999</v>
      </c>
      <c r="P866">
        <v>2.4863137816170702</v>
      </c>
      <c r="Q866">
        <v>2.4371702738707799</v>
      </c>
      <c r="R866">
        <v>2.4180000864925</v>
      </c>
    </row>
    <row r="867" spans="1:18" x14ac:dyDescent="0.35">
      <c r="A867">
        <v>1.4304718549345501</v>
      </c>
      <c r="B867">
        <v>0.98957429973935396</v>
      </c>
      <c r="O867">
        <v>0.86599999999999999</v>
      </c>
      <c r="P867">
        <v>2.4880320634455302</v>
      </c>
      <c r="Q867">
        <v>2.4391961892180798</v>
      </c>
      <c r="R867">
        <v>2.4201388202308101</v>
      </c>
    </row>
    <row r="868" spans="1:18" x14ac:dyDescent="0.35">
      <c r="A868">
        <v>1.43151905248575</v>
      </c>
      <c r="B868">
        <v>0.98972767972953202</v>
      </c>
      <c r="O868">
        <v>0.86699999999999999</v>
      </c>
      <c r="P868">
        <v>2.4897503452739902</v>
      </c>
      <c r="Q868">
        <v>2.4412229462439599</v>
      </c>
      <c r="R868">
        <v>2.4222788147449101</v>
      </c>
    </row>
    <row r="869" spans="1:18" x14ac:dyDescent="0.35">
      <c r="A869">
        <v>1.43256625003695</v>
      </c>
      <c r="B869">
        <v>0.98987994781312905</v>
      </c>
      <c r="O869">
        <v>0.86799999999999999</v>
      </c>
      <c r="P869">
        <v>2.4914686271024502</v>
      </c>
      <c r="Q869">
        <v>2.4432505449484001</v>
      </c>
      <c r="R869">
        <v>2.4244200704062799</v>
      </c>
    </row>
    <row r="870" spans="1:18" x14ac:dyDescent="0.35">
      <c r="A870">
        <v>1.4336134475881399</v>
      </c>
      <c r="B870">
        <v>0.99003110343154099</v>
      </c>
      <c r="O870">
        <v>0.86899999999999999</v>
      </c>
      <c r="P870">
        <v>2.4931869089309102</v>
      </c>
      <c r="Q870">
        <v>2.4452789853314298</v>
      </c>
      <c r="R870">
        <v>2.4265625875864298</v>
      </c>
    </row>
    <row r="871" spans="1:18" x14ac:dyDescent="0.35">
      <c r="A871">
        <v>1.43466064513934</v>
      </c>
      <c r="B871">
        <v>0.99018114602616802</v>
      </c>
      <c r="O871">
        <v>0.87</v>
      </c>
      <c r="P871">
        <v>2.4949051907593698</v>
      </c>
      <c r="Q871">
        <v>2.4473082673930202</v>
      </c>
      <c r="R871">
        <v>2.42870636665686</v>
      </c>
    </row>
    <row r="872" spans="1:18" x14ac:dyDescent="0.35">
      <c r="A872">
        <v>1.4357078426905401</v>
      </c>
      <c r="B872">
        <v>0.99033007503840598</v>
      </c>
      <c r="O872">
        <v>0.871</v>
      </c>
      <c r="P872">
        <v>2.4966234725878298</v>
      </c>
      <c r="Q872">
        <v>2.4493383911331899</v>
      </c>
      <c r="R872">
        <v>2.4308514079890799</v>
      </c>
    </row>
    <row r="873" spans="1:18" x14ac:dyDescent="0.35">
      <c r="A873">
        <v>1.43675504024173</v>
      </c>
      <c r="B873">
        <v>0.99047788990965502</v>
      </c>
      <c r="O873">
        <v>0.872</v>
      </c>
      <c r="P873">
        <v>2.4983417544162898</v>
      </c>
      <c r="Q873">
        <v>2.4513693565519299</v>
      </c>
      <c r="R873">
        <v>2.43299771195458</v>
      </c>
    </row>
    <row r="874" spans="1:18" x14ac:dyDescent="0.35">
      <c r="A874">
        <v>1.43780223779293</v>
      </c>
      <c r="B874">
        <v>0.99062459008131298</v>
      </c>
      <c r="O874">
        <v>0.873</v>
      </c>
      <c r="P874">
        <v>2.5000600362447498</v>
      </c>
      <c r="Q874">
        <v>2.4534011636492501</v>
      </c>
      <c r="R874">
        <v>2.4351452789248702</v>
      </c>
    </row>
    <row r="875" spans="1:18" x14ac:dyDescent="0.35">
      <c r="A875">
        <v>1.4388494353441299</v>
      </c>
      <c r="B875">
        <v>0.99077017499477604</v>
      </c>
      <c r="O875">
        <v>0.874</v>
      </c>
      <c r="P875">
        <v>2.5017783180732098</v>
      </c>
      <c r="Q875">
        <v>2.4554338124251398</v>
      </c>
      <c r="R875">
        <v>2.4372941092714502</v>
      </c>
    </row>
    <row r="876" spans="1:18" x14ac:dyDescent="0.35">
      <c r="A876">
        <v>1.43989663289532</v>
      </c>
      <c r="B876">
        <v>0.99091464409144503</v>
      </c>
      <c r="O876">
        <v>0.875</v>
      </c>
      <c r="P876">
        <v>2.5034965999016601</v>
      </c>
      <c r="Q876">
        <v>2.4574673028796101</v>
      </c>
      <c r="R876">
        <v>2.4394442033658201</v>
      </c>
    </row>
    <row r="877" spans="1:18" x14ac:dyDescent="0.35">
      <c r="A877">
        <v>1.4409438304465201</v>
      </c>
      <c r="B877">
        <v>0.991057996812715</v>
      </c>
      <c r="O877">
        <v>0.876</v>
      </c>
      <c r="P877">
        <v>2.5052148817301201</v>
      </c>
      <c r="Q877">
        <v>2.45950163501265</v>
      </c>
      <c r="R877">
        <v>2.4415955615794802</v>
      </c>
    </row>
    <row r="878" spans="1:18" x14ac:dyDescent="0.35">
      <c r="A878">
        <v>1.4419910279977199</v>
      </c>
      <c r="B878">
        <v>0.99120023259998702</v>
      </c>
      <c r="O878">
        <v>0.877</v>
      </c>
      <c r="P878">
        <v>2.5069331635585801</v>
      </c>
      <c r="Q878">
        <v>2.4615368088242602</v>
      </c>
      <c r="R878">
        <v>2.4437481842839399</v>
      </c>
    </row>
    <row r="879" spans="1:18" x14ac:dyDescent="0.35">
      <c r="A879">
        <v>1.44303822554891</v>
      </c>
      <c r="B879">
        <v>0.99134135089465802</v>
      </c>
      <c r="O879">
        <v>0.878</v>
      </c>
      <c r="P879">
        <v>2.5086514453870401</v>
      </c>
      <c r="Q879">
        <v>2.4635728243144501</v>
      </c>
      <c r="R879">
        <v>2.4459020718506901</v>
      </c>
    </row>
    <row r="880" spans="1:18" x14ac:dyDescent="0.35">
      <c r="A880">
        <v>1.4440854231001099</v>
      </c>
      <c r="B880">
        <v>0.99148135113812497</v>
      </c>
      <c r="O880">
        <v>0.879</v>
      </c>
      <c r="P880">
        <v>2.5103697272155001</v>
      </c>
      <c r="Q880">
        <v>2.46560968148321</v>
      </c>
      <c r="R880">
        <v>2.44805722465125</v>
      </c>
    </row>
    <row r="881" spans="1:18" x14ac:dyDescent="0.35">
      <c r="A881">
        <v>1.4451326206513</v>
      </c>
      <c r="B881">
        <v>0.99162023277178801</v>
      </c>
      <c r="O881">
        <v>0.88</v>
      </c>
      <c r="P881">
        <v>2.5120880090439601</v>
      </c>
      <c r="Q881">
        <v>2.4676473803305501</v>
      </c>
      <c r="R881">
        <v>2.4502136430571002</v>
      </c>
    </row>
    <row r="882" spans="1:18" x14ac:dyDescent="0.35">
      <c r="A882">
        <v>1.4461798182025001</v>
      </c>
      <c r="B882">
        <v>0.991757995237043</v>
      </c>
      <c r="O882">
        <v>0.88100000000000001</v>
      </c>
      <c r="P882">
        <v>2.5138062908724201</v>
      </c>
      <c r="Q882">
        <v>2.4696859208564601</v>
      </c>
      <c r="R882">
        <v>2.4523713274397601</v>
      </c>
    </row>
    <row r="883" spans="1:18" x14ac:dyDescent="0.35">
      <c r="A883">
        <v>1.4472270157536999</v>
      </c>
      <c r="B883">
        <v>0.99189463797528998</v>
      </c>
      <c r="O883">
        <v>0.88200000000000001</v>
      </c>
      <c r="P883">
        <v>2.5155245727008801</v>
      </c>
      <c r="Q883">
        <v>2.4717253030609498</v>
      </c>
      <c r="R883">
        <v>2.4545302781707199</v>
      </c>
    </row>
    <row r="884" spans="1:18" x14ac:dyDescent="0.35">
      <c r="A884">
        <v>1.44827421330489</v>
      </c>
      <c r="B884">
        <v>0.99203016042792602</v>
      </c>
      <c r="O884">
        <v>0.88300000000000001</v>
      </c>
      <c r="P884">
        <v>2.5172428545293402</v>
      </c>
      <c r="Q884">
        <v>2.47376552694401</v>
      </c>
      <c r="R884">
        <v>2.4566904956214901</v>
      </c>
    </row>
    <row r="885" spans="1:18" x14ac:dyDescent="0.35">
      <c r="A885">
        <v>1.4493214108560899</v>
      </c>
      <c r="B885">
        <v>0.99216456203634995</v>
      </c>
      <c r="O885">
        <v>0.88400000000000001</v>
      </c>
      <c r="P885">
        <v>2.5189611363578002</v>
      </c>
      <c r="Q885">
        <v>2.4758065925056401</v>
      </c>
      <c r="R885">
        <v>2.45885198016357</v>
      </c>
    </row>
    <row r="886" spans="1:18" x14ac:dyDescent="0.35">
      <c r="A886">
        <v>1.45036860840729</v>
      </c>
      <c r="B886">
        <v>0.99229784224195805</v>
      </c>
      <c r="O886">
        <v>0.88500000000000001</v>
      </c>
      <c r="P886">
        <v>2.52067941818625</v>
      </c>
      <c r="Q886">
        <v>2.4778484997458499</v>
      </c>
      <c r="R886">
        <v>2.4610147321684499</v>
      </c>
    </row>
    <row r="887" spans="1:18" x14ac:dyDescent="0.35">
      <c r="A887">
        <v>1.4514158059584801</v>
      </c>
      <c r="B887">
        <v>0.99243000048615104</v>
      </c>
      <c r="O887">
        <v>0.88600000000000001</v>
      </c>
      <c r="P887">
        <v>2.52239770001471</v>
      </c>
      <c r="Q887">
        <v>2.4798912486646301</v>
      </c>
      <c r="R887">
        <v>2.46317875200765</v>
      </c>
    </row>
    <row r="888" spans="1:18" x14ac:dyDescent="0.35">
      <c r="A888">
        <v>1.4524630035096799</v>
      </c>
      <c r="B888">
        <v>0.99256103621032499</v>
      </c>
      <c r="O888">
        <v>0.88700000000000001</v>
      </c>
      <c r="P888">
        <v>2.52411598184317</v>
      </c>
      <c r="Q888">
        <v>2.4819348392619802</v>
      </c>
      <c r="R888">
        <v>2.46534404005267</v>
      </c>
    </row>
    <row r="889" spans="1:18" x14ac:dyDescent="0.35">
      <c r="A889">
        <v>1.45351020106088</v>
      </c>
      <c r="B889">
        <v>0.99269094885587905</v>
      </c>
      <c r="O889">
        <v>0.88800000000000001</v>
      </c>
      <c r="P889">
        <v>2.52583426367163</v>
      </c>
      <c r="Q889">
        <v>2.4839792715379101</v>
      </c>
      <c r="R889">
        <v>2.4675105966749902</v>
      </c>
    </row>
    <row r="890" spans="1:18" x14ac:dyDescent="0.35">
      <c r="A890">
        <v>1.4545573986120699</v>
      </c>
      <c r="B890">
        <v>0.99281973786421096</v>
      </c>
      <c r="O890">
        <v>0.88900000000000001</v>
      </c>
      <c r="P890">
        <v>2.52755254550009</v>
      </c>
      <c r="Q890">
        <v>2.4860245454924201</v>
      </c>
      <c r="R890">
        <v>2.4696784222461399</v>
      </c>
    </row>
    <row r="891" spans="1:18" x14ac:dyDescent="0.35">
      <c r="A891">
        <v>1.45560459616327</v>
      </c>
      <c r="B891">
        <v>0.99294740267671899</v>
      </c>
      <c r="O891">
        <v>0.89</v>
      </c>
      <c r="P891">
        <v>2.52927082732855</v>
      </c>
      <c r="Q891">
        <v>2.4880706611254899</v>
      </c>
      <c r="R891">
        <v>2.47184751713761</v>
      </c>
    </row>
    <row r="892" spans="1:18" x14ac:dyDescent="0.35">
      <c r="A892">
        <v>1.4566517937144701</v>
      </c>
      <c r="B892">
        <v>0.99307394273480099</v>
      </c>
      <c r="O892">
        <v>0.89100000000000001</v>
      </c>
      <c r="P892">
        <v>2.53098910915701</v>
      </c>
      <c r="Q892">
        <v>2.4901176184371501</v>
      </c>
      <c r="R892">
        <v>2.47401788172089</v>
      </c>
    </row>
    <row r="893" spans="1:18" x14ac:dyDescent="0.35">
      <c r="A893">
        <v>1.4576989912656599</v>
      </c>
      <c r="B893">
        <v>0.99319935747985399</v>
      </c>
      <c r="O893">
        <v>0.89200000000000002</v>
      </c>
      <c r="P893">
        <v>2.53270739098547</v>
      </c>
      <c r="Q893">
        <v>2.49216541742737</v>
      </c>
      <c r="R893">
        <v>2.4761895163675001</v>
      </c>
    </row>
    <row r="894" spans="1:18" x14ac:dyDescent="0.35">
      <c r="A894">
        <v>1.45874618881686</v>
      </c>
      <c r="B894">
        <v>0.99332364635327897</v>
      </c>
      <c r="O894">
        <v>0.89300000000000002</v>
      </c>
      <c r="P894">
        <v>2.5344256728139301</v>
      </c>
      <c r="Q894">
        <v>2.49421405809617</v>
      </c>
      <c r="R894">
        <v>2.4783624214489399</v>
      </c>
    </row>
    <row r="895" spans="1:18" x14ac:dyDescent="0.35">
      <c r="A895">
        <v>1.4597933863680601</v>
      </c>
      <c r="B895">
        <v>0.99344680879647096</v>
      </c>
      <c r="O895">
        <v>0.89400000000000002</v>
      </c>
      <c r="P895">
        <v>2.5361439546423901</v>
      </c>
      <c r="Q895">
        <v>2.4962635404435498</v>
      </c>
      <c r="R895">
        <v>2.4805365973367</v>
      </c>
    </row>
    <row r="896" spans="1:18" x14ac:dyDescent="0.35">
      <c r="A896">
        <v>1.46084058391925</v>
      </c>
      <c r="B896">
        <v>0.99356884425083003</v>
      </c>
      <c r="O896">
        <v>0.89500000000000002</v>
      </c>
      <c r="P896">
        <v>2.5378622364708501</v>
      </c>
      <c r="Q896">
        <v>2.4983138644695</v>
      </c>
      <c r="R896">
        <v>2.4827120444022901</v>
      </c>
    </row>
    <row r="897" spans="1:18" x14ac:dyDescent="0.35">
      <c r="A897">
        <v>1.4618877814704501</v>
      </c>
      <c r="B897">
        <v>0.99368975215775301</v>
      </c>
      <c r="O897">
        <v>0.89600000000000002</v>
      </c>
      <c r="P897">
        <v>2.5395805182992999</v>
      </c>
      <c r="Q897">
        <v>2.5003650301740201</v>
      </c>
      <c r="R897">
        <v>2.4848887630172198</v>
      </c>
    </row>
    <row r="898" spans="1:18" x14ac:dyDescent="0.35">
      <c r="A898">
        <v>1.4629349790216499</v>
      </c>
      <c r="B898">
        <v>0.99380953195863897</v>
      </c>
      <c r="O898">
        <v>0.89700000000000002</v>
      </c>
      <c r="P898">
        <v>2.5412988001277599</v>
      </c>
      <c r="Q898">
        <v>2.5024170375571102</v>
      </c>
      <c r="R898">
        <v>2.4870667535529698</v>
      </c>
    </row>
    <row r="899" spans="1:18" x14ac:dyDescent="0.35">
      <c r="A899">
        <v>1.46398217657284</v>
      </c>
      <c r="B899">
        <v>0.99392818309488595</v>
      </c>
      <c r="O899">
        <v>0.89800000000000002</v>
      </c>
      <c r="P899">
        <v>2.5430170819562199</v>
      </c>
      <c r="Q899">
        <v>2.5044698866187902</v>
      </c>
      <c r="R899">
        <v>2.4892460163810601</v>
      </c>
    </row>
    <row r="900" spans="1:18" x14ac:dyDescent="0.35">
      <c r="A900">
        <v>1.4650293741240401</v>
      </c>
      <c r="B900">
        <v>0.99404570500789102</v>
      </c>
      <c r="O900">
        <v>0.89900000000000002</v>
      </c>
      <c r="P900">
        <v>2.5447353637846799</v>
      </c>
      <c r="Q900">
        <v>2.50652357735903</v>
      </c>
      <c r="R900">
        <v>2.4914265518729901</v>
      </c>
    </row>
    <row r="901" spans="1:18" x14ac:dyDescent="0.35">
      <c r="A901">
        <v>1.46607657167524</v>
      </c>
      <c r="B901">
        <v>0.99416209713905401</v>
      </c>
      <c r="O901">
        <v>0.9</v>
      </c>
      <c r="P901">
        <v>2.5464536456131399</v>
      </c>
      <c r="Q901">
        <v>2.5085781097778499</v>
      </c>
      <c r="R901">
        <v>2.4936083604002501</v>
      </c>
    </row>
    <row r="902" spans="1:18" x14ac:dyDescent="0.35">
      <c r="A902">
        <v>1.4671237692264301</v>
      </c>
      <c r="B902">
        <v>0.99427735892977098</v>
      </c>
      <c r="O902">
        <v>0.90100000000000002</v>
      </c>
      <c r="P902">
        <v>2.5481719274415999</v>
      </c>
      <c r="Q902">
        <v>2.5106334838752402</v>
      </c>
      <c r="R902">
        <v>2.4957914423343599</v>
      </c>
    </row>
    <row r="903" spans="1:18" x14ac:dyDescent="0.35">
      <c r="A903">
        <v>1.4681709667776299</v>
      </c>
      <c r="B903">
        <v>0.99439148982144099</v>
      </c>
      <c r="O903">
        <v>0.90200000000000002</v>
      </c>
      <c r="P903">
        <v>2.5498902092700599</v>
      </c>
      <c r="Q903">
        <v>2.5126896996512098</v>
      </c>
      <c r="R903">
        <v>2.4979757980468098</v>
      </c>
    </row>
    <row r="904" spans="1:18" x14ac:dyDescent="0.35">
      <c r="A904">
        <v>1.46921816432883</v>
      </c>
      <c r="B904">
        <v>0.99450448925546298</v>
      </c>
      <c r="O904">
        <v>0.90300000000000002</v>
      </c>
      <c r="P904">
        <v>2.5516084910985199</v>
      </c>
      <c r="Q904">
        <v>2.5147467571057498</v>
      </c>
      <c r="R904">
        <v>2.5001614279091</v>
      </c>
    </row>
    <row r="905" spans="1:18" x14ac:dyDescent="0.35">
      <c r="A905">
        <v>1.4702653618800201</v>
      </c>
      <c r="B905">
        <v>0.994616356673233</v>
      </c>
      <c r="O905">
        <v>0.90400000000000003</v>
      </c>
      <c r="P905">
        <v>2.55332677292698</v>
      </c>
      <c r="Q905">
        <v>2.51680465623887</v>
      </c>
      <c r="R905">
        <v>2.50234833229274</v>
      </c>
    </row>
    <row r="906" spans="1:18" x14ac:dyDescent="0.35">
      <c r="A906">
        <v>1.47131255943122</v>
      </c>
      <c r="B906">
        <v>0.99472709151615102</v>
      </c>
      <c r="O906">
        <v>0.90500000000000003</v>
      </c>
      <c r="P906">
        <v>2.55504505475544</v>
      </c>
      <c r="Q906">
        <v>2.5188633970505601</v>
      </c>
      <c r="R906">
        <v>2.5045365115692202</v>
      </c>
    </row>
    <row r="907" spans="1:18" x14ac:dyDescent="0.35">
      <c r="A907">
        <v>1.4723597569824201</v>
      </c>
      <c r="B907">
        <v>0.99483669322561497</v>
      </c>
      <c r="O907">
        <v>0.90600000000000003</v>
      </c>
      <c r="P907">
        <v>2.5567633365838902</v>
      </c>
      <c r="Q907">
        <v>2.5209229795408201</v>
      </c>
      <c r="R907">
        <v>2.5067259661100598</v>
      </c>
    </row>
    <row r="908" spans="1:18" x14ac:dyDescent="0.35">
      <c r="A908">
        <v>1.4734069545336099</v>
      </c>
      <c r="B908">
        <v>0.99494516124302201</v>
      </c>
      <c r="O908">
        <v>0.90700000000000003</v>
      </c>
      <c r="P908">
        <v>2.5584816184123498</v>
      </c>
      <c r="Q908">
        <v>2.5229834037096599</v>
      </c>
      <c r="R908">
        <v>2.50891669628674</v>
      </c>
    </row>
    <row r="909" spans="1:18" x14ac:dyDescent="0.35">
      <c r="A909">
        <v>1.47445415208481</v>
      </c>
      <c r="B909">
        <v>0.99505249500977</v>
      </c>
      <c r="O909">
        <v>0.90800000000000003</v>
      </c>
      <c r="P909">
        <v>2.5601999002408098</v>
      </c>
      <c r="Q909">
        <v>2.5250446695570701</v>
      </c>
      <c r="R909">
        <v>2.5111087024707799</v>
      </c>
    </row>
    <row r="910" spans="1:18" x14ac:dyDescent="0.35">
      <c r="A910">
        <v>1.4755013496360101</v>
      </c>
      <c r="B910">
        <v>0.99515869396725898</v>
      </c>
      <c r="O910">
        <v>0.90900000000000003</v>
      </c>
      <c r="P910">
        <v>2.5619181820692698</v>
      </c>
      <c r="Q910">
        <v>2.52710677708306</v>
      </c>
      <c r="R910">
        <v>2.5133019850336802</v>
      </c>
    </row>
    <row r="911" spans="1:18" x14ac:dyDescent="0.35">
      <c r="A911">
        <v>1.4765485471872</v>
      </c>
      <c r="B911">
        <v>0.99526375755688501</v>
      </c>
      <c r="O911">
        <v>0.91</v>
      </c>
      <c r="P911">
        <v>2.5636364638977298</v>
      </c>
      <c r="Q911">
        <v>2.5291697262876198</v>
      </c>
      <c r="R911">
        <v>2.5154965443469299</v>
      </c>
    </row>
    <row r="912" spans="1:18" x14ac:dyDescent="0.35">
      <c r="A912">
        <v>1.4775957447384001</v>
      </c>
      <c r="B912">
        <v>0.99536768522004704</v>
      </c>
      <c r="O912">
        <v>0.91100000000000003</v>
      </c>
      <c r="P912">
        <v>2.5653547457261898</v>
      </c>
      <c r="Q912">
        <v>2.5312335171707501</v>
      </c>
      <c r="R912">
        <v>2.5176923807820399</v>
      </c>
    </row>
    <row r="913" spans="1:18" x14ac:dyDescent="0.35">
      <c r="A913">
        <v>1.4786429422895999</v>
      </c>
      <c r="B913">
        <v>0.99547047639814301</v>
      </c>
      <c r="O913">
        <v>0.91200000000000003</v>
      </c>
      <c r="P913">
        <v>2.5670730275546498</v>
      </c>
      <c r="Q913">
        <v>2.53329814973246</v>
      </c>
      <c r="R913">
        <v>2.5198894947105202</v>
      </c>
    </row>
    <row r="914" spans="1:18" x14ac:dyDescent="0.35">
      <c r="A914">
        <v>1.47969013984079</v>
      </c>
      <c r="B914">
        <v>0.99557213053257099</v>
      </c>
      <c r="O914">
        <v>0.91300000000000003</v>
      </c>
      <c r="P914">
        <v>2.5687913093831098</v>
      </c>
      <c r="Q914">
        <v>2.53536362397274</v>
      </c>
      <c r="R914">
        <v>2.5220878865038499</v>
      </c>
    </row>
    <row r="915" spans="1:18" x14ac:dyDescent="0.35">
      <c r="A915">
        <v>1.4807373373919901</v>
      </c>
      <c r="B915">
        <v>0.99567264706472902</v>
      </c>
      <c r="O915">
        <v>0.91400000000000003</v>
      </c>
      <c r="P915">
        <v>2.5705095912115699</v>
      </c>
      <c r="Q915">
        <v>2.5374299398916</v>
      </c>
      <c r="R915">
        <v>2.5242875565335501</v>
      </c>
    </row>
    <row r="916" spans="1:18" x14ac:dyDescent="0.35">
      <c r="A916">
        <v>1.48178453494319</v>
      </c>
      <c r="B916">
        <v>0.99577202543601595</v>
      </c>
      <c r="O916">
        <v>0.91500000000000004</v>
      </c>
      <c r="P916">
        <v>2.5722278730400299</v>
      </c>
      <c r="Q916">
        <v>2.5394970974890301</v>
      </c>
      <c r="R916">
        <v>2.5264885051711201</v>
      </c>
    </row>
    <row r="917" spans="1:18" x14ac:dyDescent="0.35">
      <c r="A917">
        <v>1.4828317324943801</v>
      </c>
      <c r="B917">
        <v>0.99587026508782805</v>
      </c>
      <c r="O917">
        <v>0.91600000000000004</v>
      </c>
      <c r="P917">
        <v>2.5739461548684899</v>
      </c>
      <c r="Q917">
        <v>2.5415650967650301</v>
      </c>
      <c r="R917">
        <v>2.5286907327880499</v>
      </c>
    </row>
    <row r="918" spans="1:18" x14ac:dyDescent="0.35">
      <c r="A918">
        <v>1.4838789300455799</v>
      </c>
      <c r="B918">
        <v>0.99596736546156595</v>
      </c>
      <c r="O918">
        <v>0.91700000000000004</v>
      </c>
      <c r="P918">
        <v>2.5756644366969401</v>
      </c>
      <c r="Q918">
        <v>2.5436339377196102</v>
      </c>
      <c r="R918">
        <v>2.53089423975586</v>
      </c>
    </row>
    <row r="919" spans="1:18" x14ac:dyDescent="0.35">
      <c r="A919">
        <v>1.48492612759678</v>
      </c>
      <c r="B919">
        <v>0.99606332599862601</v>
      </c>
      <c r="O919">
        <v>0.91800000000000004</v>
      </c>
      <c r="P919">
        <v>2.5773827185254001</v>
      </c>
      <c r="Q919">
        <v>2.5457036203527701</v>
      </c>
      <c r="R919">
        <v>2.53309902644604</v>
      </c>
    </row>
    <row r="920" spans="1:18" x14ac:dyDescent="0.35">
      <c r="A920">
        <v>1.4859733251479701</v>
      </c>
      <c r="B920">
        <v>0.99615814614040599</v>
      </c>
      <c r="O920">
        <v>0.91900000000000004</v>
      </c>
      <c r="P920">
        <v>2.5791010003538601</v>
      </c>
      <c r="Q920">
        <v>2.5477741446644901</v>
      </c>
      <c r="R920">
        <v>2.53530509323009</v>
      </c>
    </row>
    <row r="921" spans="1:18" x14ac:dyDescent="0.35">
      <c r="A921">
        <v>1.48702052269917</v>
      </c>
      <c r="B921">
        <v>0.99625182532830503</v>
      </c>
      <c r="O921">
        <v>0.92</v>
      </c>
      <c r="P921">
        <v>2.5808192821823202</v>
      </c>
      <c r="Q921">
        <v>2.5498455106547899</v>
      </c>
      <c r="R921">
        <v>2.53751244047952</v>
      </c>
    </row>
    <row r="922" spans="1:18" x14ac:dyDescent="0.35">
      <c r="A922">
        <v>1.48806772025037</v>
      </c>
      <c r="B922">
        <v>0.99634436300372098</v>
      </c>
      <c r="O922">
        <v>0.92100000000000004</v>
      </c>
      <c r="P922">
        <v>2.5825375640107802</v>
      </c>
      <c r="Q922">
        <v>2.5519177183236699</v>
      </c>
      <c r="R922">
        <v>2.53972106856583</v>
      </c>
    </row>
    <row r="923" spans="1:18" x14ac:dyDescent="0.35">
      <c r="A923">
        <v>1.4891149178015599</v>
      </c>
      <c r="B923">
        <v>0.996435758608052</v>
      </c>
      <c r="O923">
        <v>0.92200000000000004</v>
      </c>
      <c r="P923">
        <v>2.5842558458392402</v>
      </c>
      <c r="Q923">
        <v>2.5539907676711202</v>
      </c>
      <c r="R923">
        <v>2.5419309778605101</v>
      </c>
    </row>
    <row r="924" spans="1:18" x14ac:dyDescent="0.35">
      <c r="A924">
        <v>1.49016211535276</v>
      </c>
      <c r="B924">
        <v>0.99652601158269605</v>
      </c>
      <c r="O924">
        <v>0.92300000000000004</v>
      </c>
      <c r="P924">
        <v>2.5859741276677002</v>
      </c>
      <c r="Q924">
        <v>2.5560646586971401</v>
      </c>
      <c r="R924">
        <v>2.54414216873508</v>
      </c>
    </row>
    <row r="925" spans="1:18" x14ac:dyDescent="0.35">
      <c r="A925">
        <v>1.4912093129039601</v>
      </c>
      <c r="B925">
        <v>0.99661512136905095</v>
      </c>
      <c r="O925">
        <v>0.92400000000000004</v>
      </c>
      <c r="P925">
        <v>2.5876924094961602</v>
      </c>
      <c r="Q925">
        <v>2.5581393914017401</v>
      </c>
      <c r="R925">
        <v>2.5463546415610301</v>
      </c>
    </row>
    <row r="926" spans="1:18" x14ac:dyDescent="0.35">
      <c r="A926">
        <v>1.49225651045515</v>
      </c>
      <c r="B926">
        <v>0.99670308740851499</v>
      </c>
      <c r="O926">
        <v>0.92500000000000004</v>
      </c>
      <c r="P926">
        <v>2.5894106913246202</v>
      </c>
      <c r="Q926">
        <v>2.56021496578491</v>
      </c>
      <c r="R926">
        <v>2.5485683967098698</v>
      </c>
    </row>
    <row r="927" spans="1:18" x14ac:dyDescent="0.35">
      <c r="A927">
        <v>1.49330370800635</v>
      </c>
      <c r="B927">
        <v>0.996789909142487</v>
      </c>
      <c r="O927">
        <v>0.92600000000000005</v>
      </c>
      <c r="P927">
        <v>2.5911289731530802</v>
      </c>
      <c r="Q927">
        <v>2.5622913818466602</v>
      </c>
      <c r="R927">
        <v>2.55078343455309</v>
      </c>
    </row>
    <row r="928" spans="1:18" x14ac:dyDescent="0.35">
      <c r="A928">
        <v>1.4943509055575499</v>
      </c>
      <c r="B928">
        <v>0.99687558601236403</v>
      </c>
      <c r="O928">
        <v>0.92700000000000005</v>
      </c>
      <c r="P928">
        <v>2.59284725498153</v>
      </c>
      <c r="Q928">
        <v>2.5643686395869798</v>
      </c>
      <c r="R928">
        <v>2.5529997554622099</v>
      </c>
    </row>
    <row r="929" spans="1:18" x14ac:dyDescent="0.35">
      <c r="A929">
        <v>1.49539810310874</v>
      </c>
      <c r="B929">
        <v>0.99696011745954405</v>
      </c>
      <c r="O929">
        <v>0.92800000000000005</v>
      </c>
      <c r="P929">
        <v>2.59456553680999</v>
      </c>
      <c r="Q929">
        <v>2.5664467390058698</v>
      </c>
      <c r="R929">
        <v>2.5552173598087098</v>
      </c>
    </row>
    <row r="930" spans="1:18" x14ac:dyDescent="0.35">
      <c r="A930">
        <v>1.4964453006599401</v>
      </c>
      <c r="B930">
        <v>0.99704350292542598</v>
      </c>
      <c r="O930">
        <v>0.92900000000000005</v>
      </c>
      <c r="P930">
        <v>2.59628381863845</v>
      </c>
      <c r="Q930">
        <v>2.56852568010334</v>
      </c>
      <c r="R930">
        <v>2.5574362479641102</v>
      </c>
    </row>
    <row r="931" spans="1:18" x14ac:dyDescent="0.35">
      <c r="A931">
        <v>1.49749249821113</v>
      </c>
      <c r="B931">
        <v>0.99712574185140701</v>
      </c>
      <c r="O931">
        <v>0.93</v>
      </c>
      <c r="P931">
        <v>2.59800210046691</v>
      </c>
      <c r="Q931">
        <v>2.57060546287939</v>
      </c>
      <c r="R931">
        <v>2.5596564202999001</v>
      </c>
    </row>
    <row r="932" spans="1:18" x14ac:dyDescent="0.35">
      <c r="A932">
        <v>1.49853969576233</v>
      </c>
      <c r="B932">
        <v>0.99720683367888696</v>
      </c>
      <c r="O932">
        <v>0.93100000000000005</v>
      </c>
      <c r="P932">
        <v>2.5997203822953701</v>
      </c>
      <c r="Q932">
        <v>2.5726860873340001</v>
      </c>
      <c r="R932">
        <v>2.5618778771875901</v>
      </c>
    </row>
    <row r="933" spans="1:18" x14ac:dyDescent="0.35">
      <c r="A933">
        <v>1.4995868933135299</v>
      </c>
      <c r="B933">
        <v>0.99728677784926201</v>
      </c>
      <c r="O933">
        <v>0.93200000000000005</v>
      </c>
      <c r="P933">
        <v>2.6014386641238301</v>
      </c>
      <c r="Q933">
        <v>2.5747675534671899</v>
      </c>
      <c r="R933">
        <v>2.5641006189986801</v>
      </c>
    </row>
    <row r="934" spans="1:18" x14ac:dyDescent="0.35">
      <c r="A934">
        <v>1.50063409086472</v>
      </c>
      <c r="B934">
        <v>0.99736557380393098</v>
      </c>
      <c r="O934">
        <v>0.93300000000000005</v>
      </c>
      <c r="P934">
        <v>2.6031569459522901</v>
      </c>
      <c r="Q934">
        <v>2.5768498612789599</v>
      </c>
      <c r="R934">
        <v>2.56632464610467</v>
      </c>
    </row>
    <row r="935" spans="1:18" x14ac:dyDescent="0.35">
      <c r="A935">
        <v>1.5016812884159201</v>
      </c>
      <c r="B935">
        <v>0.99744322098429195</v>
      </c>
      <c r="O935">
        <v>0.93400000000000005</v>
      </c>
      <c r="P935">
        <v>2.6048752277807501</v>
      </c>
      <c r="Q935">
        <v>2.5789330107692998</v>
      </c>
      <c r="R935">
        <v>2.5685499588770599</v>
      </c>
    </row>
    <row r="936" spans="1:18" x14ac:dyDescent="0.35">
      <c r="A936">
        <v>1.5027284859671199</v>
      </c>
      <c r="B936">
        <v>0.99751971883174295</v>
      </c>
      <c r="O936">
        <v>0.93500000000000005</v>
      </c>
      <c r="P936">
        <v>2.6065935096092101</v>
      </c>
      <c r="Q936">
        <v>2.5810170019382102</v>
      </c>
      <c r="R936">
        <v>2.5707765576873598</v>
      </c>
    </row>
    <row r="937" spans="1:18" x14ac:dyDescent="0.35">
      <c r="A937">
        <v>1.50377568351831</v>
      </c>
      <c r="B937">
        <v>0.99759506678768295</v>
      </c>
      <c r="O937">
        <v>0.93600000000000005</v>
      </c>
      <c r="P937">
        <v>2.6083117914376701</v>
      </c>
      <c r="Q937">
        <v>2.5831018347857002</v>
      </c>
      <c r="R937">
        <v>2.57300444290706</v>
      </c>
    </row>
    <row r="938" spans="1:18" x14ac:dyDescent="0.35">
      <c r="A938">
        <v>1.5048228810695099</v>
      </c>
      <c r="B938">
        <v>0.997669264293508</v>
      </c>
      <c r="O938">
        <v>0.93700000000000006</v>
      </c>
      <c r="P938">
        <v>2.6100300732661301</v>
      </c>
      <c r="Q938">
        <v>2.5851875093117598</v>
      </c>
      <c r="R938">
        <v>2.57523361490767</v>
      </c>
    </row>
    <row r="939" spans="1:18" x14ac:dyDescent="0.35">
      <c r="A939">
        <v>1.50587007862071</v>
      </c>
      <c r="B939">
        <v>0.99774231079061804</v>
      </c>
      <c r="O939">
        <v>0.93799999999999994</v>
      </c>
      <c r="P939">
        <v>2.6117483550945799</v>
      </c>
      <c r="Q939">
        <v>2.5872740255163902</v>
      </c>
      <c r="R939">
        <v>2.57746407406069</v>
      </c>
    </row>
    <row r="940" spans="1:18" x14ac:dyDescent="0.35">
      <c r="A940">
        <v>1.5069172761719001</v>
      </c>
      <c r="B940">
        <v>0.99781420572041102</v>
      </c>
      <c r="O940">
        <v>0.93899999999999995</v>
      </c>
      <c r="P940">
        <v>2.6134666369230399</v>
      </c>
      <c r="Q940">
        <v>2.5893613833995999</v>
      </c>
      <c r="R940">
        <v>2.5796958207376202</v>
      </c>
    </row>
    <row r="941" spans="1:18" x14ac:dyDescent="0.35">
      <c r="A941">
        <v>1.5079644737230999</v>
      </c>
      <c r="B941">
        <v>0.997884948524284</v>
      </c>
      <c r="O941">
        <v>0.94</v>
      </c>
      <c r="P941">
        <v>2.6151849187514999</v>
      </c>
      <c r="Q941">
        <v>2.5914495829613902</v>
      </c>
      <c r="R941">
        <v>2.58192885530997</v>
      </c>
    </row>
    <row r="942" spans="1:18" x14ac:dyDescent="0.35">
      <c r="A942">
        <v>1.5090116712743</v>
      </c>
      <c r="B942">
        <v>0.99795453864363604</v>
      </c>
      <c r="O942">
        <v>0.94099999999999995</v>
      </c>
      <c r="P942">
        <v>2.61690320057996</v>
      </c>
      <c r="Q942">
        <v>2.5935386242017402</v>
      </c>
      <c r="R942">
        <v>2.5841631781492298</v>
      </c>
    </row>
    <row r="943" spans="1:18" x14ac:dyDescent="0.35">
      <c r="A943">
        <v>1.5100588688254899</v>
      </c>
      <c r="B943">
        <v>0.99802297551986396</v>
      </c>
      <c r="O943">
        <v>0.94199999999999995</v>
      </c>
      <c r="P943">
        <v>2.61862148240842</v>
      </c>
      <c r="Q943">
        <v>2.5956285071206802</v>
      </c>
      <c r="R943">
        <v>2.5863987896269101</v>
      </c>
    </row>
    <row r="944" spans="1:18" x14ac:dyDescent="0.35">
      <c r="A944">
        <v>1.51110606637669</v>
      </c>
      <c r="B944">
        <v>0.99809025859436795</v>
      </c>
      <c r="O944">
        <v>0.94299999999999995</v>
      </c>
      <c r="P944">
        <v>2.62033976423688</v>
      </c>
      <c r="Q944">
        <v>2.5977192317181799</v>
      </c>
      <c r="R944">
        <v>2.5886356901144998</v>
      </c>
    </row>
    <row r="945" spans="1:18" x14ac:dyDescent="0.35">
      <c r="A945">
        <v>1.5121532639278901</v>
      </c>
      <c r="B945">
        <v>0.99815638730854395</v>
      </c>
      <c r="O945">
        <v>0.94399999999999995</v>
      </c>
      <c r="P945">
        <v>2.62205804606534</v>
      </c>
      <c r="Q945">
        <v>2.5998107979942602</v>
      </c>
      <c r="R945">
        <v>2.59087387998352</v>
      </c>
    </row>
    <row r="946" spans="1:18" x14ac:dyDescent="0.35">
      <c r="A946">
        <v>1.5132004614790799</v>
      </c>
      <c r="B946">
        <v>0.998221361103792</v>
      </c>
      <c r="O946">
        <v>0.94499999999999995</v>
      </c>
      <c r="P946">
        <v>2.6237763278938</v>
      </c>
      <c r="Q946">
        <v>2.6019032059489202</v>
      </c>
      <c r="R946">
        <v>2.5931133596054599</v>
      </c>
    </row>
    <row r="947" spans="1:18" x14ac:dyDescent="0.35">
      <c r="A947">
        <v>1.51424765903028</v>
      </c>
      <c r="B947">
        <v>0.99828517942150796</v>
      </c>
      <c r="O947">
        <v>0.94599999999999995</v>
      </c>
      <c r="P947">
        <v>2.62549460972226</v>
      </c>
      <c r="Q947">
        <v>2.6039964555821502</v>
      </c>
      <c r="R947">
        <v>2.5953541293518301</v>
      </c>
    </row>
    <row r="948" spans="1:18" x14ac:dyDescent="0.35">
      <c r="A948">
        <v>1.5152948565814801</v>
      </c>
      <c r="B948">
        <v>0.99834784170309199</v>
      </c>
      <c r="O948">
        <v>0.94699999999999995</v>
      </c>
      <c r="P948">
        <v>2.62721289155072</v>
      </c>
      <c r="Q948">
        <v>2.6060905468939501</v>
      </c>
      <c r="R948">
        <v>2.59759618959413</v>
      </c>
    </row>
    <row r="949" spans="1:18" x14ac:dyDescent="0.35">
      <c r="A949">
        <v>1.51634205413267</v>
      </c>
      <c r="B949">
        <v>0.99840934738994103</v>
      </c>
      <c r="O949">
        <v>0.94799999999999995</v>
      </c>
      <c r="P949">
        <v>2.62893117337918</v>
      </c>
      <c r="Q949">
        <v>2.60818547988432</v>
      </c>
      <c r="R949">
        <v>2.5998395407038499</v>
      </c>
    </row>
    <row r="950" spans="1:18" x14ac:dyDescent="0.35">
      <c r="A950">
        <v>1.5173892516838701</v>
      </c>
      <c r="B950">
        <v>0.99846969592345403</v>
      </c>
      <c r="O950">
        <v>0.94899999999999995</v>
      </c>
      <c r="P950">
        <v>2.6306494552076298</v>
      </c>
      <c r="Q950">
        <v>2.6102812545532799</v>
      </c>
      <c r="R950">
        <v>2.6020841830524999</v>
      </c>
    </row>
    <row r="951" spans="1:18" x14ac:dyDescent="0.35">
      <c r="A951">
        <v>1.5184364492350699</v>
      </c>
      <c r="B951">
        <v>0.99852888674502804</v>
      </c>
      <c r="O951">
        <v>0.95</v>
      </c>
      <c r="P951">
        <v>2.6323677370360898</v>
      </c>
      <c r="Q951">
        <v>2.6123778709007999</v>
      </c>
      <c r="R951">
        <v>2.6043301170115898</v>
      </c>
    </row>
    <row r="952" spans="1:18" x14ac:dyDescent="0.35">
      <c r="A952">
        <v>1.51948364678626</v>
      </c>
      <c r="B952">
        <v>0.99858691929606103</v>
      </c>
      <c r="O952">
        <v>0.95099999999999996</v>
      </c>
      <c r="P952">
        <v>2.6340860188645498</v>
      </c>
      <c r="Q952">
        <v>2.6144753289269</v>
      </c>
      <c r="R952">
        <v>2.60657734295261</v>
      </c>
    </row>
    <row r="953" spans="1:18" x14ac:dyDescent="0.35">
      <c r="A953">
        <v>1.5205308443374601</v>
      </c>
      <c r="B953">
        <v>0.99864379301795303</v>
      </c>
      <c r="O953">
        <v>0.95199999999999996</v>
      </c>
      <c r="P953">
        <v>2.6358043006930099</v>
      </c>
      <c r="Q953">
        <v>2.6165736286315702</v>
      </c>
      <c r="R953">
        <v>2.6088258612470701</v>
      </c>
    </row>
    <row r="954" spans="1:18" x14ac:dyDescent="0.35">
      <c r="A954">
        <v>1.52157804188866</v>
      </c>
      <c r="B954">
        <v>0.9986995073521</v>
      </c>
      <c r="O954">
        <v>0.95299999999999996</v>
      </c>
      <c r="P954">
        <v>2.6375225825214699</v>
      </c>
      <c r="Q954">
        <v>2.61867277001482</v>
      </c>
      <c r="R954">
        <v>2.6110756722664599</v>
      </c>
    </row>
    <row r="955" spans="1:18" x14ac:dyDescent="0.35">
      <c r="A955">
        <v>1.5226252394398501</v>
      </c>
      <c r="B955">
        <v>0.998754061739901</v>
      </c>
      <c r="O955">
        <v>0.95399999999999996</v>
      </c>
      <c r="P955">
        <v>2.6392408643499299</v>
      </c>
      <c r="Q955">
        <v>2.6207727530766398</v>
      </c>
      <c r="R955">
        <v>2.6133267763823</v>
      </c>
    </row>
    <row r="956" spans="1:18" x14ac:dyDescent="0.35">
      <c r="A956">
        <v>1.5236724369910499</v>
      </c>
      <c r="B956">
        <v>0.99880745562275397</v>
      </c>
      <c r="O956">
        <v>0.95499999999999996</v>
      </c>
      <c r="P956">
        <v>2.6409591461783899</v>
      </c>
      <c r="Q956">
        <v>2.6228735778170398</v>
      </c>
      <c r="R956">
        <v>2.6155791739660699</v>
      </c>
    </row>
    <row r="957" spans="1:18" x14ac:dyDescent="0.35">
      <c r="A957">
        <v>1.52471963454225</v>
      </c>
      <c r="B957">
        <v>0.99885968844205697</v>
      </c>
      <c r="O957">
        <v>0.95599999999999996</v>
      </c>
      <c r="P957">
        <v>2.6426774280068499</v>
      </c>
      <c r="Q957">
        <v>2.6249752442360101</v>
      </c>
      <c r="R957">
        <v>2.6178328653893002</v>
      </c>
    </row>
    <row r="958" spans="1:18" x14ac:dyDescent="0.35">
      <c r="A958">
        <v>1.5257668320934401</v>
      </c>
      <c r="B958">
        <v>0.99891075963920795</v>
      </c>
      <c r="O958">
        <v>0.95699999999999996</v>
      </c>
      <c r="P958">
        <v>2.6443957098353099</v>
      </c>
      <c r="Q958">
        <v>2.62707775233355</v>
      </c>
      <c r="R958">
        <v>2.62008785102346</v>
      </c>
    </row>
    <row r="959" spans="1:18" x14ac:dyDescent="0.35">
      <c r="A959">
        <v>1.52681402964464</v>
      </c>
      <c r="B959">
        <v>0.99896066865560595</v>
      </c>
      <c r="O959">
        <v>0.95799999999999996</v>
      </c>
      <c r="P959">
        <v>2.6461139916637699</v>
      </c>
      <c r="Q959">
        <v>2.62918110210967</v>
      </c>
      <c r="R959">
        <v>2.6223441312400801</v>
      </c>
    </row>
    <row r="960" spans="1:18" x14ac:dyDescent="0.35">
      <c r="A960">
        <v>1.5278612271958401</v>
      </c>
      <c r="B960">
        <v>0.99900941493264805</v>
      </c>
      <c r="O960">
        <v>0.95899999999999996</v>
      </c>
      <c r="P960">
        <v>2.6478322734922202</v>
      </c>
      <c r="Q960">
        <v>2.63128529356436</v>
      </c>
      <c r="R960">
        <v>2.6246017064106399</v>
      </c>
    </row>
    <row r="961" spans="1:18" x14ac:dyDescent="0.35">
      <c r="A961">
        <v>1.5289084247470299</v>
      </c>
      <c r="B961">
        <v>0.99905699791173197</v>
      </c>
      <c r="O961">
        <v>0.96</v>
      </c>
      <c r="P961">
        <v>2.6495505553206802</v>
      </c>
      <c r="Q961">
        <v>2.6333903266976302</v>
      </c>
      <c r="R961">
        <v>2.62686057690666</v>
      </c>
    </row>
    <row r="962" spans="1:18" x14ac:dyDescent="0.35">
      <c r="A962">
        <v>1.52995562229823</v>
      </c>
      <c r="B962">
        <v>0.99910341703425598</v>
      </c>
      <c r="O962">
        <v>0.96099999999999997</v>
      </c>
      <c r="P962">
        <v>2.6512688371491402</v>
      </c>
      <c r="Q962">
        <v>2.6354962015094698</v>
      </c>
      <c r="R962">
        <v>2.6291207430996302</v>
      </c>
    </row>
    <row r="963" spans="1:18" x14ac:dyDescent="0.35">
      <c r="A963">
        <v>1.5310028198494301</v>
      </c>
      <c r="B963">
        <v>0.99914867174162003</v>
      </c>
      <c r="O963">
        <v>0.96199999999999997</v>
      </c>
      <c r="P963">
        <v>2.6529871189776002</v>
      </c>
      <c r="Q963">
        <v>2.6376029179998799</v>
      </c>
      <c r="R963">
        <v>2.6313822053610498</v>
      </c>
    </row>
    <row r="964" spans="1:18" x14ac:dyDescent="0.35">
      <c r="A964">
        <v>1.53205001740062</v>
      </c>
      <c r="B964">
        <v>0.99919276147521996</v>
      </c>
      <c r="O964">
        <v>0.96299999999999997</v>
      </c>
      <c r="P964">
        <v>2.6547054008060602</v>
      </c>
      <c r="Q964">
        <v>2.6397104761688701</v>
      </c>
      <c r="R964">
        <v>2.6336449640624302</v>
      </c>
    </row>
    <row r="965" spans="1:18" x14ac:dyDescent="0.35">
      <c r="A965">
        <v>1.5330972149518201</v>
      </c>
      <c r="B965">
        <v>0.99923568567645504</v>
      </c>
      <c r="O965">
        <v>0.96399999999999997</v>
      </c>
      <c r="P965">
        <v>2.6564236826345198</v>
      </c>
      <c r="Q965">
        <v>2.6418188760164298</v>
      </c>
      <c r="R965">
        <v>2.6359090195752701</v>
      </c>
    </row>
    <row r="966" spans="1:18" x14ac:dyDescent="0.35">
      <c r="A966">
        <v>1.5341444125030199</v>
      </c>
      <c r="B966">
        <v>0.99927744378672301</v>
      </c>
      <c r="O966">
        <v>0.96499999999999997</v>
      </c>
      <c r="P966">
        <v>2.6581419644629798</v>
      </c>
      <c r="Q966">
        <v>2.6439281175425702</v>
      </c>
      <c r="R966">
        <v>2.6381743722710702</v>
      </c>
    </row>
    <row r="967" spans="1:18" x14ac:dyDescent="0.35">
      <c r="A967">
        <v>1.53519161005421</v>
      </c>
      <c r="B967">
        <v>0.99931803524742102</v>
      </c>
      <c r="O967">
        <v>0.96599999999999997</v>
      </c>
      <c r="P967">
        <v>2.6598602462914398</v>
      </c>
      <c r="Q967">
        <v>2.64603820074728</v>
      </c>
      <c r="R967">
        <v>2.6404410225213399</v>
      </c>
    </row>
    <row r="968" spans="1:18" x14ac:dyDescent="0.35">
      <c r="A968">
        <v>1.5362388076054101</v>
      </c>
      <c r="B968">
        <v>0.99935745949994903</v>
      </c>
      <c r="O968">
        <v>0.96699999999999997</v>
      </c>
      <c r="P968">
        <v>2.6615785281198998</v>
      </c>
      <c r="Q968">
        <v>2.6481491256305598</v>
      </c>
      <c r="R968">
        <v>2.6427089706975599</v>
      </c>
    </row>
    <row r="969" spans="1:18" x14ac:dyDescent="0.35">
      <c r="A969">
        <v>1.53728600515661</v>
      </c>
      <c r="B969">
        <v>0.99939571598570398</v>
      </c>
      <c r="O969">
        <v>0.96799999999999997</v>
      </c>
      <c r="P969">
        <v>2.6632968099483598</v>
      </c>
      <c r="Q969">
        <v>2.6502608921924198</v>
      </c>
      <c r="R969">
        <v>2.6449782171712601</v>
      </c>
    </row>
    <row r="970" spans="1:18" x14ac:dyDescent="0.35">
      <c r="A970">
        <v>1.5383332027078001</v>
      </c>
      <c r="B970">
        <v>0.99943280414608504</v>
      </c>
      <c r="O970">
        <v>0.96899999999999997</v>
      </c>
      <c r="P970">
        <v>2.6650150917768101</v>
      </c>
      <c r="Q970">
        <v>2.6523735004328599</v>
      </c>
      <c r="R970">
        <v>2.6472487623139198</v>
      </c>
    </row>
    <row r="971" spans="1:18" x14ac:dyDescent="0.35">
      <c r="A971">
        <v>1.5393804002589999</v>
      </c>
      <c r="B971">
        <v>0.99946872342248805</v>
      </c>
      <c r="O971">
        <v>0.97</v>
      </c>
      <c r="P971">
        <v>2.6667333736052701</v>
      </c>
      <c r="Q971">
        <v>2.6544869503518602</v>
      </c>
      <c r="R971">
        <v>2.6495206064970498</v>
      </c>
    </row>
    <row r="972" spans="1:18" x14ac:dyDescent="0.35">
      <c r="A972">
        <v>1.5404275978102</v>
      </c>
      <c r="B972">
        <v>0.99950347325631295</v>
      </c>
      <c r="O972">
        <v>0.97099999999999997</v>
      </c>
      <c r="P972">
        <v>2.6684516554337301</v>
      </c>
      <c r="Q972">
        <v>2.6566012419494398</v>
      </c>
      <c r="R972">
        <v>2.65179375009216</v>
      </c>
    </row>
    <row r="973" spans="1:18" x14ac:dyDescent="0.35">
      <c r="A973">
        <v>1.5414747953613901</v>
      </c>
      <c r="B973">
        <v>0.99953705308895802</v>
      </c>
      <c r="O973">
        <v>0.97199999999999998</v>
      </c>
      <c r="P973">
        <v>2.6701699372621901</v>
      </c>
      <c r="Q973">
        <v>2.6587163752256</v>
      </c>
      <c r="R973">
        <v>2.65406819347074</v>
      </c>
    </row>
    <row r="974" spans="1:18" x14ac:dyDescent="0.35">
      <c r="A974">
        <v>1.54252199291259</v>
      </c>
      <c r="B974">
        <v>0.99956946236181998</v>
      </c>
      <c r="O974">
        <v>0.97299999999999998</v>
      </c>
      <c r="P974">
        <v>2.6718882190906501</v>
      </c>
      <c r="Q974">
        <v>2.6608323501803302</v>
      </c>
      <c r="R974">
        <v>2.6563439370042898</v>
      </c>
    </row>
    <row r="975" spans="1:18" x14ac:dyDescent="0.35">
      <c r="A975">
        <v>1.54356919046378</v>
      </c>
      <c r="B975">
        <v>0.99960070051629801</v>
      </c>
      <c r="O975">
        <v>0.97399999999999998</v>
      </c>
      <c r="P975">
        <v>2.6736065009191101</v>
      </c>
      <c r="Q975">
        <v>2.6629491668136298</v>
      </c>
      <c r="R975">
        <v>2.6586209810643302</v>
      </c>
    </row>
    <row r="976" spans="1:18" x14ac:dyDescent="0.35">
      <c r="A976">
        <v>1.5446163880149799</v>
      </c>
      <c r="B976">
        <v>0.99963076699379005</v>
      </c>
      <c r="O976">
        <v>0.97499999999999998</v>
      </c>
      <c r="P976">
        <v>2.6753247827475701</v>
      </c>
      <c r="Q976">
        <v>2.6650668251255101</v>
      </c>
      <c r="R976">
        <v>2.6608993260223399</v>
      </c>
    </row>
    <row r="977" spans="1:18" x14ac:dyDescent="0.35">
      <c r="A977">
        <v>1.54566358556618</v>
      </c>
      <c r="B977">
        <v>0.99965966123569405</v>
      </c>
      <c r="O977">
        <v>0.97599999999999998</v>
      </c>
      <c r="P977">
        <v>2.6770430645760301</v>
      </c>
      <c r="Q977">
        <v>2.6671853251159598</v>
      </c>
      <c r="R977">
        <v>2.6631789722498298</v>
      </c>
    </row>
    <row r="978" spans="1:18" x14ac:dyDescent="0.35">
      <c r="A978">
        <v>1.5467107831173701</v>
      </c>
      <c r="B978">
        <v>0.99968738268340696</v>
      </c>
      <c r="O978">
        <v>0.97699999999999998</v>
      </c>
      <c r="P978">
        <v>2.6787613464044902</v>
      </c>
      <c r="Q978">
        <v>2.6693046667849898</v>
      </c>
      <c r="R978">
        <v>2.6654599201183098</v>
      </c>
    </row>
    <row r="979" spans="1:18" x14ac:dyDescent="0.35">
      <c r="A979">
        <v>1.54775798066857</v>
      </c>
      <c r="B979">
        <v>0.99971393077832904</v>
      </c>
      <c r="O979">
        <v>0.97799999999999998</v>
      </c>
      <c r="P979">
        <v>2.6804796282329502</v>
      </c>
      <c r="Q979">
        <v>2.6714248501325901</v>
      </c>
      <c r="R979">
        <v>2.6677421699992698</v>
      </c>
    </row>
    <row r="980" spans="1:18" x14ac:dyDescent="0.35">
      <c r="A980">
        <v>1.54880517821977</v>
      </c>
      <c r="B980">
        <v>0.99973930496185703</v>
      </c>
      <c r="O980">
        <v>0.97899999999999998</v>
      </c>
      <c r="P980">
        <v>2.6821979100614</v>
      </c>
      <c r="Q980">
        <v>2.67354587515876</v>
      </c>
      <c r="R980">
        <v>2.6700257222642199</v>
      </c>
    </row>
    <row r="981" spans="1:18" x14ac:dyDescent="0.35">
      <c r="A981">
        <v>1.5498523757709599</v>
      </c>
      <c r="B981">
        <v>0.99976350467538999</v>
      </c>
      <c r="O981">
        <v>0.98</v>
      </c>
      <c r="P981">
        <v>2.68391619188986</v>
      </c>
      <c r="Q981">
        <v>2.67566774186351</v>
      </c>
      <c r="R981">
        <v>2.67231057728466</v>
      </c>
    </row>
    <row r="982" spans="1:18" x14ac:dyDescent="0.35">
      <c r="A982">
        <v>1.55089957332216</v>
      </c>
      <c r="B982">
        <v>0.99978652936032497</v>
      </c>
      <c r="O982">
        <v>0.98099999999999998</v>
      </c>
      <c r="P982">
        <v>2.68563447371832</v>
      </c>
      <c r="Q982">
        <v>2.6777904502468299</v>
      </c>
      <c r="R982">
        <v>2.6745967354320901</v>
      </c>
    </row>
    <row r="983" spans="1:18" x14ac:dyDescent="0.35">
      <c r="A983">
        <v>1.5519467708733601</v>
      </c>
      <c r="B983">
        <v>0.99980837845806003</v>
      </c>
      <c r="O983">
        <v>0.98199999999999998</v>
      </c>
      <c r="P983">
        <v>2.68735275554678</v>
      </c>
      <c r="Q983">
        <v>2.6799140003087301</v>
      </c>
      <c r="R983">
        <v>2.6768841970780102</v>
      </c>
    </row>
    <row r="984" spans="1:18" x14ac:dyDescent="0.35">
      <c r="A984">
        <v>1.55299396842455</v>
      </c>
      <c r="B984">
        <v>0.99982905140999301</v>
      </c>
      <c r="O984">
        <v>0.98299999999999998</v>
      </c>
      <c r="P984">
        <v>2.68907103737524</v>
      </c>
      <c r="Q984">
        <v>2.6820383920492001</v>
      </c>
      <c r="R984">
        <v>2.6791729625939298</v>
      </c>
    </row>
    <row r="985" spans="1:18" x14ac:dyDescent="0.35">
      <c r="A985">
        <v>1.55404116597575</v>
      </c>
      <c r="B985">
        <v>0.99984854765752396</v>
      </c>
      <c r="O985">
        <v>0.98399999999999999</v>
      </c>
      <c r="P985">
        <v>2.6907893192037</v>
      </c>
      <c r="Q985">
        <v>2.6841636254682499</v>
      </c>
      <c r="R985">
        <v>2.68146303235135</v>
      </c>
    </row>
    <row r="986" spans="1:18" x14ac:dyDescent="0.35">
      <c r="A986">
        <v>1.5550883635269499</v>
      </c>
      <c r="B986">
        <v>0.99986686664204905</v>
      </c>
      <c r="O986">
        <v>0.98499999999999999</v>
      </c>
      <c r="P986">
        <v>2.69250760103216</v>
      </c>
      <c r="Q986">
        <v>2.6862897005658701</v>
      </c>
      <c r="R986">
        <v>2.6837544067217598</v>
      </c>
    </row>
    <row r="987" spans="1:18" x14ac:dyDescent="0.35">
      <c r="A987">
        <v>1.55613556107814</v>
      </c>
      <c r="B987">
        <v>0.999884007804967</v>
      </c>
      <c r="O987">
        <v>0.98599999999999999</v>
      </c>
      <c r="P987">
        <v>2.69422588286062</v>
      </c>
      <c r="Q987">
        <v>2.6884166173420598</v>
      </c>
      <c r="R987">
        <v>2.6860470860766701</v>
      </c>
    </row>
    <row r="988" spans="1:18" x14ac:dyDescent="0.35">
      <c r="A988">
        <v>1.5571827586293401</v>
      </c>
      <c r="B988">
        <v>0.99989997058767599</v>
      </c>
      <c r="O988">
        <v>0.98699999999999999</v>
      </c>
      <c r="P988">
        <v>2.69594416468908</v>
      </c>
      <c r="Q988">
        <v>2.6905443757968301</v>
      </c>
      <c r="R988">
        <v>2.6883410707875899</v>
      </c>
    </row>
    <row r="989" spans="1:18" x14ac:dyDescent="0.35">
      <c r="A989">
        <v>1.5582299561805399</v>
      </c>
      <c r="B989">
        <v>0.99991475443157396</v>
      </c>
      <c r="O989">
        <v>0.98799999999999999</v>
      </c>
      <c r="P989">
        <v>2.6976624465175401</v>
      </c>
      <c r="Q989">
        <v>2.69267297593017</v>
      </c>
      <c r="R989">
        <v>2.69063636122601</v>
      </c>
    </row>
    <row r="990" spans="1:18" x14ac:dyDescent="0.35">
      <c r="A990">
        <v>1.55927715373173</v>
      </c>
      <c r="B990">
        <v>0.99992835877805897</v>
      </c>
      <c r="O990">
        <v>0.98899999999999999</v>
      </c>
      <c r="P990">
        <v>2.6993807283460001</v>
      </c>
      <c r="Q990">
        <v>2.6948024177420802</v>
      </c>
      <c r="R990">
        <v>2.6929329577634298</v>
      </c>
    </row>
    <row r="991" spans="1:18" x14ac:dyDescent="0.35">
      <c r="A991">
        <v>1.5603243512829299</v>
      </c>
      <c r="B991">
        <v>0.99994078306852896</v>
      </c>
      <c r="O991">
        <v>0.99</v>
      </c>
      <c r="P991">
        <v>2.7010990101744499</v>
      </c>
      <c r="Q991">
        <v>2.6969327012325701</v>
      </c>
      <c r="R991">
        <v>2.69523086077136</v>
      </c>
    </row>
    <row r="992" spans="1:18" x14ac:dyDescent="0.35">
      <c r="A992">
        <v>1.56137154883413</v>
      </c>
      <c r="B992">
        <v>0.99995202674438299</v>
      </c>
      <c r="O992">
        <v>0.99099999999999999</v>
      </c>
      <c r="P992">
        <v>2.7028172920029099</v>
      </c>
      <c r="Q992">
        <v>2.6990638264016402</v>
      </c>
      <c r="R992">
        <v>2.6975300706213101</v>
      </c>
    </row>
    <row r="993" spans="1:18" x14ac:dyDescent="0.35">
      <c r="A993">
        <v>1.5624187463853201</v>
      </c>
      <c r="B993">
        <v>0.99996208924701802</v>
      </c>
      <c r="O993">
        <v>0.99199999999999999</v>
      </c>
      <c r="P993">
        <v>2.7045355738313699</v>
      </c>
      <c r="Q993">
        <v>2.7011957932492701</v>
      </c>
      <c r="R993">
        <v>2.6998305876847599</v>
      </c>
    </row>
    <row r="994" spans="1:18" x14ac:dyDescent="0.35">
      <c r="A994">
        <v>1.5634659439365199</v>
      </c>
      <c r="B994">
        <v>0.99997097001783297</v>
      </c>
      <c r="O994">
        <v>0.99299999999999999</v>
      </c>
      <c r="P994">
        <v>2.7062538556598299</v>
      </c>
      <c r="Q994">
        <v>2.7033286017754898</v>
      </c>
      <c r="R994">
        <v>2.70213241233323</v>
      </c>
    </row>
    <row r="995" spans="1:18" x14ac:dyDescent="0.35">
      <c r="A995">
        <v>1.56451314148772</v>
      </c>
      <c r="B995">
        <v>0.99997866849822503</v>
      </c>
      <c r="O995">
        <v>0.99399999999999999</v>
      </c>
      <c r="P995">
        <v>2.7079721374882899</v>
      </c>
      <c r="Q995">
        <v>2.7054622519802698</v>
      </c>
      <c r="R995">
        <v>2.7044355449382098</v>
      </c>
    </row>
    <row r="996" spans="1:18" x14ac:dyDescent="0.35">
      <c r="A996">
        <v>1.5655603390389099</v>
      </c>
      <c r="B996">
        <v>0.99998518412959203</v>
      </c>
      <c r="O996">
        <v>0.995</v>
      </c>
      <c r="P996">
        <v>2.7096904193167499</v>
      </c>
      <c r="Q996">
        <v>2.7075967438636299</v>
      </c>
      <c r="R996">
        <v>2.7067399858712098</v>
      </c>
    </row>
    <row r="997" spans="1:18" x14ac:dyDescent="0.35">
      <c r="A997">
        <v>1.56660753659011</v>
      </c>
      <c r="B997">
        <v>0.99999051635333402</v>
      </c>
      <c r="O997">
        <v>0.996</v>
      </c>
      <c r="P997">
        <v>2.7114087011452099</v>
      </c>
      <c r="Q997">
        <v>2.7097320774255702</v>
      </c>
      <c r="R997">
        <v>2.7090457355037398</v>
      </c>
    </row>
    <row r="998" spans="1:18" x14ac:dyDescent="0.35">
      <c r="A998">
        <v>1.5676547341413101</v>
      </c>
      <c r="B998">
        <v>0.99999466461084796</v>
      </c>
      <c r="O998">
        <v>0.997</v>
      </c>
      <c r="P998">
        <v>2.7131269829736699</v>
      </c>
      <c r="Q998">
        <v>2.71186825266608</v>
      </c>
      <c r="R998">
        <v>2.7113527942072801</v>
      </c>
    </row>
    <row r="999" spans="1:18" x14ac:dyDescent="0.35">
      <c r="A999">
        <v>1.5687019316924999</v>
      </c>
      <c r="B999">
        <v>0.99999762834353101</v>
      </c>
      <c r="O999">
        <v>0.998</v>
      </c>
      <c r="P999">
        <v>2.71484526480213</v>
      </c>
      <c r="Q999">
        <v>2.7140052695851602</v>
      </c>
      <c r="R999">
        <v>2.7136611623533402</v>
      </c>
    </row>
    <row r="1000" spans="1:18" x14ac:dyDescent="0.35">
      <c r="A1000">
        <v>1.5697491292437</v>
      </c>
      <c r="B1000">
        <v>0.999999406992782</v>
      </c>
      <c r="O1000">
        <v>0.999</v>
      </c>
      <c r="P1000">
        <v>2.71656354663059</v>
      </c>
      <c r="Q1000">
        <v>2.7161431281828099</v>
      </c>
      <c r="R1000">
        <v>2.7159708403134299</v>
      </c>
    </row>
    <row r="1001" spans="1:18" x14ac:dyDescent="0.35">
      <c r="A1001">
        <v>1.5707963267949001</v>
      </c>
      <c r="B1001">
        <v>1</v>
      </c>
      <c r="O1001">
        <v>1</v>
      </c>
      <c r="P1001">
        <v>2.71828182845905</v>
      </c>
      <c r="Q1001">
        <v>2.71828182845905</v>
      </c>
      <c r="R1001">
        <v>2.71828182845905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Ádám-Márk Ghéczi</dc:creator>
  <cp:lastModifiedBy>Ádám-Márk Ghéczi</cp:lastModifiedBy>
  <dcterms:created xsi:type="dcterms:W3CDTF">2024-12-10T12:39:16Z</dcterms:created>
  <dcterms:modified xsi:type="dcterms:W3CDTF">2024-12-10T13:16:22Z</dcterms:modified>
</cp:coreProperties>
</file>