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141" firstSheet="0" activeTab="0"/>
  </bookViews>
  <sheets>
    <sheet name="Sheet1" sheetId="1" state="visible" r:id="rId2"/>
  </sheets>
  <calcPr iterateCount="100" refMode="A1" iterate="false" iterateDelta="0.001"/>
</workbook>
</file>

<file path=xl/sharedStrings.xml><?xml version="1.0" encoding="utf-8"?>
<sst xmlns="http://schemas.openxmlformats.org/spreadsheetml/2006/main" count="396" uniqueCount="376">
  <si>
    <t>en</t>
  </si>
  <si>
    <t>ru</t>
  </si>
  <si>
    <t>map rain</t>
  </si>
  <si>
    <t>1 | Rain</t>
  </si>
  <si>
    <t>map dawn</t>
  </si>
  <si>
    <t>2 | Dawn</t>
  </si>
  <si>
    <t>map forest</t>
  </si>
  <si>
    <t>3 | Forest</t>
  </si>
  <si>
    <t>map monolith</t>
  </si>
  <si>
    <t>4 | Monolith</t>
  </si>
  <si>
    <t>map fracture</t>
  </si>
  <si>
    <t>5 | Fracture</t>
  </si>
  <si>
    <t>map valley</t>
  </si>
  <si>
    <t>6 | Valley</t>
  </si>
  <si>
    <t>map victims</t>
  </si>
  <si>
    <t>7 | Victims</t>
  </si>
  <si>
    <t>vr message</t>
  </si>
  <si>
    <t>Read and follow all warnings and instructions included with the Headset before use. Headset should be calibrated for each user. Not for use by children under 13. Stop use if you experience any discomfort or health reactions.
More: oculus.com/warnings
Get in a relaxed position and press [{{RecenterVRPose}}] to calibrate and dismiss this message.</t>
  </si>
  <si>
    <t>okay</t>
  </si>
  <si>
    <t>Okay</t>
  </si>
  <si>
    <t>okay gamepad</t>
  </si>
  <si>
    <t>[A] Okay</t>
  </si>
  <si>
    <t>cancel</t>
  </si>
  <si>
    <t>Cancel</t>
  </si>
  <si>
    <t>cancel gamepad</t>
  </si>
  <si>
    <t>[B] Cancel</t>
  </si>
  <si>
    <t>scroll for more</t>
  </si>
  <si>
    <t>Scroll for more</t>
  </si>
  <si>
    <t>quicksave instructions</t>
  </si>
  <si>
    <t>[{{QuickSave}}] to quicksave</t>
  </si>
  <si>
    <t>back</t>
  </si>
  <si>
    <t>Back</t>
  </si>
  <si>
    <t>save new</t>
  </si>
  <si>
    <t>Save new</t>
  </si>
  <si>
    <t>overwrite prompt</t>
  </si>
  <si>
    <t>Overwrite this save?</t>
  </si>
  <si>
    <t>overwrite</t>
  </si>
  <si>
    <t>Overwrite</t>
  </si>
  <si>
    <t>overwrite gamepad</t>
  </si>
  <si>
    <t>[A] Overwrite</t>
  </si>
  <si>
    <t>options</t>
  </si>
  <si>
    <t>Options</t>
  </si>
  <si>
    <t>options title</t>
  </si>
  <si>
    <t>O P T I O N S</t>
  </si>
  <si>
    <t>reset options</t>
  </si>
  <si>
    <t>Reset to factory defaults</t>
  </si>
  <si>
    <t>reset options?</t>
  </si>
  <si>
    <t>Reset options and control bindings?</t>
  </si>
  <si>
    <t>reset</t>
  </si>
  <si>
    <t>Reset</t>
  </si>
  <si>
    <t>modify setting</t>
  </si>
  <si>
    <t>[{{ToggleFullscreen}}] to toggle fullscreen</t>
  </si>
  <si>
    <t>modify setting gamepad</t>
  </si>
  <si>
    <t>fullscreen resolution</t>
  </si>
  <si>
    <t>Resolution</t>
  </si>
  <si>
    <t>borderless</t>
  </si>
  <si>
    <t>Borderless window</t>
  </si>
  <si>
    <t>apply resolution</t>
  </si>
  <si>
    <t>Apply resolution</t>
  </si>
  <si>
    <t>enter fullscreen</t>
  </si>
  <si>
    <t>Enter fullscreen [{{ToggleFullscreen}}]</t>
  </si>
  <si>
    <t>vsync</t>
  </si>
  <si>
    <t>V-sync</t>
  </si>
  <si>
    <t>gamma</t>
  </si>
  <si>
    <t>Gamma</t>
  </si>
  <si>
    <t>field of view</t>
  </si>
  <si>
    <t>Field of view</t>
  </si>
  <si>
    <t>motion blur amount</t>
  </si>
  <si>
    <t>Motion blur</t>
  </si>
  <si>
    <t>reflections</t>
  </si>
  <si>
    <t>Reflections</t>
  </si>
  <si>
    <t>reticle</t>
  </si>
  <si>
    <t>Reticle</t>
  </si>
  <si>
    <t>ambient occlusion</t>
  </si>
  <si>
    <t>Ambient occlusion</t>
  </si>
  <si>
    <t>volumetric lighting</t>
  </si>
  <si>
    <t>Volumetric lighting</t>
  </si>
  <si>
    <t>bloom</t>
  </si>
  <si>
    <t>Bloom</t>
  </si>
  <si>
    <t>off</t>
  </si>
  <si>
    <t>Off</t>
  </si>
  <si>
    <t>on</t>
  </si>
  <si>
    <t>On</t>
  </si>
  <si>
    <t>dynamic shadows</t>
  </si>
  <si>
    <t>Shadows</t>
  </si>
  <si>
    <t>low</t>
  </si>
  <si>
    <t>Low</t>
  </si>
  <si>
    <t>medium</t>
  </si>
  <si>
    <t>Medium</t>
  </si>
  <si>
    <t>high</t>
  </si>
  <si>
    <t>High</t>
  </si>
  <si>
    <t>ultra</t>
  </si>
  <si>
    <t>Ultra</t>
  </si>
  <si>
    <t>sound effect volume</t>
  </si>
  <si>
    <t>SFX volume</t>
  </si>
  <si>
    <t>music volume</t>
  </si>
  <si>
    <t>Music volume</t>
  </si>
  <si>
    <t>controls</t>
  </si>
  <si>
    <t>Controls</t>
  </si>
  <si>
    <t>controls title</t>
  </si>
  <si>
    <t>C O N T R O L S</t>
  </si>
  <si>
    <t>invert look x</t>
  </si>
  <si>
    <t>Invert look X</t>
  </si>
  <si>
    <t>invert look y</t>
  </si>
  <si>
    <t>Invert look Y</t>
  </si>
  <si>
    <t>look sensitivity</t>
  </si>
  <si>
    <t>Look sensitivity</t>
  </si>
  <si>
    <t>move forward</t>
  </si>
  <si>
    <t>Move forward</t>
  </si>
  <si>
    <t>move left</t>
  </si>
  <si>
    <t>Move left</t>
  </si>
  <si>
    <t>move backward</t>
  </si>
  <si>
    <t>Move backward</t>
  </si>
  <si>
    <t>move right</t>
  </si>
  <si>
    <t>Move right</t>
  </si>
  <si>
    <t>jump</t>
  </si>
  <si>
    <t>Jump</t>
  </si>
  <si>
    <t>parkour</t>
  </si>
  <si>
    <t>Parkour</t>
  </si>
  <si>
    <t>roll / kick</t>
  </si>
  <si>
    <t>Roll / Kick</t>
  </si>
  <si>
    <t>special ability</t>
  </si>
  <si>
    <t>Special ability</t>
  </si>
  <si>
    <t>toggle phone</t>
  </si>
  <si>
    <t>Toggle phone</t>
  </si>
  <si>
    <t>quicksave</t>
  </si>
  <si>
    <t>Quicksave</t>
  </si>
  <si>
    <t>toggle console</t>
  </si>
  <si>
    <t>Toggle console</t>
  </si>
  <si>
    <t>toggle fullscreen</t>
  </si>
  <si>
    <t>Toggle fullscreen</t>
  </si>
  <si>
    <t>recenter pose</t>
  </si>
  <si>
    <t>Recalibrate HMD</t>
  </si>
  <si>
    <t>recenter pose button</t>
  </si>
  <si>
    <t>Recalibrate HMD [{{RecenterVRPose}}]</t>
  </si>
  <si>
    <t>new game</t>
  </si>
  <si>
    <t>New game</t>
  </si>
  <si>
    <t>alpha disclaimer</t>
  </si>
  <si>
    <t>Disclaimer: this is an Alpha release. Assets are not final.</t>
  </si>
  <si>
    <t>build number</t>
  </si>
  <si>
    <t>Build {0}</t>
  </si>
  <si>
    <t>play</t>
  </si>
  <si>
    <t>Play</t>
  </si>
  <si>
    <t>play gamepad</t>
  </si>
  <si>
    <t>[A] Play</t>
  </si>
  <si>
    <t>resume</t>
  </si>
  <si>
    <t>Resume</t>
  </si>
  <si>
    <t>save title</t>
  </si>
  <si>
    <t>S A V E</t>
  </si>
  <si>
    <t>load title</t>
  </si>
  <si>
    <t>L O A D</t>
  </si>
  <si>
    <t>save</t>
  </si>
  <si>
    <t>Save</t>
  </si>
  <si>
    <t>load</t>
  </si>
  <si>
    <t>Load</t>
  </si>
  <si>
    <t>retry</t>
  </si>
  <si>
    <t>Retry</t>
  </si>
  <si>
    <t>demo</t>
  </si>
  <si>
    <t>DEMO</t>
  </si>
  <si>
    <t>cheat</t>
  </si>
  <si>
    <t>Cheat</t>
  </si>
  <si>
    <t>cheat title</t>
  </si>
  <si>
    <t>C H E A T</t>
  </si>
  <si>
    <t>edit mode</t>
  </si>
  <si>
    <t>Switch to edit mode</t>
  </si>
  <si>
    <t>level editor</t>
  </si>
  <si>
    <t>Level editor</t>
  </si>
  <si>
    <t>credits</t>
  </si>
  <si>
    <t>Credits</t>
  </si>
  <si>
    <t>credits title</t>
  </si>
  <si>
    <t>C R E D I T S</t>
  </si>
  <si>
    <t>challenge levels</t>
  </si>
  <si>
    <t>Challenge levels</t>
  </si>
  <si>
    <t>challenge title</t>
  </si>
  <si>
    <t>C H A L L E N G E</t>
  </si>
  <si>
    <t>challenge warning</t>
  </si>
  <si>
    <t>Warning: some levels may require advanced techniques.</t>
  </si>
  <si>
    <t>official levels</t>
  </si>
  <si>
    <t>Official levels</t>
  </si>
  <si>
    <t>workshop levels</t>
  </si>
  <si>
    <t>Workshop levels</t>
  </si>
  <si>
    <t>downloading workshop maps</t>
  </si>
  <si>
    <t>Downloading {0} workshop maps...</t>
  </si>
  <si>
    <t>workshop downloads complete</t>
  </si>
  <si>
    <t>Workshop maps synced!</t>
  </si>
  <si>
    <t>main menu</t>
  </si>
  <si>
    <t>Main menu</t>
  </si>
  <si>
    <t>quit prompt</t>
  </si>
  <si>
    <t>Quitting will erase any unsaved progress. Are you sure?</t>
  </si>
  <si>
    <t>quit</t>
  </si>
  <si>
    <t>Quit to main menu</t>
  </si>
  <si>
    <t>quit gamepad</t>
  </si>
  <si>
    <t>[A] Quit to main menu</t>
  </si>
  <si>
    <t>exit</t>
  </si>
  <si>
    <t>Exit</t>
  </si>
  <si>
    <t>exit gamepad</t>
  </si>
  <si>
    <t>[A] Exit</t>
  </si>
  <si>
    <t>exit prompt</t>
  </si>
  <si>
    <t>Exiting will erase any unsaved progress. Are you sure?</t>
  </si>
  <si>
    <t>saving</t>
  </si>
  <si>
    <t>Saving...</t>
  </si>
  <si>
    <t>saved</t>
  </si>
  <si>
    <t>Saved</t>
  </si>
  <si>
    <t>...</t>
  </si>
  <si>
    <t>compose</t>
  </si>
  <si>
    <t>Compose</t>
  </si>
  <si>
    <t>compose gamepad</t>
  </si>
  <si>
    <t>[A] Compose</t>
  </si>
  <si>
    <t>one note</t>
  </si>
  <si>
    <t>1 note</t>
  </si>
  <si>
    <t>note count</t>
  </si>
  <si>
    <t>{0} notes</t>
  </si>
  <si>
    <t>notes read</t>
  </si>
  <si>
    <t>{0} / {1} notes read</t>
  </si>
  <si>
    <t>one orb</t>
  </si>
  <si>
    <t>1 orb</t>
  </si>
  <si>
    <t>orb count</t>
  </si>
  <si>
    <t>{0} orbs</t>
  </si>
  <si>
    <t>one orb collected</t>
  </si>
  <si>
    <t>1 orb collected</t>
  </si>
  <si>
    <t>orbs collected</t>
  </si>
  <si>
    <t>{0} orbs collected</t>
  </si>
  <si>
    <t>no service</t>
  </si>
  <si>
    <t>No service</t>
  </si>
  <si>
    <t>messages</t>
  </si>
  <si>
    <t>Messages</t>
  </si>
  <si>
    <t>photos</t>
  </si>
  <si>
    <t>Photos</t>
  </si>
  <si>
    <t>yes</t>
  </si>
  <si>
    <t>Yes</t>
  </si>
  <si>
    <t>LeftMouseButton</t>
  </si>
  <si>
    <t>Left Mouse Button</t>
  </si>
  <si>
    <t>MiddleMouseButton</t>
  </si>
  <si>
    <t>Middle Mouse Button</t>
  </si>
  <si>
    <t>RightMouseButton</t>
  </si>
  <si>
    <t>Right Mouse Button</t>
  </si>
  <si>
    <t>DPadUp</t>
  </si>
  <si>
    <t>D-Pad Up</t>
  </si>
  <si>
    <t>DPadDown</t>
  </si>
  <si>
    <t>D-Pad Down</t>
  </si>
  <si>
    <t>DPadLeft</t>
  </si>
  <si>
    <t>D-Pad Left</t>
  </si>
  <si>
    <t>DPadRight</t>
  </si>
  <si>
    <t>D-Pad Right</t>
  </si>
  <si>
    <t>Start</t>
  </si>
  <si>
    <t>LeftStick</t>
  </si>
  <si>
    <t>Left Thumbstick Click</t>
  </si>
  <si>
    <t>RightStick</t>
  </si>
  <si>
    <t>Right Thumbstick Click</t>
  </si>
  <si>
    <t>LeftShoulder</t>
  </si>
  <si>
    <t>Left Shoulder</t>
  </si>
  <si>
    <t>RightShoulder</t>
  </si>
  <si>
    <t>Right Shoulder</t>
  </si>
  <si>
    <t>LeftThumbstickLeft</t>
  </si>
  <si>
    <t>Left Thumbstick Left</t>
  </si>
  <si>
    <t>RightTrigger</t>
  </si>
  <si>
    <t>Right Trigger</t>
  </si>
  <si>
    <t>LeftTrigger</t>
  </si>
  <si>
    <t>Left Trigger</t>
  </si>
  <si>
    <t>RightThumbstickUp</t>
  </si>
  <si>
    <t>Right Thumbstick Up</t>
  </si>
  <si>
    <t>RightThumbstickDown</t>
  </si>
  <si>
    <t>Right Thumbstick Down</t>
  </si>
  <si>
    <t>RightThumbstickRight</t>
  </si>
  <si>
    <t>Right Thumbstick Right</t>
  </si>
  <si>
    <t>RightThumbstickLeft</t>
  </si>
  <si>
    <t>Right Thumbstick Left</t>
  </si>
  <si>
    <t>LeftThumbstickUp</t>
  </si>
  <si>
    <t>Left Thumbstick Up</t>
  </si>
  <si>
    <t>LeftThumbstickDown</t>
  </si>
  <si>
    <t>Left Thumbstick Down</t>
  </si>
  <si>
    <t>LeftThumbstickRight</t>
  </si>
  <si>
    <t>Left Thumbstick Right</t>
  </si>
  <si>
    <t>Tab</t>
  </si>
  <si>
    <t>Enter</t>
  </si>
  <si>
    <t>Pause</t>
  </si>
  <si>
    <t>CapsLock</t>
  </si>
  <si>
    <t>Capslock</t>
  </si>
  <si>
    <t>Escape</t>
  </si>
  <si>
    <t>Space</t>
  </si>
  <si>
    <t>Spacebar</t>
  </si>
  <si>
    <t>PageUp</t>
  </si>
  <si>
    <t>Page Up</t>
  </si>
  <si>
    <t>PageDown</t>
  </si>
  <si>
    <t>Page Down</t>
  </si>
  <si>
    <t>End</t>
  </si>
  <si>
    <t>Home</t>
  </si>
  <si>
    <t>Left</t>
  </si>
  <si>
    <t>Up</t>
  </si>
  <si>
    <t>Right</t>
  </si>
  <si>
    <t>Down</t>
  </si>
  <si>
    <t>Insert</t>
  </si>
  <si>
    <t>Delete</t>
  </si>
  <si>
    <t>Help</t>
  </si>
  <si>
    <t>D0</t>
  </si>
  <si>
    <t>D1</t>
  </si>
  <si>
    <t>D2</t>
  </si>
  <si>
    <t>D3</t>
  </si>
  <si>
    <t>D4</t>
  </si>
  <si>
    <t>D5</t>
  </si>
  <si>
    <t>D6</t>
  </si>
  <si>
    <t>D7</t>
  </si>
  <si>
    <t>D8</t>
  </si>
  <si>
    <t>D9</t>
  </si>
  <si>
    <t>LeftWindows</t>
  </si>
  <si>
    <t>Left Windows Key</t>
  </si>
  <si>
    <t>RightWindows</t>
  </si>
  <si>
    <t>Right Windows Key</t>
  </si>
  <si>
    <t>NumPad0</t>
  </si>
  <si>
    <t>Numpad 0</t>
  </si>
  <si>
    <t>NumPad1</t>
  </si>
  <si>
    <t>Numpad 1</t>
  </si>
  <si>
    <t>NumPad2</t>
  </si>
  <si>
    <t>Numpad 2</t>
  </si>
  <si>
    <t>NumPad3</t>
  </si>
  <si>
    <t>Numpad 3</t>
  </si>
  <si>
    <t>NumPad4</t>
  </si>
  <si>
    <t>Numpad 4</t>
  </si>
  <si>
    <t>NumPad5</t>
  </si>
  <si>
    <t>Numpad 5</t>
  </si>
  <si>
    <t>NumPad6</t>
  </si>
  <si>
    <t>Numpad 6</t>
  </si>
  <si>
    <t>NumPad7</t>
  </si>
  <si>
    <t>Numpad 7</t>
  </si>
  <si>
    <t>NumPad8</t>
  </si>
  <si>
    <t>Numpad 8</t>
  </si>
  <si>
    <t>NumPad9</t>
  </si>
  <si>
    <t>Numpad 9</t>
  </si>
  <si>
    <t>Multiply</t>
  </si>
  <si>
    <t>Numpad *</t>
  </si>
  <si>
    <t>Add</t>
  </si>
  <si>
    <t>Numpad +</t>
  </si>
  <si>
    <t>Subtract</t>
  </si>
  <si>
    <t>Numpad -</t>
  </si>
  <si>
    <t>Decimal</t>
  </si>
  <si>
    <t>Numpad .</t>
  </si>
  <si>
    <t>Divide</t>
  </si>
  <si>
    <t>Numpad /</t>
  </si>
  <si>
    <t>OemClear</t>
  </si>
  <si>
    <t>Clear</t>
  </si>
  <si>
    <t>NumLock</t>
  </si>
  <si>
    <t>LeftShift</t>
  </si>
  <si>
    <t>Left Shift</t>
  </si>
  <si>
    <t>RightShift</t>
  </si>
  <si>
    <t>Right Shift</t>
  </si>
  <si>
    <t>LeftControl</t>
  </si>
  <si>
    <t>Left Control</t>
  </si>
  <si>
    <t>RightControl</t>
  </si>
  <si>
    <t>Right Control</t>
  </si>
  <si>
    <t>LeftAlt</t>
  </si>
  <si>
    <t>Left Alt</t>
  </si>
  <si>
    <t>RightAlt</t>
  </si>
  <si>
    <t>Right Alt</t>
  </si>
  <si>
    <t>OemBackslash</t>
  </si>
  <si>
    <t>\</t>
  </si>
  <si>
    <t>OemSemicolon</t>
  </si>
  <si>
    <t>;</t>
  </si>
  <si>
    <t>OemPipe</t>
  </si>
  <si>
    <t>OemPeriod</t>
  </si>
  <si>
    <t>.</t>
  </si>
  <si>
    <t>OemComma</t>
  </si>
  <si>
    <t>,</t>
  </si>
  <si>
    <t>OemQuestion</t>
  </si>
  <si>
    <t>/</t>
  </si>
  <si>
    <t>OemQuotes</t>
  </si>
  <si>
    <t>'</t>
  </si>
  <si>
    <t>OemOpenBrackets</t>
  </si>
  <si>
    <t>[</t>
  </si>
  <si>
    <t>OemCloseBrackets</t>
  </si>
  <si>
    <t>]</t>
  </si>
  <si>
    <t>OemPlus</t>
  </si>
  <si>
    <t>=</t>
  </si>
  <si>
    <t>OemMinus</t>
  </si>
  <si>
    <t>-</t>
  </si>
  <si>
    <t>OemTilde</t>
  </si>
  <si>
    <t>`</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</si>
</sst>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ont>
        <sz val="10"/>
        <name val="Arial"/>
        <family val="2"/>
        <charset val="1"/>
      </font>
      <fill>
        <patternFill>
          <bgColor rgb="FFFF0000"/>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FFFFFFFF"/>
    <pageSetUpPr fitToPage="false"/>
  </sheetPr>
  <dimension ref="A1:C203"/>
  <sheetViews>
    <sheetView windowProtection="false" showFormulas="false" showGridLines="true" showRowColHeaders="true" showZeros="true" rightToLeft="false" tabSelected="true" showOutlineSymbols="true" defaultGridColor="true" view="normal" topLeftCell="A90" colorId="64" zoomScale="100" zoomScaleNormal="100" zoomScalePageLayoutView="100" workbookViewId="0">
      <selection pane="topLeft" activeCell="A116" activeCellId="0" sqref="A116"/>
    </sheetView>
  </sheetViews>
  <sheetFormatPr defaultRowHeight="12.8"/>
  <cols>
    <col collapsed="false" hidden="false" max="1" min="1" style="0" width="31.8775510204082"/>
    <col collapsed="false" hidden="false" max="2" min="2" style="1" width="40.9030612244898"/>
    <col collapsed="false" hidden="false" max="3" min="3" style="0" width="43.015306122449"/>
    <col collapsed="false" hidden="false" max="4" min="4" style="0" width="36.1071428571429"/>
    <col collapsed="false" hidden="false" max="1025" min="5" style="0" width="11.5204081632653"/>
  </cols>
  <sheetData>
    <row r="1" customFormat="false" ht="13.4" hidden="false" customHeight="false" outlineLevel="0" collapsed="false">
      <c r="B1" s="2" t="s">
        <v>0</v>
      </c>
      <c r="C1" s="3" t="s">
        <v>1</v>
      </c>
    </row>
    <row r="2" customFormat="false" ht="13.4" hidden="false" customHeight="false" outlineLevel="0" collapsed="false">
      <c r="A2" s="0" t="s">
        <v>2</v>
      </c>
      <c r="B2" s="1" t="s">
        <v>3</v>
      </c>
    </row>
    <row r="3" customFormat="false" ht="13.4" hidden="false" customHeight="false" outlineLevel="0" collapsed="false">
      <c r="A3" s="0" t="s">
        <v>4</v>
      </c>
      <c r="B3" s="1" t="s">
        <v>5</v>
      </c>
    </row>
    <row r="4" customFormat="false" ht="13.4" hidden="false" customHeight="false" outlineLevel="0" collapsed="false">
      <c r="A4" s="0" t="s">
        <v>6</v>
      </c>
      <c r="B4" s="1" t="s">
        <v>7</v>
      </c>
    </row>
    <row r="5" customFormat="false" ht="13.4" hidden="false" customHeight="false" outlineLevel="0" collapsed="false">
      <c r="A5" s="0" t="s">
        <v>8</v>
      </c>
      <c r="B5" s="1" t="s">
        <v>9</v>
      </c>
    </row>
    <row r="6" customFormat="false" ht="13.4" hidden="false" customHeight="false" outlineLevel="0" collapsed="false">
      <c r="A6" s="0" t="s">
        <v>10</v>
      </c>
      <c r="B6" s="1" t="s">
        <v>11</v>
      </c>
    </row>
    <row r="7" customFormat="false" ht="13.4" hidden="false" customHeight="false" outlineLevel="0" collapsed="false">
      <c r="A7" s="0" t="s">
        <v>12</v>
      </c>
      <c r="B7" s="1" t="s">
        <v>13</v>
      </c>
    </row>
    <row r="8" customFormat="false" ht="12.8" hidden="false" customHeight="false" outlineLevel="0" collapsed="false">
      <c r="A8" s="0" t="s">
        <v>14</v>
      </c>
      <c r="B8" s="0" t="s">
        <v>15</v>
      </c>
    </row>
    <row r="9" customFormat="false" ht="132.8" hidden="false" customHeight="false" outlineLevel="0" collapsed="false">
      <c r="A9" s="0" t="s">
        <v>16</v>
      </c>
      <c r="B9" s="4" t="s">
        <v>17</v>
      </c>
    </row>
    <row r="10" customFormat="false" ht="13.4" hidden="false" customHeight="false" outlineLevel="0" collapsed="false">
      <c r="A10" s="0" t="s">
        <v>18</v>
      </c>
      <c r="B10" s="1" t="s">
        <v>19</v>
      </c>
    </row>
    <row r="11" customFormat="false" ht="13.4" hidden="false" customHeight="false" outlineLevel="0" collapsed="false">
      <c r="A11" s="0" t="s">
        <v>20</v>
      </c>
      <c r="B11" s="1" t="s">
        <v>21</v>
      </c>
    </row>
    <row r="12" customFormat="false" ht="13.4" hidden="false" customHeight="false" outlineLevel="0" collapsed="false">
      <c r="A12" s="0" t="s">
        <v>22</v>
      </c>
      <c r="B12" s="1" t="s">
        <v>23</v>
      </c>
    </row>
    <row r="13" customFormat="false" ht="13.4" hidden="false" customHeight="false" outlineLevel="0" collapsed="false">
      <c r="A13" s="0" t="s">
        <v>24</v>
      </c>
      <c r="B13" s="1" t="s">
        <v>25</v>
      </c>
    </row>
    <row r="14" customFormat="false" ht="13.4" hidden="false" customHeight="false" outlineLevel="0" collapsed="false">
      <c r="A14" s="0" t="s">
        <v>26</v>
      </c>
      <c r="B14" s="1" t="s">
        <v>27</v>
      </c>
    </row>
    <row r="15" customFormat="false" ht="13.4" hidden="false" customHeight="false" outlineLevel="0" collapsed="false">
      <c r="A15" s="0" t="s">
        <v>28</v>
      </c>
      <c r="B15" s="1" t="s">
        <v>29</v>
      </c>
    </row>
    <row r="16" customFormat="false" ht="13.4" hidden="false" customHeight="false" outlineLevel="0" collapsed="false">
      <c r="A16" s="0" t="s">
        <v>30</v>
      </c>
      <c r="B16" s="1" t="s">
        <v>31</v>
      </c>
    </row>
    <row r="17" customFormat="false" ht="13.4" hidden="false" customHeight="false" outlineLevel="0" collapsed="false">
      <c r="A17" s="0" t="s">
        <v>32</v>
      </c>
      <c r="B17" s="1" t="s">
        <v>33</v>
      </c>
    </row>
    <row r="18" customFormat="false" ht="13.4" hidden="false" customHeight="false" outlineLevel="0" collapsed="false">
      <c r="A18" s="0" t="s">
        <v>34</v>
      </c>
      <c r="B18" s="1" t="s">
        <v>35</v>
      </c>
    </row>
    <row r="19" customFormat="false" ht="13.4" hidden="false" customHeight="false" outlineLevel="0" collapsed="false">
      <c r="A19" s="0" t="s">
        <v>36</v>
      </c>
      <c r="B19" s="1" t="s">
        <v>37</v>
      </c>
    </row>
    <row r="20" customFormat="false" ht="13.4" hidden="false" customHeight="false" outlineLevel="0" collapsed="false">
      <c r="A20" s="0" t="s">
        <v>38</v>
      </c>
      <c r="B20" s="1" t="s">
        <v>39</v>
      </c>
    </row>
    <row r="21" customFormat="false" ht="13.4" hidden="false" customHeight="false" outlineLevel="0" collapsed="false">
      <c r="A21" s="0" t="s">
        <v>40</v>
      </c>
      <c r="B21" s="1" t="s">
        <v>41</v>
      </c>
    </row>
    <row r="22" customFormat="false" ht="13.4" hidden="false" customHeight="false" outlineLevel="0" collapsed="false">
      <c r="A22" s="0" t="s">
        <v>42</v>
      </c>
      <c r="B22" s="1" t="s">
        <v>43</v>
      </c>
    </row>
    <row r="23" customFormat="false" ht="13.4" hidden="false" customHeight="false" outlineLevel="0" collapsed="false">
      <c r="A23" s="0" t="s">
        <v>44</v>
      </c>
      <c r="B23" s="1" t="s">
        <v>45</v>
      </c>
    </row>
    <row r="24" customFormat="false" ht="13.4" hidden="false" customHeight="false" outlineLevel="0" collapsed="false">
      <c r="A24" s="0" t="s">
        <v>46</v>
      </c>
      <c r="B24" s="1" t="s">
        <v>47</v>
      </c>
    </row>
    <row r="25" customFormat="false" ht="13.4" hidden="false" customHeight="false" outlineLevel="0" collapsed="false">
      <c r="A25" s="0" t="s">
        <v>48</v>
      </c>
      <c r="B25" s="1" t="s">
        <v>49</v>
      </c>
    </row>
    <row r="26" customFormat="false" ht="13.4" hidden="false" customHeight="false" outlineLevel="0" collapsed="false">
      <c r="A26" s="0" t="s">
        <v>50</v>
      </c>
      <c r="B26" s="1" t="s">
        <v>51</v>
      </c>
    </row>
    <row r="27" customFormat="false" ht="13.4" hidden="false" customHeight="false" outlineLevel="0" collapsed="false">
      <c r="A27" s="0" t="s">
        <v>52</v>
      </c>
      <c r="B27" s="1" t="s">
        <v>51</v>
      </c>
    </row>
    <row r="28" customFormat="false" ht="13.4" hidden="false" customHeight="false" outlineLevel="0" collapsed="false">
      <c r="A28" s="0" t="s">
        <v>53</v>
      </c>
      <c r="B28" s="1" t="s">
        <v>54</v>
      </c>
    </row>
    <row r="29" customFormat="false" ht="13.4" hidden="false" customHeight="false" outlineLevel="0" collapsed="false">
      <c r="A29" s="0" t="s">
        <v>55</v>
      </c>
      <c r="B29" s="1" t="s">
        <v>56</v>
      </c>
    </row>
    <row r="30" customFormat="false" ht="13.4" hidden="false" customHeight="false" outlineLevel="0" collapsed="false">
      <c r="A30" s="0" t="s">
        <v>57</v>
      </c>
      <c r="B30" s="1" t="s">
        <v>58</v>
      </c>
    </row>
    <row r="31" customFormat="false" ht="13.4" hidden="false" customHeight="false" outlineLevel="0" collapsed="false">
      <c r="A31" s="0" t="s">
        <v>59</v>
      </c>
      <c r="B31" s="1" t="s">
        <v>60</v>
      </c>
    </row>
    <row r="32" customFormat="false" ht="13.4" hidden="false" customHeight="false" outlineLevel="0" collapsed="false">
      <c r="A32" s="0" t="s">
        <v>61</v>
      </c>
      <c r="B32" s="1" t="s">
        <v>62</v>
      </c>
    </row>
    <row r="33" customFormat="false" ht="13.4" hidden="false" customHeight="false" outlineLevel="0" collapsed="false">
      <c r="A33" s="0" t="s">
        <v>63</v>
      </c>
      <c r="B33" s="1" t="s">
        <v>64</v>
      </c>
    </row>
    <row r="34" customFormat="false" ht="13.4" hidden="false" customHeight="false" outlineLevel="0" collapsed="false">
      <c r="A34" s="0" t="s">
        <v>65</v>
      </c>
      <c r="B34" s="1" t="s">
        <v>66</v>
      </c>
    </row>
    <row r="35" customFormat="false" ht="13.4" hidden="false" customHeight="false" outlineLevel="0" collapsed="false">
      <c r="A35" s="0" t="s">
        <v>67</v>
      </c>
      <c r="B35" s="1" t="s">
        <v>68</v>
      </c>
    </row>
    <row r="36" customFormat="false" ht="13.4" hidden="false" customHeight="false" outlineLevel="0" collapsed="false">
      <c r="A36" s="0" t="s">
        <v>69</v>
      </c>
      <c r="B36" s="1" t="s">
        <v>70</v>
      </c>
    </row>
    <row r="37" customFormat="false" ht="13.4" hidden="false" customHeight="false" outlineLevel="0" collapsed="false">
      <c r="A37" s="0" t="s">
        <v>71</v>
      </c>
      <c r="B37" s="1" t="s">
        <v>72</v>
      </c>
    </row>
    <row r="38" customFormat="false" ht="13.4" hidden="false" customHeight="false" outlineLevel="0" collapsed="false">
      <c r="A38" s="0" t="s">
        <v>73</v>
      </c>
      <c r="B38" s="1" t="s">
        <v>74</v>
      </c>
    </row>
    <row r="39" customFormat="false" ht="13.4" hidden="false" customHeight="false" outlineLevel="0" collapsed="false">
      <c r="A39" s="0" t="s">
        <v>75</v>
      </c>
      <c r="B39" s="1" t="s">
        <v>76</v>
      </c>
    </row>
    <row r="40" customFormat="false" ht="13.4" hidden="false" customHeight="false" outlineLevel="0" collapsed="false">
      <c r="A40" s="0" t="s">
        <v>77</v>
      </c>
      <c r="B40" s="1" t="s">
        <v>78</v>
      </c>
    </row>
    <row r="41" customFormat="false" ht="13.4" hidden="false" customHeight="false" outlineLevel="0" collapsed="false">
      <c r="A41" s="0" t="s">
        <v>79</v>
      </c>
      <c r="B41" s="1" t="s">
        <v>80</v>
      </c>
    </row>
    <row r="42" customFormat="false" ht="13.4" hidden="false" customHeight="false" outlineLevel="0" collapsed="false">
      <c r="A42" s="0" t="s">
        <v>81</v>
      </c>
      <c r="B42" s="1" t="s">
        <v>82</v>
      </c>
    </row>
    <row r="43" customFormat="false" ht="13.4" hidden="false" customHeight="false" outlineLevel="0" collapsed="false">
      <c r="A43" s="0" t="s">
        <v>83</v>
      </c>
      <c r="B43" s="1" t="s">
        <v>84</v>
      </c>
    </row>
    <row r="44" customFormat="false" ht="13.4" hidden="false" customHeight="false" outlineLevel="0" collapsed="false">
      <c r="A44" s="0" t="s">
        <v>85</v>
      </c>
      <c r="B44" s="1" t="s">
        <v>86</v>
      </c>
    </row>
    <row r="45" customFormat="false" ht="13.4" hidden="false" customHeight="false" outlineLevel="0" collapsed="false">
      <c r="A45" s="0" t="s">
        <v>87</v>
      </c>
      <c r="B45" s="1" t="s">
        <v>88</v>
      </c>
    </row>
    <row r="46" customFormat="false" ht="13.4" hidden="false" customHeight="false" outlineLevel="0" collapsed="false">
      <c r="A46" s="0" t="s">
        <v>89</v>
      </c>
      <c r="B46" s="1" t="s">
        <v>90</v>
      </c>
    </row>
    <row r="47" customFormat="false" ht="13.4" hidden="false" customHeight="false" outlineLevel="0" collapsed="false">
      <c r="A47" s="0" t="s">
        <v>91</v>
      </c>
      <c r="B47" s="1" t="s">
        <v>92</v>
      </c>
    </row>
    <row r="48" customFormat="false" ht="13.4" hidden="false" customHeight="false" outlineLevel="0" collapsed="false">
      <c r="A48" s="0" t="s">
        <v>93</v>
      </c>
      <c r="B48" s="1" t="s">
        <v>94</v>
      </c>
    </row>
    <row r="49" customFormat="false" ht="13.4" hidden="false" customHeight="false" outlineLevel="0" collapsed="false">
      <c r="A49" s="0" t="s">
        <v>95</v>
      </c>
      <c r="B49" s="1" t="s">
        <v>96</v>
      </c>
    </row>
    <row r="50" customFormat="false" ht="13.4" hidden="false" customHeight="false" outlineLevel="0" collapsed="false">
      <c r="A50" s="0" t="s">
        <v>97</v>
      </c>
      <c r="B50" s="1" t="s">
        <v>98</v>
      </c>
    </row>
    <row r="51" customFormat="false" ht="13.4" hidden="false" customHeight="false" outlineLevel="0" collapsed="false">
      <c r="A51" s="0" t="s">
        <v>99</v>
      </c>
      <c r="B51" s="1" t="s">
        <v>100</v>
      </c>
    </row>
    <row r="52" customFormat="false" ht="13.4" hidden="false" customHeight="false" outlineLevel="0" collapsed="false">
      <c r="A52" s="0" t="s">
        <v>101</v>
      </c>
      <c r="B52" s="1" t="s">
        <v>102</v>
      </c>
    </row>
    <row r="53" customFormat="false" ht="13.4" hidden="false" customHeight="false" outlineLevel="0" collapsed="false">
      <c r="A53" s="0" t="s">
        <v>103</v>
      </c>
      <c r="B53" s="1" t="s">
        <v>104</v>
      </c>
    </row>
    <row r="54" customFormat="false" ht="13.4" hidden="false" customHeight="false" outlineLevel="0" collapsed="false">
      <c r="A54" s="0" t="s">
        <v>105</v>
      </c>
      <c r="B54" s="1" t="s">
        <v>106</v>
      </c>
    </row>
    <row r="55" customFormat="false" ht="13.4" hidden="false" customHeight="false" outlineLevel="0" collapsed="false">
      <c r="A55" s="0" t="s">
        <v>107</v>
      </c>
      <c r="B55" s="1" t="s">
        <v>108</v>
      </c>
    </row>
    <row r="56" customFormat="false" ht="13.4" hidden="false" customHeight="false" outlineLevel="0" collapsed="false">
      <c r="A56" s="0" t="s">
        <v>109</v>
      </c>
      <c r="B56" s="1" t="s">
        <v>110</v>
      </c>
    </row>
    <row r="57" customFormat="false" ht="13.4" hidden="false" customHeight="false" outlineLevel="0" collapsed="false">
      <c r="A57" s="0" t="s">
        <v>111</v>
      </c>
      <c r="B57" s="1" t="s">
        <v>112</v>
      </c>
    </row>
    <row r="58" customFormat="false" ht="13.4" hidden="false" customHeight="false" outlineLevel="0" collapsed="false">
      <c r="A58" s="0" t="s">
        <v>113</v>
      </c>
      <c r="B58" s="1" t="s">
        <v>114</v>
      </c>
    </row>
    <row r="59" customFormat="false" ht="13.4" hidden="false" customHeight="false" outlineLevel="0" collapsed="false">
      <c r="A59" s="0" t="s">
        <v>115</v>
      </c>
      <c r="B59" s="1" t="s">
        <v>116</v>
      </c>
    </row>
    <row r="60" customFormat="false" ht="13.4" hidden="false" customHeight="false" outlineLevel="0" collapsed="false">
      <c r="A60" s="0" t="s">
        <v>117</v>
      </c>
      <c r="B60" s="1" t="s">
        <v>118</v>
      </c>
    </row>
    <row r="61" customFormat="false" ht="13.4" hidden="false" customHeight="false" outlineLevel="0" collapsed="false">
      <c r="A61" s="0" t="s">
        <v>119</v>
      </c>
      <c r="B61" s="1" t="s">
        <v>120</v>
      </c>
    </row>
    <row r="62" customFormat="false" ht="13.4" hidden="false" customHeight="false" outlineLevel="0" collapsed="false">
      <c r="A62" s="0" t="s">
        <v>121</v>
      </c>
      <c r="B62" s="1" t="s">
        <v>122</v>
      </c>
    </row>
    <row r="63" customFormat="false" ht="13.4" hidden="false" customHeight="false" outlineLevel="0" collapsed="false">
      <c r="A63" s="0" t="s">
        <v>123</v>
      </c>
      <c r="B63" s="1" t="s">
        <v>124</v>
      </c>
    </row>
    <row r="64" customFormat="false" ht="13.4" hidden="false" customHeight="false" outlineLevel="0" collapsed="false">
      <c r="A64" s="0" t="s">
        <v>125</v>
      </c>
      <c r="B64" s="1" t="s">
        <v>126</v>
      </c>
    </row>
    <row r="65" customFormat="false" ht="13.4" hidden="false" customHeight="false" outlineLevel="0" collapsed="false">
      <c r="A65" s="0" t="s">
        <v>127</v>
      </c>
      <c r="B65" s="1" t="s">
        <v>128</v>
      </c>
    </row>
    <row r="66" customFormat="false" ht="13.4" hidden="false" customHeight="false" outlineLevel="0" collapsed="false">
      <c r="A66" s="0" t="s">
        <v>129</v>
      </c>
      <c r="B66" s="1" t="s">
        <v>130</v>
      </c>
    </row>
    <row r="67" customFormat="false" ht="13.4" hidden="false" customHeight="false" outlineLevel="0" collapsed="false">
      <c r="A67" s="0" t="s">
        <v>131</v>
      </c>
      <c r="B67" s="1" t="s">
        <v>132</v>
      </c>
    </row>
    <row r="68" customFormat="false" ht="13.4" hidden="false" customHeight="false" outlineLevel="0" collapsed="false">
      <c r="A68" s="0" t="s">
        <v>133</v>
      </c>
      <c r="B68" s="1" t="s">
        <v>134</v>
      </c>
    </row>
    <row r="69" customFormat="false" ht="13.4" hidden="false" customHeight="false" outlineLevel="0" collapsed="false">
      <c r="A69" s="0" t="s">
        <v>135</v>
      </c>
      <c r="B69" s="1" t="s">
        <v>136</v>
      </c>
    </row>
    <row r="70" customFormat="false" ht="25.35" hidden="false" customHeight="false" outlineLevel="0" collapsed="false">
      <c r="A70" s="0" t="s">
        <v>137</v>
      </c>
      <c r="B70" s="4" t="s">
        <v>138</v>
      </c>
    </row>
    <row r="71" customFormat="false" ht="13.4" hidden="false" customHeight="false" outlineLevel="0" collapsed="false">
      <c r="A71" s="0" t="s">
        <v>139</v>
      </c>
      <c r="B71" s="1" t="s">
        <v>140</v>
      </c>
    </row>
    <row r="72" customFormat="false" ht="13.4" hidden="false" customHeight="false" outlineLevel="0" collapsed="false">
      <c r="A72" s="0" t="s">
        <v>141</v>
      </c>
      <c r="B72" s="1" t="s">
        <v>142</v>
      </c>
    </row>
    <row r="73" customFormat="false" ht="13.4" hidden="false" customHeight="false" outlineLevel="0" collapsed="false">
      <c r="A73" s="0" t="s">
        <v>143</v>
      </c>
      <c r="B73" s="1" t="s">
        <v>144</v>
      </c>
    </row>
    <row r="74" customFormat="false" ht="13.4" hidden="false" customHeight="false" outlineLevel="0" collapsed="false">
      <c r="A74" s="0" t="s">
        <v>145</v>
      </c>
      <c r="B74" s="1" t="s">
        <v>146</v>
      </c>
    </row>
    <row r="75" customFormat="false" ht="13.4" hidden="false" customHeight="false" outlineLevel="0" collapsed="false">
      <c r="A75" s="0" t="s">
        <v>147</v>
      </c>
      <c r="B75" s="1" t="s">
        <v>148</v>
      </c>
    </row>
    <row r="76" customFormat="false" ht="13.4" hidden="false" customHeight="false" outlineLevel="0" collapsed="false">
      <c r="A76" s="0" t="s">
        <v>149</v>
      </c>
      <c r="B76" s="1" t="s">
        <v>150</v>
      </c>
    </row>
    <row r="77" customFormat="false" ht="13.4" hidden="false" customHeight="false" outlineLevel="0" collapsed="false">
      <c r="A77" s="0" t="s">
        <v>151</v>
      </c>
      <c r="B77" s="1" t="s">
        <v>152</v>
      </c>
    </row>
    <row r="78" customFormat="false" ht="13.4" hidden="false" customHeight="false" outlineLevel="0" collapsed="false">
      <c r="A78" s="0" t="s">
        <v>153</v>
      </c>
      <c r="B78" s="1" t="s">
        <v>154</v>
      </c>
    </row>
    <row r="79" customFormat="false" ht="13.4" hidden="false" customHeight="false" outlineLevel="0" collapsed="false">
      <c r="A79" s="0" t="s">
        <v>155</v>
      </c>
      <c r="B79" s="1" t="s">
        <v>156</v>
      </c>
    </row>
    <row r="80" customFormat="false" ht="13.4" hidden="false" customHeight="false" outlineLevel="0" collapsed="false">
      <c r="A80" s="0" t="s">
        <v>157</v>
      </c>
      <c r="B80" s="1" t="s">
        <v>158</v>
      </c>
    </row>
    <row r="81" customFormat="false" ht="13.4" hidden="false" customHeight="false" outlineLevel="0" collapsed="false">
      <c r="A81" s="0" t="s">
        <v>159</v>
      </c>
      <c r="B81" s="1" t="s">
        <v>160</v>
      </c>
    </row>
    <row r="82" customFormat="false" ht="13.4" hidden="false" customHeight="false" outlineLevel="0" collapsed="false">
      <c r="A82" s="0" t="s">
        <v>161</v>
      </c>
      <c r="B82" s="1" t="s">
        <v>162</v>
      </c>
    </row>
    <row r="83" customFormat="false" ht="13.4" hidden="false" customHeight="false" outlineLevel="0" collapsed="false">
      <c r="A83" s="0" t="s">
        <v>163</v>
      </c>
      <c r="B83" s="1" t="s">
        <v>164</v>
      </c>
    </row>
    <row r="84" customFormat="false" ht="13.4" hidden="false" customHeight="false" outlineLevel="0" collapsed="false">
      <c r="A84" s="0" t="s">
        <v>165</v>
      </c>
      <c r="B84" s="1" t="s">
        <v>166</v>
      </c>
    </row>
    <row r="85" customFormat="false" ht="13.4" hidden="false" customHeight="false" outlineLevel="0" collapsed="false">
      <c r="A85" s="0" t="s">
        <v>167</v>
      </c>
      <c r="B85" s="1" t="s">
        <v>168</v>
      </c>
    </row>
    <row r="86" customFormat="false" ht="13.4" hidden="false" customHeight="false" outlineLevel="0" collapsed="false">
      <c r="A86" s="0" t="s">
        <v>169</v>
      </c>
      <c r="B86" s="1" t="s">
        <v>170</v>
      </c>
    </row>
    <row r="87" customFormat="false" ht="13.4" hidden="false" customHeight="false" outlineLevel="0" collapsed="false">
      <c r="A87" s="0" t="s">
        <v>171</v>
      </c>
      <c r="B87" s="1" t="s">
        <v>172</v>
      </c>
    </row>
    <row r="88" customFormat="false" ht="13.4" hidden="false" customHeight="false" outlineLevel="0" collapsed="false">
      <c r="A88" s="0" t="s">
        <v>173</v>
      </c>
      <c r="B88" s="1" t="s">
        <v>174</v>
      </c>
    </row>
    <row r="89" customFormat="false" ht="25.35" hidden="false" customHeight="false" outlineLevel="0" collapsed="false">
      <c r="A89" s="0" t="s">
        <v>175</v>
      </c>
      <c r="B89" s="1" t="s">
        <v>176</v>
      </c>
    </row>
    <row r="90" customFormat="false" ht="13.4" hidden="false" customHeight="false" outlineLevel="0" collapsed="false">
      <c r="A90" s="0" t="s">
        <v>177</v>
      </c>
      <c r="B90" s="1" t="s">
        <v>178</v>
      </c>
    </row>
    <row r="91" customFormat="false" ht="13.4" hidden="false" customHeight="false" outlineLevel="0" collapsed="false">
      <c r="A91" s="0" t="s">
        <v>179</v>
      </c>
      <c r="B91" s="1" t="s">
        <v>180</v>
      </c>
    </row>
    <row r="92" customFormat="false" ht="13.4" hidden="false" customHeight="false" outlineLevel="0" collapsed="false">
      <c r="A92" s="0" t="s">
        <v>181</v>
      </c>
      <c r="B92" s="1" t="s">
        <v>182</v>
      </c>
    </row>
    <row r="93" customFormat="false" ht="13.4" hidden="false" customHeight="false" outlineLevel="0" collapsed="false">
      <c r="A93" s="0" t="s">
        <v>183</v>
      </c>
      <c r="B93" s="1" t="s">
        <v>184</v>
      </c>
    </row>
    <row r="94" customFormat="false" ht="13.4" hidden="false" customHeight="false" outlineLevel="0" collapsed="false">
      <c r="A94" s="0" t="s">
        <v>185</v>
      </c>
      <c r="B94" s="1" t="s">
        <v>186</v>
      </c>
    </row>
    <row r="95" customFormat="false" ht="25.35" hidden="false" customHeight="false" outlineLevel="0" collapsed="false">
      <c r="A95" s="0" t="s">
        <v>187</v>
      </c>
      <c r="B95" s="4" t="s">
        <v>188</v>
      </c>
    </row>
    <row r="96" customFormat="false" ht="13.4" hidden="false" customHeight="false" outlineLevel="0" collapsed="false">
      <c r="A96" s="0" t="s">
        <v>189</v>
      </c>
      <c r="B96" s="1" t="s">
        <v>190</v>
      </c>
    </row>
    <row r="97" customFormat="false" ht="13.4" hidden="false" customHeight="false" outlineLevel="0" collapsed="false">
      <c r="A97" s="0" t="s">
        <v>191</v>
      </c>
      <c r="B97" s="1" t="s">
        <v>192</v>
      </c>
    </row>
    <row r="98" customFormat="false" ht="13.4" hidden="false" customHeight="false" outlineLevel="0" collapsed="false">
      <c r="A98" s="0" t="s">
        <v>193</v>
      </c>
      <c r="B98" s="1" t="s">
        <v>194</v>
      </c>
    </row>
    <row r="99" customFormat="false" ht="13.4" hidden="false" customHeight="false" outlineLevel="0" collapsed="false">
      <c r="A99" s="0" t="s">
        <v>195</v>
      </c>
      <c r="B99" s="1" t="s">
        <v>196</v>
      </c>
    </row>
    <row r="100" customFormat="false" ht="25.35" hidden="false" customHeight="false" outlineLevel="0" collapsed="false">
      <c r="A100" s="0" t="s">
        <v>197</v>
      </c>
      <c r="B100" s="1" t="s">
        <v>198</v>
      </c>
    </row>
    <row r="101" customFormat="false" ht="13.4" hidden="false" customHeight="false" outlineLevel="0" collapsed="false">
      <c r="A101" s="0" t="s">
        <v>199</v>
      </c>
      <c r="B101" s="1" t="s">
        <v>200</v>
      </c>
    </row>
    <row r="102" customFormat="false" ht="13.4" hidden="false" customHeight="false" outlineLevel="0" collapsed="false">
      <c r="A102" s="0" t="s">
        <v>201</v>
      </c>
      <c r="B102" s="1" t="s">
        <v>202</v>
      </c>
    </row>
    <row r="103" customFormat="false" ht="13.4" hidden="false" customHeight="false" outlineLevel="0" collapsed="false">
      <c r="A103" s="0" t="s">
        <v>203</v>
      </c>
      <c r="B103" s="1" t="s">
        <v>203</v>
      </c>
    </row>
    <row r="104" customFormat="false" ht="13.4" hidden="false" customHeight="false" outlineLevel="0" collapsed="false">
      <c r="A104" s="0" t="s">
        <v>204</v>
      </c>
      <c r="B104" s="1" t="s">
        <v>205</v>
      </c>
    </row>
    <row r="105" customFormat="false" ht="13.4" hidden="false" customHeight="false" outlineLevel="0" collapsed="false">
      <c r="A105" s="0" t="s">
        <v>206</v>
      </c>
      <c r="B105" s="1" t="s">
        <v>207</v>
      </c>
    </row>
    <row r="106" customFormat="false" ht="13.4" hidden="false" customHeight="false" outlineLevel="0" collapsed="false">
      <c r="A106" s="0" t="s">
        <v>208</v>
      </c>
      <c r="B106" s="1" t="s">
        <v>209</v>
      </c>
    </row>
    <row r="107" customFormat="false" ht="13.4" hidden="false" customHeight="false" outlineLevel="0" collapsed="false">
      <c r="A107" s="0" t="s">
        <v>210</v>
      </c>
      <c r="B107" s="1" t="s">
        <v>211</v>
      </c>
    </row>
    <row r="108" customFormat="false" ht="13.4" hidden="false" customHeight="false" outlineLevel="0" collapsed="false">
      <c r="A108" s="0" t="s">
        <v>212</v>
      </c>
      <c r="B108" s="1" t="s">
        <v>213</v>
      </c>
    </row>
    <row r="109" customFormat="false" ht="13.4" hidden="false" customHeight="false" outlineLevel="0" collapsed="false">
      <c r="A109" s="0" t="s">
        <v>214</v>
      </c>
      <c r="B109" s="1" t="s">
        <v>215</v>
      </c>
    </row>
    <row r="110" customFormat="false" ht="13.4" hidden="false" customHeight="false" outlineLevel="0" collapsed="false">
      <c r="A110" s="0" t="s">
        <v>216</v>
      </c>
      <c r="B110" s="1" t="s">
        <v>217</v>
      </c>
    </row>
    <row r="111" customFormat="false" ht="13.4" hidden="false" customHeight="false" outlineLevel="0" collapsed="false">
      <c r="A111" s="0" t="s">
        <v>218</v>
      </c>
      <c r="B111" s="1" t="s">
        <v>219</v>
      </c>
    </row>
    <row r="112" customFormat="false" ht="13.4" hidden="false" customHeight="false" outlineLevel="0" collapsed="false">
      <c r="A112" s="0" t="s">
        <v>220</v>
      </c>
      <c r="B112" s="1" t="s">
        <v>221</v>
      </c>
    </row>
    <row r="113" customFormat="false" ht="13.4" hidden="false" customHeight="false" outlineLevel="0" collapsed="false">
      <c r="A113" s="0" t="s">
        <v>222</v>
      </c>
      <c r="B113" s="1" t="s">
        <v>223</v>
      </c>
    </row>
    <row r="114" customFormat="false" ht="13.4" hidden="false" customHeight="false" outlineLevel="0" collapsed="false">
      <c r="A114" s="0" t="s">
        <v>224</v>
      </c>
      <c r="B114" s="1" t="s">
        <v>225</v>
      </c>
    </row>
    <row r="115" customFormat="false" ht="13.4" hidden="false" customHeight="false" outlineLevel="0" collapsed="false">
      <c r="A115" s="0" t="s">
        <v>226</v>
      </c>
      <c r="B115" s="1" t="s">
        <v>227</v>
      </c>
    </row>
    <row r="116" customFormat="false" ht="13.4" hidden="false" customHeight="false" outlineLevel="0" collapsed="false">
      <c r="A116" s="0" t="s">
        <v>228</v>
      </c>
      <c r="B116" s="1" t="s">
        <v>229</v>
      </c>
    </row>
    <row r="117" customFormat="false" ht="13.4" hidden="false" customHeight="false" outlineLevel="0" collapsed="false">
      <c r="A117" s="0" t="s">
        <v>230</v>
      </c>
      <c r="B117" s="1" t="s">
        <v>231</v>
      </c>
    </row>
    <row r="118" customFormat="false" ht="13.4" hidden="false" customHeight="false" outlineLevel="0" collapsed="false">
      <c r="A118" s="0" t="s">
        <v>232</v>
      </c>
      <c r="B118" s="1" t="s">
        <v>233</v>
      </c>
    </row>
    <row r="119" customFormat="false" ht="13.4" hidden="false" customHeight="false" outlineLevel="0" collapsed="false">
      <c r="A119" s="0" t="s">
        <v>234</v>
      </c>
      <c r="B119" s="1" t="s">
        <v>235</v>
      </c>
    </row>
    <row r="120" customFormat="false" ht="13.4" hidden="false" customHeight="false" outlineLevel="0" collapsed="false">
      <c r="A120" s="0" t="s">
        <v>236</v>
      </c>
      <c r="B120" s="1" t="s">
        <v>237</v>
      </c>
    </row>
    <row r="121" customFormat="false" ht="13.4" hidden="false" customHeight="false" outlineLevel="0" collapsed="false">
      <c r="A121" s="0" t="s">
        <v>238</v>
      </c>
      <c r="B121" s="1" t="s">
        <v>239</v>
      </c>
    </row>
    <row r="122" customFormat="false" ht="13.4" hidden="false" customHeight="false" outlineLevel="0" collapsed="false">
      <c r="A122" s="0" t="s">
        <v>240</v>
      </c>
      <c r="B122" s="1" t="s">
        <v>241</v>
      </c>
    </row>
    <row r="123" customFormat="false" ht="13.4" hidden="false" customHeight="false" outlineLevel="0" collapsed="false">
      <c r="A123" s="0" t="s">
        <v>242</v>
      </c>
      <c r="B123" s="1" t="s">
        <v>243</v>
      </c>
    </row>
    <row r="124" customFormat="false" ht="13.4" hidden="false" customHeight="false" outlineLevel="0" collapsed="false">
      <c r="A124" s="0" t="s">
        <v>244</v>
      </c>
      <c r="B124" s="1" t="s">
        <v>244</v>
      </c>
    </row>
    <row r="125" customFormat="false" ht="13.4" hidden="false" customHeight="false" outlineLevel="0" collapsed="false">
      <c r="A125" s="0" t="s">
        <v>31</v>
      </c>
      <c r="B125" s="1" t="s">
        <v>31</v>
      </c>
    </row>
    <row r="126" customFormat="false" ht="13.4" hidden="false" customHeight="false" outlineLevel="0" collapsed="false">
      <c r="A126" s="0" t="s">
        <v>245</v>
      </c>
      <c r="B126" s="1" t="s">
        <v>246</v>
      </c>
    </row>
    <row r="127" customFormat="false" ht="13.4" hidden="false" customHeight="false" outlineLevel="0" collapsed="false">
      <c r="A127" s="0" t="s">
        <v>247</v>
      </c>
      <c r="B127" s="1" t="s">
        <v>248</v>
      </c>
    </row>
    <row r="128" customFormat="false" ht="13.4" hidden="false" customHeight="false" outlineLevel="0" collapsed="false">
      <c r="A128" s="0" t="s">
        <v>249</v>
      </c>
      <c r="B128" s="1" t="s">
        <v>250</v>
      </c>
    </row>
    <row r="129" customFormat="false" ht="13.4" hidden="false" customHeight="false" outlineLevel="0" collapsed="false">
      <c r="A129" s="0" t="s">
        <v>251</v>
      </c>
      <c r="B129" s="1" t="s">
        <v>252</v>
      </c>
    </row>
    <row r="130" customFormat="false" ht="13.4" hidden="false" customHeight="false" outlineLevel="0" collapsed="false">
      <c r="A130" s="0" t="s">
        <v>253</v>
      </c>
      <c r="B130" s="1" t="s">
        <v>254</v>
      </c>
    </row>
    <row r="131" customFormat="false" ht="13.4" hidden="false" customHeight="false" outlineLevel="0" collapsed="false">
      <c r="A131" s="0" t="s">
        <v>255</v>
      </c>
      <c r="B131" s="1" t="s">
        <v>256</v>
      </c>
    </row>
    <row r="132" customFormat="false" ht="13.4" hidden="false" customHeight="false" outlineLevel="0" collapsed="false">
      <c r="A132" s="0" t="s">
        <v>257</v>
      </c>
      <c r="B132" s="1" t="s">
        <v>258</v>
      </c>
    </row>
    <row r="133" customFormat="false" ht="13.4" hidden="false" customHeight="false" outlineLevel="0" collapsed="false">
      <c r="A133" s="0" t="s">
        <v>259</v>
      </c>
      <c r="B133" s="1" t="s">
        <v>260</v>
      </c>
    </row>
    <row r="134" customFormat="false" ht="12.8" hidden="false" customHeight="false" outlineLevel="0" collapsed="false">
      <c r="A134" s="0" t="s">
        <v>261</v>
      </c>
      <c r="B134" s="0" t="s">
        <v>262</v>
      </c>
    </row>
    <row r="135" customFormat="false" ht="12.8" hidden="false" customHeight="false" outlineLevel="0" collapsed="false">
      <c r="A135" s="0" t="s">
        <v>263</v>
      </c>
      <c r="B135" s="0" t="s">
        <v>264</v>
      </c>
    </row>
    <row r="136" customFormat="false" ht="12.8" hidden="false" customHeight="false" outlineLevel="0" collapsed="false">
      <c r="A136" s="0" t="s">
        <v>265</v>
      </c>
      <c r="B136" s="0" t="s">
        <v>266</v>
      </c>
    </row>
    <row r="137" customFormat="false" ht="12.8" hidden="false" customHeight="false" outlineLevel="0" collapsed="false">
      <c r="A137" s="0" t="s">
        <v>267</v>
      </c>
      <c r="B137" s="0" t="s">
        <v>268</v>
      </c>
    </row>
    <row r="138" customFormat="false" ht="12.8" hidden="false" customHeight="false" outlineLevel="0" collapsed="false">
      <c r="A138" s="0" t="s">
        <v>269</v>
      </c>
      <c r="B138" s="0" t="s">
        <v>270</v>
      </c>
    </row>
    <row r="139" customFormat="false" ht="12.8" hidden="false" customHeight="false" outlineLevel="0" collapsed="false">
      <c r="A139" s="0" t="s">
        <v>271</v>
      </c>
      <c r="B139" s="0" t="s">
        <v>272</v>
      </c>
    </row>
    <row r="140" customFormat="false" ht="13.4" hidden="false" customHeight="false" outlineLevel="0" collapsed="false">
      <c r="A140" s="0" t="s">
        <v>273</v>
      </c>
      <c r="B140" s="1" t="s">
        <v>273</v>
      </c>
    </row>
    <row r="141" customFormat="false" ht="13.4" hidden="false" customHeight="false" outlineLevel="0" collapsed="false">
      <c r="A141" s="0" t="s">
        <v>274</v>
      </c>
      <c r="B141" s="1" t="s">
        <v>274</v>
      </c>
    </row>
    <row r="142" customFormat="false" ht="13.4" hidden="false" customHeight="false" outlineLevel="0" collapsed="false">
      <c r="A142" s="0" t="s">
        <v>275</v>
      </c>
      <c r="B142" s="1" t="s">
        <v>275</v>
      </c>
    </row>
    <row r="143" customFormat="false" ht="13.4" hidden="false" customHeight="false" outlineLevel="0" collapsed="false">
      <c r="A143" s="0" t="s">
        <v>276</v>
      </c>
      <c r="B143" s="1" t="s">
        <v>277</v>
      </c>
    </row>
    <row r="144" customFormat="false" ht="13.4" hidden="false" customHeight="false" outlineLevel="0" collapsed="false">
      <c r="A144" s="0" t="s">
        <v>278</v>
      </c>
      <c r="B144" s="1" t="s">
        <v>278</v>
      </c>
    </row>
    <row r="145" customFormat="false" ht="13.4" hidden="false" customHeight="false" outlineLevel="0" collapsed="false">
      <c r="A145" s="0" t="s">
        <v>279</v>
      </c>
      <c r="B145" s="1" t="s">
        <v>280</v>
      </c>
    </row>
    <row r="146" customFormat="false" ht="13.4" hidden="false" customHeight="false" outlineLevel="0" collapsed="false">
      <c r="A146" s="0" t="s">
        <v>281</v>
      </c>
      <c r="B146" s="1" t="s">
        <v>282</v>
      </c>
    </row>
    <row r="147" customFormat="false" ht="13.4" hidden="false" customHeight="false" outlineLevel="0" collapsed="false">
      <c r="A147" s="0" t="s">
        <v>283</v>
      </c>
      <c r="B147" s="1" t="s">
        <v>284</v>
      </c>
    </row>
    <row r="148" customFormat="false" ht="13.4" hidden="false" customHeight="false" outlineLevel="0" collapsed="false">
      <c r="A148" s="0" t="s">
        <v>285</v>
      </c>
      <c r="B148" s="1" t="s">
        <v>285</v>
      </c>
    </row>
    <row r="149" customFormat="false" ht="13.4" hidden="false" customHeight="false" outlineLevel="0" collapsed="false">
      <c r="A149" s="0" t="s">
        <v>286</v>
      </c>
      <c r="B149" s="1" t="s">
        <v>286</v>
      </c>
    </row>
    <row r="150" customFormat="false" ht="13.4" hidden="false" customHeight="false" outlineLevel="0" collapsed="false">
      <c r="A150" s="0" t="s">
        <v>287</v>
      </c>
      <c r="B150" s="1" t="s">
        <v>287</v>
      </c>
    </row>
    <row r="151" customFormat="false" ht="13.4" hidden="false" customHeight="false" outlineLevel="0" collapsed="false">
      <c r="A151" s="0" t="s">
        <v>288</v>
      </c>
      <c r="B151" s="1" t="s">
        <v>288</v>
      </c>
    </row>
    <row r="152" customFormat="false" ht="13.4" hidden="false" customHeight="false" outlineLevel="0" collapsed="false">
      <c r="A152" s="0" t="s">
        <v>289</v>
      </c>
      <c r="B152" s="1" t="s">
        <v>289</v>
      </c>
    </row>
    <row r="153" customFormat="false" ht="13.4" hidden="false" customHeight="false" outlineLevel="0" collapsed="false">
      <c r="A153" s="0" t="s">
        <v>290</v>
      </c>
      <c r="B153" s="1" t="s">
        <v>290</v>
      </c>
    </row>
    <row r="154" customFormat="false" ht="13.4" hidden="false" customHeight="false" outlineLevel="0" collapsed="false">
      <c r="A154" s="0" t="s">
        <v>291</v>
      </c>
      <c r="B154" s="1" t="s">
        <v>291</v>
      </c>
    </row>
    <row r="155" customFormat="false" ht="13.4" hidden="false" customHeight="false" outlineLevel="0" collapsed="false">
      <c r="A155" s="0" t="s">
        <v>292</v>
      </c>
      <c r="B155" s="1" t="s">
        <v>292</v>
      </c>
    </row>
    <row r="156" customFormat="false" ht="13.4" hidden="false" customHeight="false" outlineLevel="0" collapsed="false">
      <c r="A156" s="0" t="s">
        <v>293</v>
      </c>
      <c r="B156" s="1" t="s">
        <v>293</v>
      </c>
    </row>
    <row r="157" customFormat="false" ht="13.4" hidden="false" customHeight="false" outlineLevel="0" collapsed="false">
      <c r="A157" s="0" t="s">
        <v>294</v>
      </c>
      <c r="B157" s="1" t="n">
        <v>0</v>
      </c>
    </row>
    <row r="158" customFormat="false" ht="13.4" hidden="false" customHeight="false" outlineLevel="0" collapsed="false">
      <c r="A158" s="0" t="s">
        <v>295</v>
      </c>
      <c r="B158" s="1" t="n">
        <v>1</v>
      </c>
    </row>
    <row r="159" customFormat="false" ht="13.4" hidden="false" customHeight="false" outlineLevel="0" collapsed="false">
      <c r="A159" s="0" t="s">
        <v>296</v>
      </c>
      <c r="B159" s="1" t="n">
        <v>2</v>
      </c>
    </row>
    <row r="160" customFormat="false" ht="13.4" hidden="false" customHeight="false" outlineLevel="0" collapsed="false">
      <c r="A160" s="0" t="s">
        <v>297</v>
      </c>
      <c r="B160" s="1" t="n">
        <v>3</v>
      </c>
    </row>
    <row r="161" customFormat="false" ht="13.4" hidden="false" customHeight="false" outlineLevel="0" collapsed="false">
      <c r="A161" s="0" t="s">
        <v>298</v>
      </c>
      <c r="B161" s="1" t="n">
        <v>4</v>
      </c>
    </row>
    <row r="162" customFormat="false" ht="13.4" hidden="false" customHeight="false" outlineLevel="0" collapsed="false">
      <c r="A162" s="0" t="s">
        <v>299</v>
      </c>
      <c r="B162" s="1" t="n">
        <v>5</v>
      </c>
    </row>
    <row r="163" customFormat="false" ht="13.4" hidden="false" customHeight="false" outlineLevel="0" collapsed="false">
      <c r="A163" s="0" t="s">
        <v>300</v>
      </c>
      <c r="B163" s="1" t="n">
        <v>6</v>
      </c>
    </row>
    <row r="164" customFormat="false" ht="13.4" hidden="false" customHeight="false" outlineLevel="0" collapsed="false">
      <c r="A164" s="0" t="s">
        <v>301</v>
      </c>
      <c r="B164" s="1" t="n">
        <v>7</v>
      </c>
    </row>
    <row r="165" customFormat="false" ht="13.4" hidden="false" customHeight="false" outlineLevel="0" collapsed="false">
      <c r="A165" s="0" t="s">
        <v>302</v>
      </c>
      <c r="B165" s="1" t="n">
        <v>8</v>
      </c>
    </row>
    <row r="166" customFormat="false" ht="13.4" hidden="false" customHeight="false" outlineLevel="0" collapsed="false">
      <c r="A166" s="0" t="s">
        <v>303</v>
      </c>
      <c r="B166" s="1" t="n">
        <v>9</v>
      </c>
    </row>
    <row r="167" customFormat="false" ht="13.4" hidden="false" customHeight="false" outlineLevel="0" collapsed="false">
      <c r="A167" s="0" t="s">
        <v>304</v>
      </c>
      <c r="B167" s="1" t="s">
        <v>305</v>
      </c>
    </row>
    <row r="168" customFormat="false" ht="13.4" hidden="false" customHeight="false" outlineLevel="0" collapsed="false">
      <c r="A168" s="0" t="s">
        <v>306</v>
      </c>
      <c r="B168" s="1" t="s">
        <v>307</v>
      </c>
    </row>
    <row r="169" customFormat="false" ht="13.4" hidden="false" customHeight="false" outlineLevel="0" collapsed="false">
      <c r="A169" s="0" t="s">
        <v>308</v>
      </c>
      <c r="B169" s="1" t="s">
        <v>309</v>
      </c>
    </row>
    <row r="170" customFormat="false" ht="13.4" hidden="false" customHeight="false" outlineLevel="0" collapsed="false">
      <c r="A170" s="0" t="s">
        <v>310</v>
      </c>
      <c r="B170" s="1" t="s">
        <v>311</v>
      </c>
    </row>
    <row r="171" customFormat="false" ht="13.4" hidden="false" customHeight="false" outlineLevel="0" collapsed="false">
      <c r="A171" s="0" t="s">
        <v>312</v>
      </c>
      <c r="B171" s="1" t="s">
        <v>313</v>
      </c>
    </row>
    <row r="172" customFormat="false" ht="13.4" hidden="false" customHeight="false" outlineLevel="0" collapsed="false">
      <c r="A172" s="0" t="s">
        <v>314</v>
      </c>
      <c r="B172" s="1" t="s">
        <v>315</v>
      </c>
    </row>
    <row r="173" customFormat="false" ht="13.4" hidden="false" customHeight="false" outlineLevel="0" collapsed="false">
      <c r="A173" s="0" t="s">
        <v>316</v>
      </c>
      <c r="B173" s="1" t="s">
        <v>317</v>
      </c>
    </row>
    <row r="174" customFormat="false" ht="13.4" hidden="false" customHeight="false" outlineLevel="0" collapsed="false">
      <c r="A174" s="0" t="s">
        <v>318</v>
      </c>
      <c r="B174" s="1" t="s">
        <v>319</v>
      </c>
    </row>
    <row r="175" customFormat="false" ht="13.4" hidden="false" customHeight="false" outlineLevel="0" collapsed="false">
      <c r="A175" s="0" t="s">
        <v>320</v>
      </c>
      <c r="B175" s="1" t="s">
        <v>321</v>
      </c>
    </row>
    <row r="176" customFormat="false" ht="13.4" hidden="false" customHeight="false" outlineLevel="0" collapsed="false">
      <c r="A176" s="0" t="s">
        <v>322</v>
      </c>
      <c r="B176" s="1" t="s">
        <v>323</v>
      </c>
    </row>
    <row r="177" customFormat="false" ht="13.4" hidden="false" customHeight="false" outlineLevel="0" collapsed="false">
      <c r="A177" s="0" t="s">
        <v>324</v>
      </c>
      <c r="B177" s="1" t="s">
        <v>325</v>
      </c>
    </row>
    <row r="178" customFormat="false" ht="13.4" hidden="false" customHeight="false" outlineLevel="0" collapsed="false">
      <c r="A178" s="0" t="s">
        <v>326</v>
      </c>
      <c r="B178" s="1" t="s">
        <v>327</v>
      </c>
    </row>
    <row r="179" customFormat="false" ht="13.4" hidden="false" customHeight="false" outlineLevel="0" collapsed="false">
      <c r="A179" s="0" t="s">
        <v>328</v>
      </c>
      <c r="B179" s="1" t="s">
        <v>329</v>
      </c>
    </row>
    <row r="180" customFormat="false" ht="13.4" hidden="false" customHeight="false" outlineLevel="0" collapsed="false">
      <c r="A180" s="0" t="s">
        <v>330</v>
      </c>
      <c r="B180" s="1" t="s">
        <v>331</v>
      </c>
    </row>
    <row r="181" customFormat="false" ht="13.4" hidden="false" customHeight="false" outlineLevel="0" collapsed="false">
      <c r="A181" s="0" t="s">
        <v>332</v>
      </c>
      <c r="B181" s="1" t="s">
        <v>333</v>
      </c>
    </row>
    <row r="182" customFormat="false" ht="13.4" hidden="false" customHeight="false" outlineLevel="0" collapsed="false">
      <c r="A182" s="0" t="s">
        <v>334</v>
      </c>
      <c r="B182" s="1" t="s">
        <v>335</v>
      </c>
    </row>
    <row r="183" customFormat="false" ht="13.4" hidden="false" customHeight="false" outlineLevel="0" collapsed="false">
      <c r="A183" s="0" t="s">
        <v>336</v>
      </c>
      <c r="B183" s="1" t="s">
        <v>337</v>
      </c>
    </row>
    <row r="184" customFormat="false" ht="12.8" hidden="false" customHeight="false" outlineLevel="0" collapsed="false">
      <c r="A184" s="0" t="s">
        <v>338</v>
      </c>
      <c r="B184" s="0" t="s">
        <v>339</v>
      </c>
    </row>
    <row r="185" customFormat="false" ht="13.4" hidden="false" customHeight="false" outlineLevel="0" collapsed="false">
      <c r="A185" s="0" t="s">
        <v>340</v>
      </c>
      <c r="B185" s="1" t="s">
        <v>340</v>
      </c>
    </row>
    <row r="186" customFormat="false" ht="13.4" hidden="false" customHeight="false" outlineLevel="0" collapsed="false">
      <c r="A186" s="0" t="s">
        <v>341</v>
      </c>
      <c r="B186" s="1" t="s">
        <v>342</v>
      </c>
    </row>
    <row r="187" customFormat="false" ht="13.4" hidden="false" customHeight="false" outlineLevel="0" collapsed="false">
      <c r="A187" s="0" t="s">
        <v>343</v>
      </c>
      <c r="B187" s="1" t="s">
        <v>344</v>
      </c>
    </row>
    <row r="188" customFormat="false" ht="13.4" hidden="false" customHeight="false" outlineLevel="0" collapsed="false">
      <c r="A188" s="0" t="s">
        <v>345</v>
      </c>
      <c r="B188" s="1" t="s">
        <v>346</v>
      </c>
    </row>
    <row r="189" customFormat="false" ht="13.4" hidden="false" customHeight="false" outlineLevel="0" collapsed="false">
      <c r="A189" s="0" t="s">
        <v>347</v>
      </c>
      <c r="B189" s="1" t="s">
        <v>348</v>
      </c>
    </row>
    <row r="190" customFormat="false" ht="13.4" hidden="false" customHeight="false" outlineLevel="0" collapsed="false">
      <c r="A190" s="0" t="s">
        <v>349</v>
      </c>
      <c r="B190" s="1" t="s">
        <v>350</v>
      </c>
    </row>
    <row r="191" customFormat="false" ht="13.4" hidden="false" customHeight="false" outlineLevel="0" collapsed="false">
      <c r="A191" s="0" t="s">
        <v>351</v>
      </c>
      <c r="B191" s="1" t="s">
        <v>352</v>
      </c>
    </row>
    <row r="192" customFormat="false" ht="13.4" hidden="false" customHeight="false" outlineLevel="0" collapsed="false">
      <c r="A192" s="0" t="s">
        <v>353</v>
      </c>
      <c r="B192" s="1" t="s">
        <v>354</v>
      </c>
    </row>
    <row r="193" customFormat="false" ht="13.4" hidden="false" customHeight="false" outlineLevel="0" collapsed="false">
      <c r="A193" s="0" t="s">
        <v>355</v>
      </c>
      <c r="B193" s="1" t="s">
        <v>356</v>
      </c>
    </row>
    <row r="194" customFormat="false" ht="13.4" hidden="false" customHeight="false" outlineLevel="0" collapsed="false">
      <c r="A194" s="0" t="s">
        <v>357</v>
      </c>
      <c r="B194" s="1" t="s">
        <v>354</v>
      </c>
    </row>
    <row r="195" customFormat="false" ht="13.4" hidden="false" customHeight="false" outlineLevel="0" collapsed="false">
      <c r="A195" s="0" t="s">
        <v>358</v>
      </c>
      <c r="B195" s="1" t="s">
        <v>359</v>
      </c>
    </row>
    <row r="196" customFormat="false" ht="13.4" hidden="false" customHeight="false" outlineLevel="0" collapsed="false">
      <c r="A196" s="0" t="s">
        <v>360</v>
      </c>
      <c r="B196" s="1" t="s">
        <v>361</v>
      </c>
    </row>
    <row r="197" customFormat="false" ht="13.4" hidden="false" customHeight="false" outlineLevel="0" collapsed="false">
      <c r="A197" s="0" t="s">
        <v>362</v>
      </c>
      <c r="B197" s="1" t="s">
        <v>363</v>
      </c>
    </row>
    <row r="198" customFormat="false" ht="13.4" hidden="false" customHeight="false" outlineLevel="0" collapsed="false">
      <c r="A198" s="0" t="s">
        <v>364</v>
      </c>
      <c r="B198" s="1" t="s">
        <v>365</v>
      </c>
    </row>
    <row r="199" customFormat="false" ht="13.4" hidden="false" customHeight="false" outlineLevel="0" collapsed="false">
      <c r="A199" s="0" t="s">
        <v>366</v>
      </c>
      <c r="B199" s="1" t="s">
        <v>367</v>
      </c>
    </row>
    <row r="200" customFormat="false" ht="13.4" hidden="false" customHeight="false" outlineLevel="0" collapsed="false">
      <c r="A200" s="0" t="s">
        <v>368</v>
      </c>
      <c r="B200" s="1" t="s">
        <v>369</v>
      </c>
    </row>
    <row r="201" customFormat="false" ht="13.4" hidden="false" customHeight="false" outlineLevel="0" collapsed="false">
      <c r="A201" s="0" t="s">
        <v>370</v>
      </c>
      <c r="B201" s="1" t="s">
        <v>371</v>
      </c>
    </row>
    <row r="202" customFormat="false" ht="13.4" hidden="false" customHeight="false" outlineLevel="0" collapsed="false">
      <c r="A202" s="0" t="s">
        <v>372</v>
      </c>
      <c r="B202" s="1" t="s">
        <v>373</v>
      </c>
    </row>
    <row r="203" customFormat="false" ht="13.4" hidden="false" customHeight="false" outlineLevel="0" collapsed="false">
      <c r="A203" s="0" t="s">
        <v>374</v>
      </c>
      <c r="B203" s="1" t="s">
        <v>375</v>
      </c>
    </row>
  </sheetData>
  <conditionalFormatting sqref="C2:C1048575">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LibreOffice/4.2.5.2$Windows_x86 LibreOffice_project/61cb170a04bb1f12e77c884eab9192be736ec5f5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2014-04-07T11:33:37Z</dcterms:created>
  <dc:language>en-US</dc:language>
  <cp:revision>0</cp:revision>
</cp:coreProperties>
</file>