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petera/NetBeansProjects/IMOSI_SemestralniPraceA_Petera/"/>
    </mc:Choice>
  </mc:AlternateContent>
  <xr:revisionPtr revIDLastSave="0" documentId="13_ncr:1_{BA47ECB1-9FD6-CD41-B40F-A8AF43BDE6BB}" xr6:coauthVersionLast="45" xr6:coauthVersionMax="45" xr10:uidLastSave="{00000000-0000-0000-0000-000000000000}"/>
  <bookViews>
    <workbookView xWindow="5080" yWindow="1800" windowWidth="28240" windowHeight="1756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<sst xmlns="http://schemas.openxmlformats.org/spreadsheetml/2006/main" count="5" uniqueCount="3">
  <si>
    <t>Iteration</t>
  </si>
  <si>
    <t>Cumulative 1</t>
  </si>
  <si>
    <t>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</si>
</sst>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2"/>
      <color rgb="FF006100"/>
      <name val="Calibri"/>
      <family val="2"/>
      <charset val="238"/>
      <scheme val="minor"/>
    </font>
    <font>
      <sz val="12"/>
      <color rgb="FF9C0006"/>
      <name val="Calibri"/>
      <family val="2"/>
      <charset val="238"/>
      <scheme val="minor"/>
    </font>
    <font>
      <sz val="12"/>
      <color rgb="FF9C5700"/>
      <name val="Calibri"/>
      <family val="2"/>
      <charset val="238"/>
      <scheme val="minor"/>
    </font>
    <font>
      <sz val="12"/>
      <color rgb="FF3F3F76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sz val="12"/>
      <color rgb="FFFA7D0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i/>
      <sz val="12"/>
      <color rgb="FF7F7F7F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data!$A$2:$A$2332</c:f>
              <c:numCache>
                <c:formatCode>General</c:formatCode>
                <c:ptCount val="23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</c:numCache>
            </c:numRef>
          </c:cat>
          <c:val>
            <c:numRef>
              <c:f>data!$B$2:$B$2332</c:f>
              <c:numCache>
                <c:formatCode>General</c:formatCode>
                <c:ptCount val="2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0.16666666666666599</c:v>
                </c:pt>
                <c:pt idx="6">
                  <c:v>0.14285714285714199</c:v>
                </c:pt>
                <c:pt idx="7">
                  <c:v>0.125</c:v>
                </c:pt>
                <c:pt idx="8">
                  <c:v>0.11111111111111099</c:v>
                </c:pt>
                <c:pt idx="9">
                  <c:v>0.1</c:v>
                </c:pt>
                <c:pt idx="10">
                  <c:v>9.0909090909090898E-2</c:v>
                </c:pt>
                <c:pt idx="11">
                  <c:v>8.3333333333333301E-2</c:v>
                </c:pt>
                <c:pt idx="12">
                  <c:v>7.69230769230769E-2</c:v>
                </c:pt>
                <c:pt idx="13">
                  <c:v>7.1428571428571397E-2</c:v>
                </c:pt>
                <c:pt idx="14">
                  <c:v>6.6666666666666596E-2</c:v>
                </c:pt>
                <c:pt idx="15">
                  <c:v>6.25E-2</c:v>
                </c:pt>
                <c:pt idx="16">
                  <c:v>5.8823529411764698E-2</c:v>
                </c:pt>
                <c:pt idx="17">
                  <c:v>5.5555555555555497E-2</c:v>
                </c:pt>
                <c:pt idx="18">
                  <c:v>5.2631578947368397E-2</c:v>
                </c:pt>
                <c:pt idx="19">
                  <c:v>0.05</c:v>
                </c:pt>
                <c:pt idx="20">
                  <c:v>9.5238095238095205E-2</c:v>
                </c:pt>
                <c:pt idx="21">
                  <c:v>9.0909090909090898E-2</c:v>
                </c:pt>
                <c:pt idx="22">
                  <c:v>8.6956521739130405E-2</c:v>
                </c:pt>
                <c:pt idx="23">
                  <c:v>8.3333333333333301E-2</c:v>
                </c:pt>
                <c:pt idx="24">
                  <c:v>0.08</c:v>
                </c:pt>
                <c:pt idx="25">
                  <c:v>7.69230769230769E-2</c:v>
                </c:pt>
                <c:pt idx="26">
                  <c:v>7.4074074074074001E-2</c:v>
                </c:pt>
                <c:pt idx="27">
                  <c:v>0.107142857142857</c:v>
                </c:pt>
                <c:pt idx="28">
                  <c:v>0.10344827586206801</c:v>
                </c:pt>
                <c:pt idx="29">
                  <c:v>0.1</c:v>
                </c:pt>
                <c:pt idx="30">
                  <c:v>9.6774193548387094E-2</c:v>
                </c:pt>
                <c:pt idx="31">
                  <c:v>9.375E-2</c:v>
                </c:pt>
                <c:pt idx="32">
                  <c:v>9.0909090909090898E-2</c:v>
                </c:pt>
                <c:pt idx="33">
                  <c:v>8.8235294117646995E-2</c:v>
                </c:pt>
                <c:pt idx="34">
                  <c:v>8.5714285714285701E-2</c:v>
                </c:pt>
                <c:pt idx="35">
                  <c:v>8.3333333333333301E-2</c:v>
                </c:pt>
                <c:pt idx="36">
                  <c:v>8.1081081081081002E-2</c:v>
                </c:pt>
                <c:pt idx="37">
                  <c:v>0.105263157894736</c:v>
                </c:pt>
                <c:pt idx="38">
                  <c:v>0.10256410256410201</c:v>
                </c:pt>
                <c:pt idx="39">
                  <c:v>0.1</c:v>
                </c:pt>
                <c:pt idx="40">
                  <c:v>0.12195121951219499</c:v>
                </c:pt>
                <c:pt idx="41">
                  <c:v>0.119047619047619</c:v>
                </c:pt>
                <c:pt idx="42">
                  <c:v>0.116279069767441</c:v>
                </c:pt>
                <c:pt idx="43">
                  <c:v>0.11363636363636299</c:v>
                </c:pt>
                <c:pt idx="44">
                  <c:v>0.11111111111111099</c:v>
                </c:pt>
                <c:pt idx="45">
                  <c:v>0.108695652173913</c:v>
                </c:pt>
                <c:pt idx="46">
                  <c:v>0.10638297872340401</c:v>
                </c:pt>
                <c:pt idx="47">
                  <c:v>0.10416666666666601</c:v>
                </c:pt>
                <c:pt idx="48">
                  <c:v>0.10204081632653</c:v>
                </c:pt>
                <c:pt idx="49">
                  <c:v>0.12</c:v>
                </c:pt>
                <c:pt idx="50">
                  <c:v>0.13725490196078399</c:v>
                </c:pt>
                <c:pt idx="51">
                  <c:v>0.134615384615384</c:v>
                </c:pt>
                <c:pt idx="52">
                  <c:v>0.13207547169811301</c:v>
                </c:pt>
                <c:pt idx="53">
                  <c:v>0.148148148148148</c:v>
                </c:pt>
                <c:pt idx="54">
                  <c:v>0.145454545454545</c:v>
                </c:pt>
                <c:pt idx="55">
                  <c:v>0.14285714285714199</c:v>
                </c:pt>
                <c:pt idx="56">
                  <c:v>0.157894736842105</c:v>
                </c:pt>
                <c:pt idx="57">
                  <c:v>0.15517241379310301</c:v>
                </c:pt>
                <c:pt idx="58">
                  <c:v>0.152542372881355</c:v>
                </c:pt>
                <c:pt idx="59">
                  <c:v>0.16666666666666599</c:v>
                </c:pt>
                <c:pt idx="60">
                  <c:v>0.16393442622950799</c:v>
                </c:pt>
                <c:pt idx="61">
                  <c:v>0.16129032258064499</c:v>
                </c:pt>
                <c:pt idx="62">
                  <c:v>0.158730158730158</c:v>
                </c:pt>
                <c:pt idx="63">
                  <c:v>0.15625</c:v>
                </c:pt>
                <c:pt idx="64">
                  <c:v>0.16923076923076899</c:v>
                </c:pt>
                <c:pt idx="65">
                  <c:v>0.16666666666666599</c:v>
                </c:pt>
                <c:pt idx="66">
                  <c:v>0.164179104477611</c:v>
                </c:pt>
                <c:pt idx="67">
                  <c:v>0.16176470588235201</c:v>
                </c:pt>
                <c:pt idx="68">
                  <c:v>0.15942028985507201</c:v>
                </c:pt>
                <c:pt idx="69">
                  <c:v>0.157142857142857</c:v>
                </c:pt>
                <c:pt idx="70">
                  <c:v>0.154929577464788</c:v>
                </c:pt>
                <c:pt idx="71">
                  <c:v>0.15277777777777701</c:v>
                </c:pt>
                <c:pt idx="72">
                  <c:v>0.150684931506849</c:v>
                </c:pt>
                <c:pt idx="73">
                  <c:v>0.14864864864864799</c:v>
                </c:pt>
                <c:pt idx="74">
                  <c:v>0.146666666666666</c:v>
                </c:pt>
                <c:pt idx="75">
                  <c:v>0.144736842105263</c:v>
                </c:pt>
                <c:pt idx="76">
                  <c:v>0.15584415584415501</c:v>
                </c:pt>
                <c:pt idx="77">
                  <c:v>0.15384615384615299</c:v>
                </c:pt>
                <c:pt idx="78">
                  <c:v>0.151898734177215</c:v>
                </c:pt>
                <c:pt idx="79">
                  <c:v>0.15</c:v>
                </c:pt>
                <c:pt idx="80">
                  <c:v>0.148148148148148</c:v>
                </c:pt>
                <c:pt idx="81">
                  <c:v>0.146341463414634</c:v>
                </c:pt>
                <c:pt idx="82">
                  <c:v>0.156626506024096</c:v>
                </c:pt>
                <c:pt idx="83">
                  <c:v>0.15476190476190399</c:v>
                </c:pt>
                <c:pt idx="84">
                  <c:v>0.152941176470588</c:v>
                </c:pt>
                <c:pt idx="85">
                  <c:v>0.15116279069767399</c:v>
                </c:pt>
                <c:pt idx="86">
                  <c:v>0.160919540229885</c:v>
                </c:pt>
                <c:pt idx="87">
                  <c:v>0.15909090909090901</c:v>
                </c:pt>
                <c:pt idx="88">
                  <c:v>0.15730337078651599</c:v>
                </c:pt>
                <c:pt idx="89">
                  <c:v>0.155555555555555</c:v>
                </c:pt>
                <c:pt idx="90">
                  <c:v>0.15384615384615299</c:v>
                </c:pt>
                <c:pt idx="91">
                  <c:v>0.16304347826086901</c:v>
                </c:pt>
                <c:pt idx="92">
                  <c:v>0.16129032258064499</c:v>
                </c:pt>
                <c:pt idx="93">
                  <c:v>0.159574468085106</c:v>
                </c:pt>
                <c:pt idx="94">
                  <c:v>0.157894736842105</c:v>
                </c:pt>
                <c:pt idx="95">
                  <c:v>0.15625</c:v>
                </c:pt>
                <c:pt idx="96">
                  <c:v>0.15463917525773099</c:v>
                </c:pt>
                <c:pt idx="97">
                  <c:v>0.15306122448979501</c:v>
                </c:pt>
                <c:pt idx="98">
                  <c:v>0.15151515151515099</c:v>
                </c:pt>
                <c:pt idx="99">
                  <c:v>0.15</c:v>
                </c:pt>
                <c:pt idx="100">
                  <c:v>0.14851485148514801</c:v>
                </c:pt>
                <c:pt idx="101">
                  <c:v>0.15686274509803899</c:v>
                </c:pt>
                <c:pt idx="102">
                  <c:v>0.16504854368932001</c:v>
                </c:pt>
                <c:pt idx="103">
                  <c:v>0.16346153846153799</c:v>
                </c:pt>
                <c:pt idx="104">
                  <c:v>0.161904761904761</c:v>
                </c:pt>
                <c:pt idx="105">
                  <c:v>0.160377358490566</c:v>
                </c:pt>
                <c:pt idx="106">
                  <c:v>0.15887850467289699</c:v>
                </c:pt>
                <c:pt idx="107">
                  <c:v>0.157407407407407</c:v>
                </c:pt>
                <c:pt idx="108">
                  <c:v>0.155963302752293</c:v>
                </c:pt>
                <c:pt idx="109">
                  <c:v>0.15454545454545399</c:v>
                </c:pt>
                <c:pt idx="110">
                  <c:v>0.153153153153153</c:v>
                </c:pt>
                <c:pt idx="111">
                  <c:v>0.151785714285714</c:v>
                </c:pt>
                <c:pt idx="112">
                  <c:v>0.15044247787610601</c:v>
                </c:pt>
                <c:pt idx="113">
                  <c:v>0.14912280701754299</c:v>
                </c:pt>
                <c:pt idx="114">
                  <c:v>0.147826086956521</c:v>
                </c:pt>
                <c:pt idx="115">
                  <c:v>0.14655172413793099</c:v>
                </c:pt>
                <c:pt idx="116">
                  <c:v>0.145299145299145</c:v>
                </c:pt>
                <c:pt idx="117">
                  <c:v>0.144067796610169</c:v>
                </c:pt>
                <c:pt idx="118">
                  <c:v>0.14285714285714199</c:v>
                </c:pt>
                <c:pt idx="119">
                  <c:v>0.15</c:v>
                </c:pt>
                <c:pt idx="120">
                  <c:v>0.14876033057851201</c:v>
                </c:pt>
                <c:pt idx="121">
                  <c:v>0.15573770491803199</c:v>
                </c:pt>
                <c:pt idx="122">
                  <c:v>0.154471544715447</c:v>
                </c:pt>
                <c:pt idx="123">
                  <c:v>0.15322580645161199</c:v>
                </c:pt>
                <c:pt idx="124">
                  <c:v>0.152</c:v>
                </c:pt>
                <c:pt idx="125">
                  <c:v>0.15079365079365001</c:v>
                </c:pt>
                <c:pt idx="126">
                  <c:v>0.14960629921259799</c:v>
                </c:pt>
                <c:pt idx="127">
                  <c:v>0.15625</c:v>
                </c:pt>
                <c:pt idx="128">
                  <c:v>0.16279069767441801</c:v>
                </c:pt>
                <c:pt idx="129">
                  <c:v>0.16923076923076899</c:v>
                </c:pt>
                <c:pt idx="130">
                  <c:v>0.17557251908396901</c:v>
                </c:pt>
                <c:pt idx="131">
                  <c:v>0.174242424242424</c:v>
                </c:pt>
                <c:pt idx="132">
                  <c:v>0.180451127819548</c:v>
                </c:pt>
                <c:pt idx="133">
                  <c:v>0.17910447761194001</c:v>
                </c:pt>
                <c:pt idx="134">
                  <c:v>0.17777777777777701</c:v>
                </c:pt>
                <c:pt idx="135">
                  <c:v>0.17647058823529399</c:v>
                </c:pt>
                <c:pt idx="136">
                  <c:v>0.18248175182481699</c:v>
                </c:pt>
                <c:pt idx="137">
                  <c:v>0.18115942028985499</c:v>
                </c:pt>
                <c:pt idx="138">
                  <c:v>0.17985611510791299</c:v>
                </c:pt>
                <c:pt idx="139">
                  <c:v>0.17857142857142799</c:v>
                </c:pt>
                <c:pt idx="140">
                  <c:v>0.17730496453900699</c:v>
                </c:pt>
                <c:pt idx="141">
                  <c:v>0.176056338028169</c:v>
                </c:pt>
                <c:pt idx="142">
                  <c:v>0.17482517482517401</c:v>
                </c:pt>
                <c:pt idx="143">
                  <c:v>0.17361111111111099</c:v>
                </c:pt>
                <c:pt idx="144">
                  <c:v>0.17241379310344801</c:v>
                </c:pt>
                <c:pt idx="145">
                  <c:v>0.17123287671232801</c:v>
                </c:pt>
                <c:pt idx="146">
                  <c:v>0.17006802721088399</c:v>
                </c:pt>
                <c:pt idx="147">
                  <c:v>0.168918918918918</c:v>
                </c:pt>
                <c:pt idx="148">
                  <c:v>0.16778523489932801</c:v>
                </c:pt>
                <c:pt idx="149">
                  <c:v>0.16666666666666599</c:v>
                </c:pt>
                <c:pt idx="150">
                  <c:v>0.17218543046357601</c:v>
                </c:pt>
                <c:pt idx="151">
                  <c:v>0.17105263157894701</c:v>
                </c:pt>
                <c:pt idx="152">
                  <c:v>0.16993464052287499</c:v>
                </c:pt>
                <c:pt idx="153">
                  <c:v>0.168831168831168</c:v>
                </c:pt>
                <c:pt idx="154">
                  <c:v>0.16774193548387001</c:v>
                </c:pt>
                <c:pt idx="155">
                  <c:v>0.17307692307692299</c:v>
                </c:pt>
                <c:pt idx="156">
                  <c:v>0.17197452229299301</c:v>
                </c:pt>
                <c:pt idx="157">
                  <c:v>0.177215189873417</c:v>
                </c:pt>
                <c:pt idx="158">
                  <c:v>0.17610062893081699</c:v>
                </c:pt>
                <c:pt idx="159">
                  <c:v>0.17499999999999999</c:v>
                </c:pt>
                <c:pt idx="160">
                  <c:v>0.18012422360248401</c:v>
                </c:pt>
                <c:pt idx="161">
                  <c:v>0.179012345679012</c:v>
                </c:pt>
                <c:pt idx="162">
                  <c:v>0.17791411042944699</c:v>
                </c:pt>
                <c:pt idx="163">
                  <c:v>0.176829268292682</c:v>
                </c:pt>
                <c:pt idx="164">
                  <c:v>0.175757575757575</c:v>
                </c:pt>
                <c:pt idx="165">
                  <c:v>0.17469879518072201</c:v>
                </c:pt>
                <c:pt idx="166">
                  <c:v>0.17365269461077801</c:v>
                </c:pt>
                <c:pt idx="167">
                  <c:v>0.17261904761904701</c:v>
                </c:pt>
                <c:pt idx="168">
                  <c:v>0.171597633136094</c:v>
                </c:pt>
                <c:pt idx="169">
                  <c:v>0.17647058823529399</c:v>
                </c:pt>
                <c:pt idx="170">
                  <c:v>0.181286549707602</c:v>
                </c:pt>
                <c:pt idx="171">
                  <c:v>0.18023255813953401</c:v>
                </c:pt>
                <c:pt idx="172">
                  <c:v>0.17919075144508601</c:v>
                </c:pt>
                <c:pt idx="173">
                  <c:v>0.18390804597701099</c:v>
                </c:pt>
                <c:pt idx="174">
                  <c:v>0.182857142857142</c:v>
                </c:pt>
                <c:pt idx="175">
                  <c:v>0.1875</c:v>
                </c:pt>
                <c:pt idx="176">
                  <c:v>0.186440677966101</c:v>
                </c:pt>
                <c:pt idx="177">
                  <c:v>0.185393258426966</c:v>
                </c:pt>
                <c:pt idx="178">
                  <c:v>0.18435754189944101</c:v>
                </c:pt>
                <c:pt idx="179">
                  <c:v>0.18333333333333299</c:v>
                </c:pt>
                <c:pt idx="180">
                  <c:v>0.18232044198895</c:v>
                </c:pt>
                <c:pt idx="181">
                  <c:v>0.18131868131868101</c:v>
                </c:pt>
                <c:pt idx="182">
                  <c:v>0.18032786885245899</c:v>
                </c:pt>
                <c:pt idx="183">
                  <c:v>0.17934782608695601</c:v>
                </c:pt>
                <c:pt idx="184">
                  <c:v>0.178378378378378</c:v>
                </c:pt>
                <c:pt idx="185">
                  <c:v>0.17741935483870899</c:v>
                </c:pt>
                <c:pt idx="186">
                  <c:v>0.18181818181818099</c:v>
                </c:pt>
                <c:pt idx="187">
                  <c:v>0.180851063829787</c:v>
                </c:pt>
                <c:pt idx="188">
                  <c:v>0.18518518518518501</c:v>
                </c:pt>
                <c:pt idx="189">
                  <c:v>0.18421052631578899</c:v>
                </c:pt>
                <c:pt idx="190">
                  <c:v>0.18848167539267</c:v>
                </c:pt>
                <c:pt idx="191">
                  <c:v>0.19270833333333301</c:v>
                </c:pt>
                <c:pt idx="192">
                  <c:v>0.19170984455958501</c:v>
                </c:pt>
                <c:pt idx="193">
                  <c:v>0.19587628865979301</c:v>
                </c:pt>
                <c:pt idx="194">
                  <c:v>0.19487179487179401</c:v>
                </c:pt>
                <c:pt idx="195">
                  <c:v>0.198979591836734</c:v>
                </c:pt>
                <c:pt idx="196">
                  <c:v>0.20304568527918701</c:v>
                </c:pt>
                <c:pt idx="197">
                  <c:v>0.20202020202020199</c:v>
                </c:pt>
                <c:pt idx="198">
                  <c:v>0.20603015075376799</c:v>
                </c:pt>
                <c:pt idx="199">
                  <c:v>0.21</c:v>
                </c:pt>
                <c:pt idx="200">
                  <c:v>0.20895522388059701</c:v>
                </c:pt>
                <c:pt idx="201">
                  <c:v>0.207920792079207</c:v>
                </c:pt>
                <c:pt idx="202">
                  <c:v>0.21182266009852199</c:v>
                </c:pt>
                <c:pt idx="203">
                  <c:v>0.21568627450980299</c:v>
                </c:pt>
                <c:pt idx="204">
                  <c:v>0.21463414634146299</c:v>
                </c:pt>
                <c:pt idx="205">
                  <c:v>0.213592233009708</c:v>
                </c:pt>
                <c:pt idx="206">
                  <c:v>0.21256038647342901</c:v>
                </c:pt>
                <c:pt idx="207">
                  <c:v>0.21153846153846101</c:v>
                </c:pt>
                <c:pt idx="208">
                  <c:v>0.21052631578947301</c:v>
                </c:pt>
                <c:pt idx="209">
                  <c:v>0.209523809523809</c:v>
                </c:pt>
                <c:pt idx="210">
                  <c:v>0.21327014218009399</c:v>
                </c:pt>
                <c:pt idx="211">
                  <c:v>0.21698113207547101</c:v>
                </c:pt>
                <c:pt idx="212">
                  <c:v>0.215962441314554</c:v>
                </c:pt>
                <c:pt idx="213">
                  <c:v>0.21495327102803699</c:v>
                </c:pt>
                <c:pt idx="214">
                  <c:v>0.21395348837209299</c:v>
                </c:pt>
                <c:pt idx="215">
                  <c:v>0.21296296296296199</c:v>
                </c:pt>
                <c:pt idx="216">
                  <c:v>0.211981566820276</c:v>
                </c:pt>
                <c:pt idx="217">
                  <c:v>0.21100917431192601</c:v>
                </c:pt>
                <c:pt idx="218">
                  <c:v>0.210045662100456</c:v>
                </c:pt>
                <c:pt idx="219">
                  <c:v>0.20909090909090899</c:v>
                </c:pt>
                <c:pt idx="220">
                  <c:v>0.21266968325791799</c:v>
                </c:pt>
                <c:pt idx="221">
                  <c:v>0.21171171171171099</c:v>
                </c:pt>
                <c:pt idx="222">
                  <c:v>0.21076233183856499</c:v>
                </c:pt>
                <c:pt idx="223">
                  <c:v>0.20982142857142799</c:v>
                </c:pt>
                <c:pt idx="224">
                  <c:v>0.20888888888888801</c:v>
                </c:pt>
                <c:pt idx="225">
                  <c:v>0.212389380530973</c:v>
                </c:pt>
                <c:pt idx="226">
                  <c:v>0.21145374449339199</c:v>
                </c:pt>
                <c:pt idx="227">
                  <c:v>0.21052631578947301</c:v>
                </c:pt>
                <c:pt idx="228">
                  <c:v>0.209606986899563</c:v>
                </c:pt>
                <c:pt idx="229">
                  <c:v>0.213043478260869</c:v>
                </c:pt>
                <c:pt idx="230">
                  <c:v>0.21212121212121199</c:v>
                </c:pt>
                <c:pt idx="231">
                  <c:v>0.21551724137931</c:v>
                </c:pt>
                <c:pt idx="232">
                  <c:v>0.21459227467811101</c:v>
                </c:pt>
                <c:pt idx="233">
                  <c:v>0.21794871794871701</c:v>
                </c:pt>
                <c:pt idx="234">
                  <c:v>0.21702127659574399</c:v>
                </c:pt>
                <c:pt idx="235">
                  <c:v>0.21610169491525399</c:v>
                </c:pt>
                <c:pt idx="236">
                  <c:v>0.21940928270042101</c:v>
                </c:pt>
                <c:pt idx="237">
                  <c:v>0.218487394957983</c:v>
                </c:pt>
                <c:pt idx="238">
                  <c:v>0.21757322175732199</c:v>
                </c:pt>
                <c:pt idx="239">
                  <c:v>0.21666666666666601</c:v>
                </c:pt>
                <c:pt idx="240">
                  <c:v>0.21576763485477099</c:v>
                </c:pt>
                <c:pt idx="241">
                  <c:v>0.21900826446280899</c:v>
                </c:pt>
                <c:pt idx="242">
                  <c:v>0.218106995884773</c:v>
                </c:pt>
                <c:pt idx="243">
                  <c:v>0.21721311475409799</c:v>
                </c:pt>
                <c:pt idx="244">
                  <c:v>0.22040816326530599</c:v>
                </c:pt>
                <c:pt idx="245">
                  <c:v>0.219512195121951</c:v>
                </c:pt>
                <c:pt idx="246">
                  <c:v>0.218623481781376</c:v>
                </c:pt>
                <c:pt idx="247">
                  <c:v>0.21774193548387</c:v>
                </c:pt>
                <c:pt idx="248">
                  <c:v>0.22088353413654599</c:v>
                </c:pt>
                <c:pt idx="249">
                  <c:v>0.22</c:v>
                </c:pt>
                <c:pt idx="250">
                  <c:v>0.21912350597609501</c:v>
                </c:pt>
                <c:pt idx="251">
                  <c:v>0.21825396825396801</c:v>
                </c:pt>
                <c:pt idx="252">
                  <c:v>0.22134387351778601</c:v>
                </c:pt>
                <c:pt idx="253">
                  <c:v>0.220472440944881</c:v>
                </c:pt>
                <c:pt idx="254">
                  <c:v>0.21960784313725401</c:v>
                </c:pt>
                <c:pt idx="255">
                  <c:v>0.21875</c:v>
                </c:pt>
                <c:pt idx="256">
                  <c:v>0.21789883268482399</c:v>
                </c:pt>
                <c:pt idx="257">
                  <c:v>0.217054263565891</c:v>
                </c:pt>
                <c:pt idx="258">
                  <c:v>0.22007722007722</c:v>
                </c:pt>
                <c:pt idx="259">
                  <c:v>0.21923076923076901</c:v>
                </c:pt>
                <c:pt idx="260">
                  <c:v>0.21839080459770099</c:v>
                </c:pt>
                <c:pt idx="261">
                  <c:v>0.217557251908396</c:v>
                </c:pt>
                <c:pt idx="262">
                  <c:v>0.21673003802281299</c:v>
                </c:pt>
                <c:pt idx="263">
                  <c:v>0.21590909090909</c:v>
                </c:pt>
                <c:pt idx="264">
                  <c:v>0.21509433962264099</c:v>
                </c:pt>
                <c:pt idx="265">
                  <c:v>0.214285714285714</c:v>
                </c:pt>
                <c:pt idx="266">
                  <c:v>0.213483146067415</c:v>
                </c:pt>
                <c:pt idx="267">
                  <c:v>0.212686567164179</c:v>
                </c:pt>
                <c:pt idx="268">
                  <c:v>0.21189591078066899</c:v>
                </c:pt>
                <c:pt idx="269">
                  <c:v>0.211111111111111</c:v>
                </c:pt>
                <c:pt idx="270">
                  <c:v>0.21402214022140201</c:v>
                </c:pt>
                <c:pt idx="271">
                  <c:v>0.213235294117647</c:v>
                </c:pt>
                <c:pt idx="272">
                  <c:v>0.212454212454212</c:v>
                </c:pt>
                <c:pt idx="273">
                  <c:v>0.21167883211678801</c:v>
                </c:pt>
                <c:pt idx="274">
                  <c:v>0.21090909090908999</c:v>
                </c:pt>
                <c:pt idx="275">
                  <c:v>0.21014492753623101</c:v>
                </c:pt>
                <c:pt idx="276">
                  <c:v>0.212996389891696</c:v>
                </c:pt>
                <c:pt idx="277">
                  <c:v>0.212230215827338</c:v>
                </c:pt>
                <c:pt idx="278">
                  <c:v>0.21146953405017899</c:v>
                </c:pt>
                <c:pt idx="279">
                  <c:v>0.21071428571428499</c:v>
                </c:pt>
                <c:pt idx="280">
                  <c:v>0.209964412811387</c:v>
                </c:pt>
                <c:pt idx="281">
                  <c:v>0.209219858156028</c:v>
                </c:pt>
                <c:pt idx="282">
                  <c:v>0.208480565371024</c:v>
                </c:pt>
                <c:pt idx="283">
                  <c:v>0.20774647887323899</c:v>
                </c:pt>
                <c:pt idx="284">
                  <c:v>0.20701754385964899</c:v>
                </c:pt>
                <c:pt idx="285">
                  <c:v>0.206293706293706</c:v>
                </c:pt>
                <c:pt idx="286">
                  <c:v>0.20905923344947699</c:v>
                </c:pt>
                <c:pt idx="287">
                  <c:v>0.20833333333333301</c:v>
                </c:pt>
                <c:pt idx="288">
                  <c:v>0.207612456747404</c:v>
                </c:pt>
                <c:pt idx="289">
                  <c:v>0.20689655172413701</c:v>
                </c:pt>
                <c:pt idx="290">
                  <c:v>0.20618556701030899</c:v>
                </c:pt>
                <c:pt idx="291">
                  <c:v>0.20547945205479401</c:v>
                </c:pt>
                <c:pt idx="292">
                  <c:v>0.204778156996587</c:v>
                </c:pt>
                <c:pt idx="293">
                  <c:v>0.20408163265306101</c:v>
                </c:pt>
                <c:pt idx="294">
                  <c:v>0.20338983050847401</c:v>
                </c:pt>
                <c:pt idx="295">
                  <c:v>0.20270270270270199</c:v>
                </c:pt>
                <c:pt idx="296">
                  <c:v>0.20202020202020199</c:v>
                </c:pt>
                <c:pt idx="297">
                  <c:v>0.204697986577181</c:v>
                </c:pt>
                <c:pt idx="298">
                  <c:v>0.20735785953177199</c:v>
                </c:pt>
                <c:pt idx="299">
                  <c:v>0.206666666666666</c:v>
                </c:pt>
                <c:pt idx="300">
                  <c:v>0.209302325581395</c:v>
                </c:pt>
                <c:pt idx="301">
                  <c:v>0.211920529801324</c:v>
                </c:pt>
                <c:pt idx="302">
                  <c:v>0.211221122112211</c:v>
                </c:pt>
                <c:pt idx="303">
                  <c:v>0.21052631578947301</c:v>
                </c:pt>
                <c:pt idx="304">
                  <c:v>0.20983606557376999</c:v>
                </c:pt>
                <c:pt idx="305">
                  <c:v>0.21241830065359399</c:v>
                </c:pt>
                <c:pt idx="306">
                  <c:v>0.21172638436482</c:v>
                </c:pt>
                <c:pt idx="307">
                  <c:v>0.211038961038961</c:v>
                </c:pt>
                <c:pt idx="308">
                  <c:v>0.21035598705501601</c:v>
                </c:pt>
                <c:pt idx="309">
                  <c:v>0.209677419354838</c:v>
                </c:pt>
                <c:pt idx="310">
                  <c:v>0.20900321543408301</c:v>
                </c:pt>
                <c:pt idx="311">
                  <c:v>0.20833333333333301</c:v>
                </c:pt>
                <c:pt idx="312">
                  <c:v>0.20766773162939201</c:v>
                </c:pt>
                <c:pt idx="313">
                  <c:v>0.20700636942675099</c:v>
                </c:pt>
                <c:pt idx="314">
                  <c:v>0.209523809523809</c:v>
                </c:pt>
                <c:pt idx="315">
                  <c:v>0.212025316455696</c:v>
                </c:pt>
                <c:pt idx="316">
                  <c:v>0.21135646687697099</c:v>
                </c:pt>
                <c:pt idx="317">
                  <c:v>0.21069182389937099</c:v>
                </c:pt>
                <c:pt idx="318">
                  <c:v>0.21003134796238199</c:v>
                </c:pt>
                <c:pt idx="319">
                  <c:v>0.21249999999999999</c:v>
                </c:pt>
                <c:pt idx="320">
                  <c:v>0.21183800623052901</c:v>
                </c:pt>
                <c:pt idx="321">
                  <c:v>0.21118012422360199</c:v>
                </c:pt>
                <c:pt idx="322">
                  <c:v>0.21052631578947301</c:v>
                </c:pt>
                <c:pt idx="323">
                  <c:v>0.209876543209876</c:v>
                </c:pt>
                <c:pt idx="324">
                  <c:v>0.209230769230769</c:v>
                </c:pt>
                <c:pt idx="325">
                  <c:v>0.20858895705521399</c:v>
                </c:pt>
                <c:pt idx="326">
                  <c:v>0.21100917431192601</c:v>
                </c:pt>
                <c:pt idx="327">
                  <c:v>0.210365853658536</c:v>
                </c:pt>
                <c:pt idx="328">
                  <c:v>0.21276595744680801</c:v>
                </c:pt>
                <c:pt idx="329">
                  <c:v>0.21212121212121199</c:v>
                </c:pt>
                <c:pt idx="330">
                  <c:v>0.21148036253776401</c:v>
                </c:pt>
                <c:pt idx="331">
                  <c:v>0.210843373493975</c:v>
                </c:pt>
                <c:pt idx="332">
                  <c:v>0.21321321321321299</c:v>
                </c:pt>
                <c:pt idx="333">
                  <c:v>0.21257485029940101</c:v>
                </c:pt>
                <c:pt idx="334">
                  <c:v>0.21194029850746199</c:v>
                </c:pt>
                <c:pt idx="335">
                  <c:v>0.211309523809523</c:v>
                </c:pt>
                <c:pt idx="336">
                  <c:v>0.213649851632047</c:v>
                </c:pt>
                <c:pt idx="337">
                  <c:v>0.213017751479289</c:v>
                </c:pt>
                <c:pt idx="338">
                  <c:v>0.212389380530973</c:v>
                </c:pt>
                <c:pt idx="339">
                  <c:v>0.21176470588235199</c:v>
                </c:pt>
                <c:pt idx="340">
                  <c:v>0.21114369501466199</c:v>
                </c:pt>
                <c:pt idx="341">
                  <c:v>0.21052631578947301</c:v>
                </c:pt>
                <c:pt idx="342">
                  <c:v>0.209912536443148</c:v>
                </c:pt>
                <c:pt idx="343">
                  <c:v>0.212209302325581</c:v>
                </c:pt>
                <c:pt idx="344">
                  <c:v>0.21159420289854999</c:v>
                </c:pt>
                <c:pt idx="345">
                  <c:v>0.210982658959537</c:v>
                </c:pt>
                <c:pt idx="346">
                  <c:v>0.21325648414985501</c:v>
                </c:pt>
                <c:pt idx="347">
                  <c:v>0.212643678160919</c:v>
                </c:pt>
                <c:pt idx="348">
                  <c:v>0.212034383954154</c:v>
                </c:pt>
                <c:pt idx="349">
                  <c:v>0.21142857142857099</c:v>
                </c:pt>
                <c:pt idx="350">
                  <c:v>0.213675213675213</c:v>
                </c:pt>
                <c:pt idx="351">
                  <c:v>0.21590909090909</c:v>
                </c:pt>
                <c:pt idx="352">
                  <c:v>0.21529745042492901</c:v>
                </c:pt>
                <c:pt idx="353">
                  <c:v>0.21468926553672299</c:v>
                </c:pt>
                <c:pt idx="354">
                  <c:v>0.21408450704225301</c:v>
                </c:pt>
                <c:pt idx="355">
                  <c:v>0.21629213483146001</c:v>
                </c:pt>
                <c:pt idx="356">
                  <c:v>0.21568627450980299</c:v>
                </c:pt>
                <c:pt idx="357">
                  <c:v>0.215083798882681</c:v>
                </c:pt>
                <c:pt idx="358">
                  <c:v>0.214484679665738</c:v>
                </c:pt>
                <c:pt idx="359">
                  <c:v>0.21388888888888799</c:v>
                </c:pt>
                <c:pt idx="360">
                  <c:v>0.213296398891966</c:v>
                </c:pt>
                <c:pt idx="361">
                  <c:v>0.212707182320442</c:v>
                </c:pt>
                <c:pt idx="362">
                  <c:v>0.21212121212121199</c:v>
                </c:pt>
                <c:pt idx="363">
                  <c:v>0.214285714285714</c:v>
                </c:pt>
                <c:pt idx="364">
                  <c:v>0.21643835616438301</c:v>
                </c:pt>
                <c:pt idx="365">
                  <c:v>0.215846994535519</c:v>
                </c:pt>
                <c:pt idx="366">
                  <c:v>0.21525885558583099</c:v>
                </c:pt>
                <c:pt idx="367">
                  <c:v>0.217391304347826</c:v>
                </c:pt>
                <c:pt idx="368">
                  <c:v>0.21680216802168001</c:v>
                </c:pt>
                <c:pt idx="369">
                  <c:v>0.21621621621621601</c:v>
                </c:pt>
                <c:pt idx="370">
                  <c:v>0.215633423180593</c:v>
                </c:pt>
                <c:pt idx="371">
                  <c:v>0.21505376344086</c:v>
                </c:pt>
                <c:pt idx="372">
                  <c:v>0.21715817694369899</c:v>
                </c:pt>
                <c:pt idx="373">
                  <c:v>0.21657754010695099</c:v>
                </c:pt>
                <c:pt idx="374">
                  <c:v>0.216</c:v>
                </c:pt>
                <c:pt idx="375">
                  <c:v>0.21808510638297801</c:v>
                </c:pt>
                <c:pt idx="376">
                  <c:v>0.21750663129973399</c:v>
                </c:pt>
                <c:pt idx="377">
                  <c:v>0.216931216931216</c:v>
                </c:pt>
                <c:pt idx="378">
                  <c:v>0.21899736147757201</c:v>
                </c:pt>
                <c:pt idx="379">
                  <c:v>0.21842105263157799</c:v>
                </c:pt>
                <c:pt idx="380">
                  <c:v>0.21784776902887101</c:v>
                </c:pt>
                <c:pt idx="381">
                  <c:v>0.21727748691099399</c:v>
                </c:pt>
                <c:pt idx="382">
                  <c:v>0.21932114882506501</c:v>
                </c:pt>
                <c:pt idx="383">
                  <c:v>0.22135416666666599</c:v>
                </c:pt>
                <c:pt idx="384">
                  <c:v>0.22077922077921999</c:v>
                </c:pt>
                <c:pt idx="385">
                  <c:v>0.22020725388601001</c:v>
                </c:pt>
                <c:pt idx="386">
                  <c:v>0.21963824289405601</c:v>
                </c:pt>
                <c:pt idx="387">
                  <c:v>0.22164948453608199</c:v>
                </c:pt>
                <c:pt idx="388">
                  <c:v>0.221079691516709</c:v>
                </c:pt>
                <c:pt idx="389">
                  <c:v>0.22307692307692301</c:v>
                </c:pt>
                <c:pt idx="390">
                  <c:v>0.22506393861892501</c:v>
                </c:pt>
                <c:pt idx="391">
                  <c:v>0.22448979591836701</c:v>
                </c:pt>
                <c:pt idx="392">
                  <c:v>0.22391857506361301</c:v>
                </c:pt>
                <c:pt idx="393">
                  <c:v>0.22335025380710599</c:v>
                </c:pt>
                <c:pt idx="394">
                  <c:v>0.22531645569620201</c:v>
                </c:pt>
                <c:pt idx="395">
                  <c:v>0.224747474747474</c:v>
                </c:pt>
                <c:pt idx="396">
                  <c:v>0.22670025188916801</c:v>
                </c:pt>
                <c:pt idx="397">
                  <c:v>0.226130653266331</c:v>
                </c:pt>
                <c:pt idx="398">
                  <c:v>0.22556390977443599</c:v>
                </c:pt>
                <c:pt idx="399">
                  <c:v>0.22500000000000001</c:v>
                </c:pt>
                <c:pt idx="400">
                  <c:v>0.226932668329177</c:v>
                </c:pt>
                <c:pt idx="401">
                  <c:v>0.22636815920398001</c:v>
                </c:pt>
                <c:pt idx="402">
                  <c:v>0.225806451612903</c:v>
                </c:pt>
                <c:pt idx="403">
                  <c:v>0.225247524752475</c:v>
                </c:pt>
                <c:pt idx="404">
                  <c:v>0.22469135802469101</c:v>
                </c:pt>
                <c:pt idx="405">
                  <c:v>0.22413793103448201</c:v>
                </c:pt>
                <c:pt idx="406">
                  <c:v>0.22358722358722299</c:v>
                </c:pt>
                <c:pt idx="407">
                  <c:v>0.22303921568627399</c:v>
                </c:pt>
                <c:pt idx="408">
                  <c:v>0.22249388753056201</c:v>
                </c:pt>
                <c:pt idx="409">
                  <c:v>0.224390243902439</c:v>
                </c:pt>
                <c:pt idx="410">
                  <c:v>0.22384428223844199</c:v>
                </c:pt>
                <c:pt idx="411">
                  <c:v>0.225728155339805</c:v>
                </c:pt>
                <c:pt idx="412">
                  <c:v>0.22518159806295299</c:v>
                </c:pt>
                <c:pt idx="413">
                  <c:v>0.22463768115942001</c:v>
                </c:pt>
                <c:pt idx="414">
                  <c:v>0.22409638554216799</c:v>
                </c:pt>
                <c:pt idx="415">
                  <c:v>0.22355769230769201</c:v>
                </c:pt>
                <c:pt idx="416">
                  <c:v>0.22541966426858501</c:v>
                </c:pt>
                <c:pt idx="417">
                  <c:v>0.22488038277511899</c:v>
                </c:pt>
                <c:pt idx="418">
                  <c:v>0.22434367541766101</c:v>
                </c:pt>
                <c:pt idx="419">
                  <c:v>0.22380952380952299</c:v>
                </c:pt>
                <c:pt idx="420">
                  <c:v>0.223277909738717</c:v>
                </c:pt>
                <c:pt idx="421">
                  <c:v>0.222748815165876</c:v>
                </c:pt>
                <c:pt idx="422">
                  <c:v>0.22222222222222199</c:v>
                </c:pt>
                <c:pt idx="423">
                  <c:v>0.22169811320754701</c:v>
                </c:pt>
                <c:pt idx="424">
                  <c:v>0.223529411764705</c:v>
                </c:pt>
                <c:pt idx="425">
                  <c:v>0.22535211267605601</c:v>
                </c:pt>
                <c:pt idx="426">
                  <c:v>0.22482435597189601</c:v>
                </c:pt>
                <c:pt idx="427">
                  <c:v>0.22429906542056</c:v>
                </c:pt>
                <c:pt idx="428">
                  <c:v>0.223776223776223</c:v>
                </c:pt>
                <c:pt idx="429">
                  <c:v>0.22325581395348801</c:v>
                </c:pt>
                <c:pt idx="430">
                  <c:v>0.22505800464037101</c:v>
                </c:pt>
                <c:pt idx="431">
                  <c:v>0.226851851851851</c:v>
                </c:pt>
                <c:pt idx="432">
                  <c:v>0.22632794457274799</c:v>
                </c:pt>
                <c:pt idx="433">
                  <c:v>0.225806451612903</c:v>
                </c:pt>
                <c:pt idx="434">
                  <c:v>0.22528735632183899</c:v>
                </c:pt>
                <c:pt idx="435">
                  <c:v>0.22477064220183399</c:v>
                </c:pt>
                <c:pt idx="436">
                  <c:v>0.22425629290617799</c:v>
                </c:pt>
                <c:pt idx="437">
                  <c:v>0.22374429223744199</c:v>
                </c:pt>
                <c:pt idx="438">
                  <c:v>0.22551252847380401</c:v>
                </c:pt>
                <c:pt idx="439">
                  <c:v>0.22727272727272699</c:v>
                </c:pt>
                <c:pt idx="440">
                  <c:v>0.22675736961451201</c:v>
                </c:pt>
                <c:pt idx="441">
                  <c:v>0.22850678733031601</c:v>
                </c:pt>
                <c:pt idx="442">
                  <c:v>0.22799097065462701</c:v>
                </c:pt>
                <c:pt idx="443">
                  <c:v>0.22747747747747701</c:v>
                </c:pt>
                <c:pt idx="444">
                  <c:v>0.22696629213483099</c:v>
                </c:pt>
                <c:pt idx="445">
                  <c:v>0.226457399103139</c:v>
                </c:pt>
                <c:pt idx="446">
                  <c:v>0.228187919463087</c:v>
                </c:pt>
                <c:pt idx="447">
                  <c:v>0.22767857142857101</c:v>
                </c:pt>
                <c:pt idx="448">
                  <c:v>0.22717149220489899</c:v>
                </c:pt>
                <c:pt idx="449">
                  <c:v>0.22666666666666599</c:v>
                </c:pt>
                <c:pt idx="450">
                  <c:v>0.22616407982261599</c:v>
                </c:pt>
                <c:pt idx="451">
                  <c:v>0.225663716814159</c:v>
                </c:pt>
                <c:pt idx="452">
                  <c:v>0.22516556291390699</c:v>
                </c:pt>
                <c:pt idx="453">
                  <c:v>0.22466960352422899</c:v>
                </c:pt>
                <c:pt idx="454">
                  <c:v>0.22417582417582399</c:v>
                </c:pt>
                <c:pt idx="455">
                  <c:v>0.22368421052631501</c:v>
                </c:pt>
                <c:pt idx="456">
                  <c:v>0.22319474835886199</c:v>
                </c:pt>
                <c:pt idx="457">
                  <c:v>0.22270742358078599</c:v>
                </c:pt>
                <c:pt idx="458">
                  <c:v>0.22440087145969401</c:v>
                </c:pt>
                <c:pt idx="459">
                  <c:v>0.22391304347825999</c:v>
                </c:pt>
                <c:pt idx="460">
                  <c:v>0.22342733188720099</c:v>
                </c:pt>
                <c:pt idx="461">
                  <c:v>0.22510822510822501</c:v>
                </c:pt>
                <c:pt idx="462">
                  <c:v>0.22462203023758001</c:v>
                </c:pt>
                <c:pt idx="463">
                  <c:v>0.226293103448275</c:v>
                </c:pt>
                <c:pt idx="464">
                  <c:v>0.227956989247311</c:v>
                </c:pt>
                <c:pt idx="465">
                  <c:v>0.22746781115879799</c:v>
                </c:pt>
                <c:pt idx="466">
                  <c:v>0.226980728051391</c:v>
                </c:pt>
                <c:pt idx="467">
                  <c:v>0.226495726495726</c:v>
                </c:pt>
                <c:pt idx="468">
                  <c:v>0.22601279317697201</c:v>
                </c:pt>
                <c:pt idx="469">
                  <c:v>0.22765957446808499</c:v>
                </c:pt>
                <c:pt idx="470">
                  <c:v>0.22929936305732401</c:v>
                </c:pt>
                <c:pt idx="471">
                  <c:v>0.23093220338983</c:v>
                </c:pt>
                <c:pt idx="472">
                  <c:v>0.230443974630021</c:v>
                </c:pt>
                <c:pt idx="473">
                  <c:v>0.22995780590717299</c:v>
                </c:pt>
                <c:pt idx="474">
                  <c:v>0.229473684210526</c:v>
                </c:pt>
                <c:pt idx="475">
                  <c:v>0.23109243697478901</c:v>
                </c:pt>
                <c:pt idx="476">
                  <c:v>0.230607966457023</c:v>
                </c:pt>
                <c:pt idx="477">
                  <c:v>0.23012552301255201</c:v>
                </c:pt>
                <c:pt idx="478">
                  <c:v>0.22964509394572</c:v>
                </c:pt>
                <c:pt idx="479">
                  <c:v>0.23125000000000001</c:v>
                </c:pt>
                <c:pt idx="480">
                  <c:v>0.23076923076923</c:v>
                </c:pt>
                <c:pt idx="481">
                  <c:v>0.23029045643153501</c:v>
                </c:pt>
                <c:pt idx="482">
                  <c:v>0.229813664596273</c:v>
                </c:pt>
                <c:pt idx="483">
                  <c:v>0.22933884297520599</c:v>
                </c:pt>
                <c:pt idx="484">
                  <c:v>0.22886597938144301</c:v>
                </c:pt>
                <c:pt idx="485">
                  <c:v>0.22839506172839499</c:v>
                </c:pt>
                <c:pt idx="486">
                  <c:v>0.229979466119096</c:v>
                </c:pt>
                <c:pt idx="487">
                  <c:v>0.23155737704918</c:v>
                </c:pt>
                <c:pt idx="488">
                  <c:v>0.23108384458077699</c:v>
                </c:pt>
                <c:pt idx="489">
                  <c:v>0.23061224489795901</c:v>
                </c:pt>
                <c:pt idx="490">
                  <c:v>0.23217922606924599</c:v>
                </c:pt>
                <c:pt idx="491">
                  <c:v>0.23170731707316999</c:v>
                </c:pt>
                <c:pt idx="492">
                  <c:v>0.233265720081135</c:v>
                </c:pt>
                <c:pt idx="493">
                  <c:v>0.23481781376518199</c:v>
                </c:pt>
                <c:pt idx="494">
                  <c:v>0.236363636363636</c:v>
                </c:pt>
                <c:pt idx="495">
                  <c:v>0.23588709677419301</c:v>
                </c:pt>
                <c:pt idx="496">
                  <c:v>0.235412474849094</c:v>
                </c:pt>
                <c:pt idx="497">
                  <c:v>0.234939759036144</c:v>
                </c:pt>
                <c:pt idx="498">
                  <c:v>0.23446893787575099</c:v>
                </c:pt>
                <c:pt idx="499">
                  <c:v>0.23599999999999999</c:v>
                </c:pt>
                <c:pt idx="500">
                  <c:v>0.235528942115768</c:v>
                </c:pt>
                <c:pt idx="501">
                  <c:v>0.23505976095617501</c:v>
                </c:pt>
                <c:pt idx="502">
                  <c:v>0.234592445328031</c:v>
                </c:pt>
                <c:pt idx="503">
                  <c:v>0.23611111111111099</c:v>
                </c:pt>
                <c:pt idx="504">
                  <c:v>0.237623762376237</c:v>
                </c:pt>
                <c:pt idx="505">
                  <c:v>0.23715415019762801</c:v>
                </c:pt>
                <c:pt idx="506">
                  <c:v>0.23668639053254401</c:v>
                </c:pt>
                <c:pt idx="507">
                  <c:v>0.23622047244094399</c:v>
                </c:pt>
                <c:pt idx="508">
                  <c:v>0.23575638506876201</c:v>
                </c:pt>
                <c:pt idx="509">
                  <c:v>0.23529411764705799</c:v>
                </c:pt>
                <c:pt idx="510">
                  <c:v>0.234833659491193</c:v>
                </c:pt>
                <c:pt idx="511">
                  <c:v>0.234375</c:v>
                </c:pt>
                <c:pt idx="512">
                  <c:v>0.23391812865497</c:v>
                </c:pt>
                <c:pt idx="513">
                  <c:v>0.23540856031128399</c:v>
                </c:pt>
                <c:pt idx="514">
                  <c:v>0.23495145631067901</c:v>
                </c:pt>
                <c:pt idx="515">
                  <c:v>0.234496124031007</c:v>
                </c:pt>
                <c:pt idx="516">
                  <c:v>0.23404255319148901</c:v>
                </c:pt>
                <c:pt idx="517">
                  <c:v>0.23359073359073301</c:v>
                </c:pt>
                <c:pt idx="518">
                  <c:v>0.235067437379576</c:v>
                </c:pt>
                <c:pt idx="519">
                  <c:v>0.234615384615384</c:v>
                </c:pt>
                <c:pt idx="520">
                  <c:v>0.234165067178502</c:v>
                </c:pt>
                <c:pt idx="521">
                  <c:v>0.233716475095785</c:v>
                </c:pt>
                <c:pt idx="522">
                  <c:v>0.23326959847036299</c:v>
                </c:pt>
                <c:pt idx="523">
                  <c:v>0.23473282442748</c:v>
                </c:pt>
                <c:pt idx="524">
                  <c:v>0.23428571428571399</c:v>
                </c:pt>
                <c:pt idx="525">
                  <c:v>0.23574144486692</c:v>
                </c:pt>
                <c:pt idx="526">
                  <c:v>0.23719165085388899</c:v>
                </c:pt>
                <c:pt idx="527">
                  <c:v>0.236742424242424</c:v>
                </c:pt>
                <c:pt idx="528">
                  <c:v>0.23629489603024501</c:v>
                </c:pt>
                <c:pt idx="529">
                  <c:v>0.23584905660377301</c:v>
                </c:pt>
                <c:pt idx="530">
                  <c:v>0.23540489642184501</c:v>
                </c:pt>
                <c:pt idx="531">
                  <c:v>0.23684210526315699</c:v>
                </c:pt>
                <c:pt idx="532">
                  <c:v>0.23639774859286999</c:v>
                </c:pt>
                <c:pt idx="533">
                  <c:v>0.235955056179775</c:v>
                </c:pt>
                <c:pt idx="534">
                  <c:v>0.235514018691588</c:v>
                </c:pt>
                <c:pt idx="535">
                  <c:v>0.23694029850746201</c:v>
                </c:pt>
                <c:pt idx="536">
                  <c:v>0.23836126629422699</c:v>
                </c:pt>
                <c:pt idx="537">
                  <c:v>0.237918215613382</c:v>
                </c:pt>
                <c:pt idx="538">
                  <c:v>0.23933209647495299</c:v>
                </c:pt>
                <c:pt idx="539">
                  <c:v>0.23888888888888801</c:v>
                </c:pt>
                <c:pt idx="540">
                  <c:v>0.240295748613678</c:v>
                </c:pt>
                <c:pt idx="541">
                  <c:v>0.23985239852398499</c:v>
                </c:pt>
                <c:pt idx="542">
                  <c:v>0.23941068139963101</c:v>
                </c:pt>
                <c:pt idx="543">
                  <c:v>0.24080882352941099</c:v>
                </c:pt>
                <c:pt idx="544">
                  <c:v>0.24036697247706401</c:v>
                </c:pt>
                <c:pt idx="545">
                  <c:v>0.23992673992673899</c:v>
                </c:pt>
                <c:pt idx="546">
                  <c:v>0.23948811700182801</c:v>
                </c:pt>
                <c:pt idx="547">
                  <c:v>0.23905109489050999</c:v>
                </c:pt>
                <c:pt idx="548">
                  <c:v>0.23861566484517299</c:v>
                </c:pt>
                <c:pt idx="549">
                  <c:v>0.23818181818181799</c:v>
                </c:pt>
                <c:pt idx="550">
                  <c:v>0.23956442831215899</c:v>
                </c:pt>
                <c:pt idx="551">
                  <c:v>0.23913043478260801</c:v>
                </c:pt>
                <c:pt idx="552">
                  <c:v>0.23869801084990899</c:v>
                </c:pt>
                <c:pt idx="553">
                  <c:v>0.24007220216606401</c:v>
                </c:pt>
                <c:pt idx="554">
                  <c:v>0.239639639639639</c:v>
                </c:pt>
                <c:pt idx="555">
                  <c:v>0.239208633093525</c:v>
                </c:pt>
                <c:pt idx="556">
                  <c:v>0.238779174147217</c:v>
                </c:pt>
                <c:pt idx="557">
                  <c:v>0.23835125448028599</c:v>
                </c:pt>
                <c:pt idx="558">
                  <c:v>0.237924865831842</c:v>
                </c:pt>
                <c:pt idx="559">
                  <c:v>0.23749999999999999</c:v>
                </c:pt>
                <c:pt idx="560">
                  <c:v>0.23707664884135399</c:v>
                </c:pt>
                <c:pt idx="561">
                  <c:v>0.23665480427046201</c:v>
                </c:pt>
                <c:pt idx="562">
                  <c:v>0.23801065719360501</c:v>
                </c:pt>
                <c:pt idx="563">
                  <c:v>0.23758865248226901</c:v>
                </c:pt>
                <c:pt idx="564">
                  <c:v>0.23716814159291999</c:v>
                </c:pt>
                <c:pt idx="565">
                  <c:v>0.23851590106007001</c:v>
                </c:pt>
                <c:pt idx="566">
                  <c:v>0.238095238095238</c:v>
                </c:pt>
                <c:pt idx="567">
                  <c:v>0.23767605633802799</c:v>
                </c:pt>
                <c:pt idx="568">
                  <c:v>0.23901581722319801</c:v>
                </c:pt>
                <c:pt idx="569">
                  <c:v>0.23859649122807</c:v>
                </c:pt>
                <c:pt idx="570">
                  <c:v>0.238178633975481</c:v>
                </c:pt>
                <c:pt idx="571">
                  <c:v>0.23776223776223701</c:v>
                </c:pt>
                <c:pt idx="572">
                  <c:v>0.23734729493891699</c:v>
                </c:pt>
                <c:pt idx="573">
                  <c:v>0.236933797909407</c:v>
                </c:pt>
                <c:pt idx="574">
                  <c:v>0.23652173913043401</c:v>
                </c:pt>
                <c:pt idx="575">
                  <c:v>0.23611111111111099</c:v>
                </c:pt>
                <c:pt idx="576">
                  <c:v>0.23570190641247801</c:v>
                </c:pt>
                <c:pt idx="577">
                  <c:v>0.23529411764705799</c:v>
                </c:pt>
                <c:pt idx="578">
                  <c:v>0.23488773747841099</c:v>
                </c:pt>
                <c:pt idx="579">
                  <c:v>0.236206896551724</c:v>
                </c:pt>
                <c:pt idx="580">
                  <c:v>0.235800344234079</c:v>
                </c:pt>
                <c:pt idx="581">
                  <c:v>0.23539518900343601</c:v>
                </c:pt>
                <c:pt idx="582">
                  <c:v>0.234991423670668</c:v>
                </c:pt>
                <c:pt idx="583">
                  <c:v>0.23458904109588999</c:v>
                </c:pt>
                <c:pt idx="584">
                  <c:v>0.23418803418803399</c:v>
                </c:pt>
                <c:pt idx="585">
                  <c:v>0.23378839590443601</c:v>
                </c:pt>
                <c:pt idx="586">
                  <c:v>0.23509369676320199</c:v>
                </c:pt>
                <c:pt idx="587">
                  <c:v>0.23469387755102</c:v>
                </c:pt>
                <c:pt idx="588">
                  <c:v>0.23429541595925199</c:v>
                </c:pt>
                <c:pt idx="589">
                  <c:v>0.23389830508474499</c:v>
                </c:pt>
                <c:pt idx="590">
                  <c:v>0.233502538071066</c:v>
                </c:pt>
                <c:pt idx="591">
                  <c:v>0.233108108108108</c:v>
                </c:pt>
                <c:pt idx="592">
                  <c:v>0.23271500843170301</c:v>
                </c:pt>
                <c:pt idx="593">
                  <c:v>0.23232323232323199</c:v>
                </c:pt>
                <c:pt idx="594">
                  <c:v>0.23193277310924301</c:v>
                </c:pt>
                <c:pt idx="595">
                  <c:v>0.23154362416107299</c:v>
                </c:pt>
                <c:pt idx="596">
                  <c:v>0.231155778894472</c:v>
                </c:pt>
                <c:pt idx="597">
                  <c:v>0.23244147157190601</c:v>
                </c:pt>
                <c:pt idx="598">
                  <c:v>0.23205342237061699</c:v>
                </c:pt>
                <c:pt idx="599">
                  <c:v>0.23166666666666599</c:v>
                </c:pt>
                <c:pt idx="600">
                  <c:v>0.231281198003327</c:v>
                </c:pt>
                <c:pt idx="601">
                  <c:v>0.232558139534883</c:v>
                </c:pt>
                <c:pt idx="602">
                  <c:v>0.23217247097844099</c:v>
                </c:pt>
                <c:pt idx="603">
                  <c:v>0.23344370860927099</c:v>
                </c:pt>
                <c:pt idx="604">
                  <c:v>0.23305785123966899</c:v>
                </c:pt>
                <c:pt idx="605">
                  <c:v>0.23267326732673199</c:v>
                </c:pt>
                <c:pt idx="606">
                  <c:v>0.23393739703459601</c:v>
                </c:pt>
                <c:pt idx="607">
                  <c:v>0.23519736842105199</c:v>
                </c:pt>
                <c:pt idx="608">
                  <c:v>0.23481116584564801</c:v>
                </c:pt>
                <c:pt idx="609">
                  <c:v>0.234426229508196</c:v>
                </c:pt>
                <c:pt idx="610">
                  <c:v>0.23567921440261799</c:v>
                </c:pt>
                <c:pt idx="611">
                  <c:v>0.236928104575163</c:v>
                </c:pt>
                <c:pt idx="612">
                  <c:v>0.23817292006525201</c:v>
                </c:pt>
                <c:pt idx="613">
                  <c:v>0.237785016286644</c:v>
                </c:pt>
                <c:pt idx="614">
                  <c:v>0.237398373983739</c:v>
                </c:pt>
                <c:pt idx="615">
                  <c:v>0.23701298701298701</c:v>
                </c:pt>
                <c:pt idx="616">
                  <c:v>0.23662884927066399</c:v>
                </c:pt>
                <c:pt idx="617">
                  <c:v>0.23624595469255599</c:v>
                </c:pt>
                <c:pt idx="618">
                  <c:v>0.235864297253634</c:v>
                </c:pt>
                <c:pt idx="619">
                  <c:v>0.23548387096774101</c:v>
                </c:pt>
                <c:pt idx="620">
                  <c:v>0.23671497584540999</c:v>
                </c:pt>
                <c:pt idx="621">
                  <c:v>0.236334405144694</c:v>
                </c:pt>
                <c:pt idx="622">
                  <c:v>0.23756019261637201</c:v>
                </c:pt>
                <c:pt idx="623">
                  <c:v>0.23878205128205099</c:v>
                </c:pt>
                <c:pt idx="624">
                  <c:v>0.2384</c:v>
                </c:pt>
                <c:pt idx="625">
                  <c:v>0.23801916932907299</c:v>
                </c:pt>
                <c:pt idx="626">
                  <c:v>0.23763955342902701</c:v>
                </c:pt>
                <c:pt idx="627">
                  <c:v>0.23885350318471299</c:v>
                </c:pt>
                <c:pt idx="628">
                  <c:v>0.23847376788553201</c:v>
                </c:pt>
                <c:pt idx="629">
                  <c:v>0.238095238095238</c:v>
                </c:pt>
                <c:pt idx="630">
                  <c:v>0.23930269413629099</c:v>
                </c:pt>
                <c:pt idx="631">
                  <c:v>0.238924050632911</c:v>
                </c:pt>
                <c:pt idx="632">
                  <c:v>0.23854660347551301</c:v>
                </c:pt>
                <c:pt idx="633">
                  <c:v>0.2397476340694</c:v>
                </c:pt>
                <c:pt idx="634">
                  <c:v>0.23937007874015701</c:v>
                </c:pt>
                <c:pt idx="635">
                  <c:v>0.23899371069182301</c:v>
                </c:pt>
                <c:pt idx="636">
                  <c:v>0.24018838304552501</c:v>
                </c:pt>
                <c:pt idx="637">
                  <c:v>0.239811912225705</c:v>
                </c:pt>
                <c:pt idx="638">
                  <c:v>0.23943661971830901</c:v>
                </c:pt>
                <c:pt idx="639">
                  <c:v>0.23906250000000001</c:v>
                </c:pt>
                <c:pt idx="640">
                  <c:v>0.238689547581903</c:v>
                </c:pt>
                <c:pt idx="641">
                  <c:v>0.23987538940809899</c:v>
                </c:pt>
                <c:pt idx="642">
                  <c:v>0.24105754276827299</c:v>
                </c:pt>
                <c:pt idx="643">
                  <c:v>0.240683229813664</c:v>
                </c:pt>
                <c:pt idx="644">
                  <c:v>0.240310077519379</c:v>
                </c:pt>
                <c:pt idx="645">
                  <c:v>0.24148606811145501</c:v>
                </c:pt>
                <c:pt idx="646">
                  <c:v>0.24111282843894899</c:v>
                </c:pt>
                <c:pt idx="647">
                  <c:v>0.24074074074074001</c:v>
                </c:pt>
                <c:pt idx="648">
                  <c:v>0.240369799691833</c:v>
                </c:pt>
                <c:pt idx="649">
                  <c:v>0.24153846153846101</c:v>
                </c:pt>
                <c:pt idx="650">
                  <c:v>0.241167434715821</c:v>
                </c:pt>
                <c:pt idx="651">
                  <c:v>0.24079754601226899</c:v>
                </c:pt>
                <c:pt idx="652">
                  <c:v>0.24042879019908101</c:v>
                </c:pt>
                <c:pt idx="653">
                  <c:v>0.24006116207951</c:v>
                </c:pt>
                <c:pt idx="654">
                  <c:v>0.23969465648854901</c:v>
                </c:pt>
                <c:pt idx="655">
                  <c:v>0.240853658536585</c:v>
                </c:pt>
                <c:pt idx="656">
                  <c:v>0.24200913242009101</c:v>
                </c:pt>
                <c:pt idx="657">
                  <c:v>0.24164133738601801</c:v>
                </c:pt>
                <c:pt idx="658">
                  <c:v>0.24279210925644901</c:v>
                </c:pt>
                <c:pt idx="659">
                  <c:v>0.24242424242424199</c:v>
                </c:pt>
                <c:pt idx="660">
                  <c:v>0.242057488653555</c:v>
                </c:pt>
                <c:pt idx="661">
                  <c:v>0.24169184290030199</c:v>
                </c:pt>
                <c:pt idx="662">
                  <c:v>0.242835595776772</c:v>
                </c:pt>
                <c:pt idx="663">
                  <c:v>0.242469879518072</c:v>
                </c:pt>
                <c:pt idx="664">
                  <c:v>0.24210526315789399</c:v>
                </c:pt>
                <c:pt idx="665">
                  <c:v>0.24324324324324301</c:v>
                </c:pt>
                <c:pt idx="666">
                  <c:v>0.24287856071964001</c:v>
                </c:pt>
                <c:pt idx="667">
                  <c:v>0.24251497005987999</c:v>
                </c:pt>
                <c:pt idx="668">
                  <c:v>0.24364723467862401</c:v>
                </c:pt>
                <c:pt idx="669">
                  <c:v>0.243283582089552</c:v>
                </c:pt>
                <c:pt idx="670">
                  <c:v>0.24292101341281599</c:v>
                </c:pt>
                <c:pt idx="671">
                  <c:v>0.242559523809523</c:v>
                </c:pt>
                <c:pt idx="672">
                  <c:v>0.24219910846953899</c:v>
                </c:pt>
                <c:pt idx="673">
                  <c:v>0.24183976261127499</c:v>
                </c:pt>
                <c:pt idx="674">
                  <c:v>0.24296296296296199</c:v>
                </c:pt>
                <c:pt idx="675">
                  <c:v>0.244082840236686</c:v>
                </c:pt>
                <c:pt idx="676">
                  <c:v>0.243722304283604</c:v>
                </c:pt>
                <c:pt idx="677">
                  <c:v>0.24336283185840701</c:v>
                </c:pt>
                <c:pt idx="678">
                  <c:v>0.24300441826215</c:v>
                </c:pt>
                <c:pt idx="679">
                  <c:v>0.244117647058823</c:v>
                </c:pt>
                <c:pt idx="680">
                  <c:v>0.24375917767988201</c:v>
                </c:pt>
                <c:pt idx="681">
                  <c:v>0.24340175953079099</c:v>
                </c:pt>
                <c:pt idx="682">
                  <c:v>0.24304538799414299</c:v>
                </c:pt>
                <c:pt idx="683">
                  <c:v>0.24415204678362501</c:v>
                </c:pt>
                <c:pt idx="684">
                  <c:v>0.243795620437956</c:v>
                </c:pt>
                <c:pt idx="685">
                  <c:v>0.24344023323615099</c:v>
                </c:pt>
                <c:pt idx="686">
                  <c:v>0.24308588064046499</c:v>
                </c:pt>
                <c:pt idx="687">
                  <c:v>0.24418604651162701</c:v>
                </c:pt>
                <c:pt idx="688">
                  <c:v>0.24383164005805499</c:v>
                </c:pt>
                <c:pt idx="689">
                  <c:v>0.24492753623188401</c:v>
                </c:pt>
                <c:pt idx="690">
                  <c:v>0.244573082489146</c:v>
                </c:pt>
                <c:pt idx="691">
                  <c:v>0.24421965317919</c:v>
                </c:pt>
                <c:pt idx="692">
                  <c:v>0.24531024531024501</c:v>
                </c:pt>
                <c:pt idx="693">
                  <c:v>0.244956772334293</c:v>
                </c:pt>
                <c:pt idx="694">
                  <c:v>0.24460431654676201</c:v>
                </c:pt>
                <c:pt idx="695">
                  <c:v>0.24425287356321801</c:v>
                </c:pt>
                <c:pt idx="696">
                  <c:v>0.24390243902438999</c:v>
                </c:pt>
                <c:pt idx="697">
                  <c:v>0.24498567335243501</c:v>
                </c:pt>
                <c:pt idx="698">
                  <c:v>0.24463519313304699</c:v>
                </c:pt>
                <c:pt idx="699">
                  <c:v>0.245714285714285</c:v>
                </c:pt>
                <c:pt idx="700">
                  <c:v>0.24536376604850199</c:v>
                </c:pt>
                <c:pt idx="701">
                  <c:v>0.24501424501424501</c:v>
                </c:pt>
                <c:pt idx="702">
                  <c:v>0.24466571834992801</c:v>
                </c:pt>
                <c:pt idx="703">
                  <c:v>0.24431818181818099</c:v>
                </c:pt>
                <c:pt idx="704">
                  <c:v>0.243971631205673</c:v>
                </c:pt>
                <c:pt idx="705">
                  <c:v>0.24362606232294601</c:v>
                </c:pt>
                <c:pt idx="706">
                  <c:v>0.24328147100424299</c:v>
                </c:pt>
                <c:pt idx="707">
                  <c:v>0.242937853107344</c:v>
                </c:pt>
                <c:pt idx="708">
                  <c:v>0.24400564174894199</c:v>
                </c:pt>
                <c:pt idx="709">
                  <c:v>0.24366197183098501</c:v>
                </c:pt>
                <c:pt idx="710">
                  <c:v>0.24331926863572401</c:v>
                </c:pt>
                <c:pt idx="711">
                  <c:v>0.24297752808988701</c:v>
                </c:pt>
                <c:pt idx="712">
                  <c:v>0.242636746143057</c:v>
                </c:pt>
                <c:pt idx="713">
                  <c:v>0.242296918767507</c:v>
                </c:pt>
                <c:pt idx="714">
                  <c:v>0.24195804195804099</c:v>
                </c:pt>
                <c:pt idx="715">
                  <c:v>0.241620111731843</c:v>
                </c:pt>
                <c:pt idx="716">
                  <c:v>0.24267782426778201</c:v>
                </c:pt>
                <c:pt idx="717">
                  <c:v>0.24373259052924701</c:v>
                </c:pt>
                <c:pt idx="718">
                  <c:v>0.24339360222531201</c:v>
                </c:pt>
                <c:pt idx="719">
                  <c:v>0.24444444444444399</c:v>
                </c:pt>
                <c:pt idx="720">
                  <c:v>0.245492371705963</c:v>
                </c:pt>
                <c:pt idx="721">
                  <c:v>0.245152354570637</c:v>
                </c:pt>
                <c:pt idx="722">
                  <c:v>0.244813278008298</c:v>
                </c:pt>
                <c:pt idx="723">
                  <c:v>0.24585635359116001</c:v>
                </c:pt>
                <c:pt idx="724">
                  <c:v>0.24689655172413699</c:v>
                </c:pt>
                <c:pt idx="725">
                  <c:v>0.24655647382920101</c:v>
                </c:pt>
                <c:pt idx="726">
                  <c:v>0.24621733149931199</c:v>
                </c:pt>
                <c:pt idx="727">
                  <c:v>0.24587912087912001</c:v>
                </c:pt>
                <c:pt idx="728">
                  <c:v>0.24554183813443001</c:v>
                </c:pt>
                <c:pt idx="729">
                  <c:v>0.24520547945205401</c:v>
                </c:pt>
                <c:pt idx="730">
                  <c:v>0.24623803009575901</c:v>
                </c:pt>
                <c:pt idx="731">
                  <c:v>0.247267759562841</c:v>
                </c:pt>
                <c:pt idx="732">
                  <c:v>0.24829467939972699</c:v>
                </c:pt>
                <c:pt idx="733">
                  <c:v>0.24795640326975399</c:v>
                </c:pt>
                <c:pt idx="734">
                  <c:v>0.24897959183673399</c:v>
                </c:pt>
                <c:pt idx="735">
                  <c:v>0.248641304347826</c:v>
                </c:pt>
                <c:pt idx="736">
                  <c:v>0.248303934871099</c:v>
                </c:pt>
                <c:pt idx="737">
                  <c:v>0.24796747967479599</c:v>
                </c:pt>
                <c:pt idx="738">
                  <c:v>0.24898511502029699</c:v>
                </c:pt>
                <c:pt idx="739">
                  <c:v>0.248648648648648</c:v>
                </c:pt>
                <c:pt idx="740">
                  <c:v>0.24831309041835301</c:v>
                </c:pt>
                <c:pt idx="741">
                  <c:v>0.24797843665768099</c:v>
                </c:pt>
                <c:pt idx="742">
                  <c:v>0.24764468371466999</c:v>
                </c:pt>
                <c:pt idx="743">
                  <c:v>0.24865591397849399</c:v>
                </c:pt>
                <c:pt idx="744">
                  <c:v>0.24832214765100599</c:v>
                </c:pt>
                <c:pt idx="745">
                  <c:v>0.24798927613940999</c:v>
                </c:pt>
                <c:pt idx="746">
                  <c:v>0.24899598393574199</c:v>
                </c:pt>
                <c:pt idx="747">
                  <c:v>0.24866310160427799</c:v>
                </c:pt>
                <c:pt idx="748">
                  <c:v>0.24833110814419199</c:v>
                </c:pt>
                <c:pt idx="749">
                  <c:v>0.248</c:v>
                </c:pt>
                <c:pt idx="750">
                  <c:v>0.24900133155792201</c:v>
                </c:pt>
                <c:pt idx="751">
                  <c:v>0.25</c:v>
                </c:pt>
                <c:pt idx="752">
                  <c:v>0.24966799468791501</c:v>
                </c:pt>
                <c:pt idx="753">
                  <c:v>0.24933687002652499</c:v>
                </c:pt>
                <c:pt idx="754">
                  <c:v>0.249006622516556</c:v>
                </c:pt>
                <c:pt idx="755">
                  <c:v>0.248677248677248</c:v>
                </c:pt>
                <c:pt idx="756">
                  <c:v>0.248348745046235</c:v>
                </c:pt>
                <c:pt idx="757">
                  <c:v>0.248021108179419</c:v>
                </c:pt>
                <c:pt idx="758">
                  <c:v>0.247694334650856</c:v>
                </c:pt>
                <c:pt idx="759">
                  <c:v>0.24736842105263099</c:v>
                </c:pt>
                <c:pt idx="760">
                  <c:v>0.247043363994743</c:v>
                </c:pt>
                <c:pt idx="761">
                  <c:v>0.24671916010498601</c:v>
                </c:pt>
                <c:pt idx="762">
                  <c:v>0.24639580602883299</c:v>
                </c:pt>
                <c:pt idx="763">
                  <c:v>0.247382198952879</c:v>
                </c:pt>
                <c:pt idx="764">
                  <c:v>0.247058823529411</c:v>
                </c:pt>
                <c:pt idx="765">
                  <c:v>0.246736292428198</c:v>
                </c:pt>
                <c:pt idx="766">
                  <c:v>0.24771838331160301</c:v>
                </c:pt>
                <c:pt idx="767">
                  <c:v>0.24739583333333301</c:v>
                </c:pt>
                <c:pt idx="768">
                  <c:v>0.247074122236671</c:v>
                </c:pt>
                <c:pt idx="769">
                  <c:v>0.248051948051948</c:v>
                </c:pt>
                <c:pt idx="770">
                  <c:v>0.247730220492866</c:v>
                </c:pt>
                <c:pt idx="771">
                  <c:v>0.24740932642487001</c:v>
                </c:pt>
                <c:pt idx="772">
                  <c:v>0.247089262613195</c:v>
                </c:pt>
                <c:pt idx="773">
                  <c:v>0.24806201550387499</c:v>
                </c:pt>
                <c:pt idx="774">
                  <c:v>0.24774193548387</c:v>
                </c:pt>
                <c:pt idx="775">
                  <c:v>0.24871134020618499</c:v>
                </c:pt>
                <c:pt idx="776">
                  <c:v>0.24839124839124799</c:v>
                </c:pt>
                <c:pt idx="777">
                  <c:v>0.248071979434447</c:v>
                </c:pt>
                <c:pt idx="778">
                  <c:v>0.24903722721437699</c:v>
                </c:pt>
                <c:pt idx="779">
                  <c:v>0.248717948717948</c:v>
                </c:pt>
                <c:pt idx="780">
                  <c:v>0.24839948783610699</c:v>
                </c:pt>
                <c:pt idx="781">
                  <c:v>0.248081841432225</c:v>
                </c:pt>
                <c:pt idx="782">
                  <c:v>0.24776500638569601</c:v>
                </c:pt>
                <c:pt idx="783">
                  <c:v>0.24744897959183601</c:v>
                </c:pt>
                <c:pt idx="784">
                  <c:v>0.247133757961783</c:v>
                </c:pt>
                <c:pt idx="785">
                  <c:v>0.24681933842239101</c:v>
                </c:pt>
                <c:pt idx="786">
                  <c:v>0.24650571791613701</c:v>
                </c:pt>
                <c:pt idx="787">
                  <c:v>0.24619289340101499</c:v>
                </c:pt>
                <c:pt idx="788">
                  <c:v>0.245880861850443</c:v>
                </c:pt>
                <c:pt idx="789">
                  <c:v>0.24556962025316401</c:v>
                </c:pt>
                <c:pt idx="790">
                  <c:v>0.24525916561314701</c:v>
                </c:pt>
                <c:pt idx="791">
                  <c:v>0.244949494949494</c:v>
                </c:pt>
                <c:pt idx="792">
                  <c:v>0.24464060529634299</c:v>
                </c:pt>
                <c:pt idx="793">
                  <c:v>0.245591939546599</c:v>
                </c:pt>
                <c:pt idx="794">
                  <c:v>0.24654088050314399</c:v>
                </c:pt>
                <c:pt idx="795">
                  <c:v>0.247487437185929</c:v>
                </c:pt>
                <c:pt idx="796">
                  <c:v>0.248431618569636</c:v>
                </c:pt>
                <c:pt idx="797">
                  <c:v>0.24812030075187899</c:v>
                </c:pt>
                <c:pt idx="798">
                  <c:v>0.247809762202753</c:v>
                </c:pt>
                <c:pt idx="799">
                  <c:v>0.2475</c:v>
                </c:pt>
                <c:pt idx="800">
                  <c:v>0.24719101123595499</c:v>
                </c:pt>
                <c:pt idx="801">
                  <c:v>0.24812967581047299</c:v>
                </c:pt>
                <c:pt idx="802">
                  <c:v>0.24782067247820599</c:v>
                </c:pt>
                <c:pt idx="803">
                  <c:v>0.24751243781094501</c:v>
                </c:pt>
                <c:pt idx="804">
                  <c:v>0.24720496894409899</c:v>
                </c:pt>
                <c:pt idx="805">
                  <c:v>0.24689826302729501</c:v>
                </c:pt>
                <c:pt idx="806">
                  <c:v>0.247831474597273</c:v>
                </c:pt>
                <c:pt idx="807">
                  <c:v>0.247524752475247</c:v>
                </c:pt>
                <c:pt idx="808">
                  <c:v>0.247218788627935</c:v>
                </c:pt>
                <c:pt idx="809">
                  <c:v>0.24691358024691301</c:v>
                </c:pt>
                <c:pt idx="810">
                  <c:v>0.246609124537607</c:v>
                </c:pt>
                <c:pt idx="811">
                  <c:v>0.24630541871921099</c:v>
                </c:pt>
                <c:pt idx="812">
                  <c:v>0.24600246002459999</c:v>
                </c:pt>
                <c:pt idx="813">
                  <c:v>0.24570024570024501</c:v>
                </c:pt>
                <c:pt idx="814">
                  <c:v>0.245398773006134</c:v>
                </c:pt>
                <c:pt idx="815">
                  <c:v>0.24509803921568599</c:v>
                </c:pt>
                <c:pt idx="816">
                  <c:v>0.24479804161566701</c:v>
                </c:pt>
                <c:pt idx="817">
                  <c:v>0.24449877750611199</c:v>
                </c:pt>
                <c:pt idx="818">
                  <c:v>0.244200244200244</c:v>
                </c:pt>
                <c:pt idx="819">
                  <c:v>0.24390243902438999</c:v>
                </c:pt>
                <c:pt idx="820">
                  <c:v>0.243605359317905</c:v>
                </c:pt>
                <c:pt idx="821">
                  <c:v>0.24330900243309</c:v>
                </c:pt>
                <c:pt idx="822">
                  <c:v>0.24422843256379101</c:v>
                </c:pt>
                <c:pt idx="823">
                  <c:v>0.24393203883495099</c:v>
                </c:pt>
                <c:pt idx="824">
                  <c:v>0.24484848484848401</c:v>
                </c:pt>
                <c:pt idx="825">
                  <c:v>0.24455205811138001</c:v>
                </c:pt>
                <c:pt idx="826">
                  <c:v>0.244256348246674</c:v>
                </c:pt>
                <c:pt idx="827">
                  <c:v>0.24516908212560301</c:v>
                </c:pt>
                <c:pt idx="828">
                  <c:v>0.24607961399276199</c:v>
                </c:pt>
                <c:pt idx="829">
                  <c:v>0.24578313253011999</c:v>
                </c:pt>
                <c:pt idx="830">
                  <c:v>0.24669073405535499</c:v>
                </c:pt>
                <c:pt idx="831">
                  <c:v>0.24639423076923</c:v>
                </c:pt>
                <c:pt idx="832">
                  <c:v>0.24609843937574999</c:v>
                </c:pt>
                <c:pt idx="833">
                  <c:v>0.24580335731414801</c:v>
                </c:pt>
                <c:pt idx="834">
                  <c:v>0.246706586826347</c:v>
                </c:pt>
                <c:pt idx="835">
                  <c:v>0.247607655502392</c:v>
                </c:pt>
                <c:pt idx="836">
                  <c:v>0.247311827956989</c:v>
                </c:pt>
                <c:pt idx="837">
                  <c:v>0.24701670644391399</c:v>
                </c:pt>
                <c:pt idx="838">
                  <c:v>0.24672228843861699</c:v>
                </c:pt>
                <c:pt idx="839">
                  <c:v>0.246428571428571</c:v>
                </c:pt>
                <c:pt idx="840">
                  <c:v>0.246135552913198</c:v>
                </c:pt>
                <c:pt idx="841">
                  <c:v>0.247030878859857</c:v>
                </c:pt>
                <c:pt idx="842">
                  <c:v>0.24673784104388999</c:v>
                </c:pt>
                <c:pt idx="843">
                  <c:v>0.24763033175355401</c:v>
                </c:pt>
                <c:pt idx="844">
                  <c:v>0.24733727810650799</c:v>
                </c:pt>
                <c:pt idx="845">
                  <c:v>0.24822695035460901</c:v>
                </c:pt>
                <c:pt idx="846">
                  <c:v>0.24793388429752</c:v>
                </c:pt>
                <c:pt idx="847">
                  <c:v>0.24764150943396199</c:v>
                </c:pt>
                <c:pt idx="848">
                  <c:v>0.247349823321554</c:v>
                </c:pt>
                <c:pt idx="849">
                  <c:v>0.248235294117647</c:v>
                </c:pt>
                <c:pt idx="850">
                  <c:v>0.247943595769682</c:v>
                </c:pt>
                <c:pt idx="851">
                  <c:v>0.24765258215962399</c:v>
                </c:pt>
                <c:pt idx="852">
                  <c:v>0.24853458382180499</c:v>
                </c:pt>
                <c:pt idx="853">
                  <c:v>0.248243559718969</c:v>
                </c:pt>
                <c:pt idx="854">
                  <c:v>0.24795321637426901</c:v>
                </c:pt>
                <c:pt idx="855">
                  <c:v>0.24766355140186899</c:v>
                </c:pt>
                <c:pt idx="856">
                  <c:v>0.24737456242707101</c:v>
                </c:pt>
                <c:pt idx="857">
                  <c:v>0.24708624708624699</c:v>
                </c:pt>
                <c:pt idx="858">
                  <c:v>0.247962747380675</c:v>
                </c:pt>
                <c:pt idx="859">
                  <c:v>0.248837209302325</c:v>
                </c:pt>
                <c:pt idx="860">
                  <c:v>0.24970963995354201</c:v>
                </c:pt>
                <c:pt idx="861">
                  <c:v>0.24941995359628699</c:v>
                </c:pt>
                <c:pt idx="862">
                  <c:v>0.24913093858632601</c:v>
                </c:pt>
                <c:pt idx="863">
                  <c:v>0.248842592592592</c:v>
                </c:pt>
                <c:pt idx="864">
                  <c:v>0.249710982658959</c:v>
                </c:pt>
                <c:pt idx="865">
                  <c:v>0.24942263279445701</c:v>
                </c:pt>
                <c:pt idx="866">
                  <c:v>0.24913494809688499</c:v>
                </c:pt>
                <c:pt idx="867">
                  <c:v>0.25</c:v>
                </c:pt>
                <c:pt idx="868">
                  <c:v>0.24971231300345201</c:v>
                </c:pt>
                <c:pt idx="869">
                  <c:v>0.249425287356321</c:v>
                </c:pt>
                <c:pt idx="870">
                  <c:v>0.25028702640642903</c:v>
                </c:pt>
                <c:pt idx="871">
                  <c:v>0.25</c:v>
                </c:pt>
                <c:pt idx="872">
                  <c:v>0.25085910652920901</c:v>
                </c:pt>
                <c:pt idx="873">
                  <c:v>0.250572082379862</c:v>
                </c:pt>
                <c:pt idx="874">
                  <c:v>0.250285714285714</c:v>
                </c:pt>
                <c:pt idx="875">
                  <c:v>0.25</c:v>
                </c:pt>
                <c:pt idx="876">
                  <c:v>0.249714937286202</c:v>
                </c:pt>
                <c:pt idx="877">
                  <c:v>0.249430523917995</c:v>
                </c:pt>
                <c:pt idx="878">
                  <c:v>0.24914675767917999</c:v>
                </c:pt>
                <c:pt idx="879">
                  <c:v>0.24886363636363601</c:v>
                </c:pt>
                <c:pt idx="880">
                  <c:v>0.248581157775255</c:v>
                </c:pt>
                <c:pt idx="881">
                  <c:v>0.24829931972789099</c:v>
                </c:pt>
                <c:pt idx="882">
                  <c:v>0.24915062287655701</c:v>
                </c:pt>
                <c:pt idx="883">
                  <c:v>0.24886877828054299</c:v>
                </c:pt>
                <c:pt idx="884">
                  <c:v>0.24971751412429299</c:v>
                </c:pt>
                <c:pt idx="885">
                  <c:v>0.24943566591422101</c:v>
                </c:pt>
                <c:pt idx="886">
                  <c:v>0.249154453213077</c:v>
                </c:pt>
                <c:pt idx="887">
                  <c:v>0.25</c:v>
                </c:pt>
                <c:pt idx="888">
                  <c:v>0.25084364454443098</c:v>
                </c:pt>
                <c:pt idx="889">
                  <c:v>0.25168539325842698</c:v>
                </c:pt>
                <c:pt idx="890">
                  <c:v>0.25140291806958398</c:v>
                </c:pt>
                <c:pt idx="891">
                  <c:v>0.252242152466367</c:v>
                </c:pt>
                <c:pt idx="892">
                  <c:v>0.25307950727883499</c:v>
                </c:pt>
                <c:pt idx="893">
                  <c:v>0.25279642058165502</c:v>
                </c:pt>
                <c:pt idx="894">
                  <c:v>0.25251396648044599</c:v>
                </c:pt>
                <c:pt idx="895">
                  <c:v>0.25223214285714202</c:v>
                </c:pt>
                <c:pt idx="896">
                  <c:v>0.25195094760312098</c:v>
                </c:pt>
                <c:pt idx="897">
                  <c:v>0.25278396436525602</c:v>
                </c:pt>
                <c:pt idx="898">
                  <c:v>0.25250278086763001</c:v>
                </c:pt>
                <c:pt idx="899">
                  <c:v>0.25333333333333302</c:v>
                </c:pt>
                <c:pt idx="900">
                  <c:v>0.253052164261931</c:v>
                </c:pt>
                <c:pt idx="901">
                  <c:v>0.25277161862527697</c:v>
                </c:pt>
                <c:pt idx="902">
                  <c:v>0.25249169435215901</c:v>
                </c:pt>
                <c:pt idx="903">
                  <c:v>0.25221238938053098</c:v>
                </c:pt>
                <c:pt idx="904">
                  <c:v>0.25193370165745799</c:v>
                </c:pt>
                <c:pt idx="905">
                  <c:v>0.25165562913907202</c:v>
                </c:pt>
                <c:pt idx="906">
                  <c:v>0.25248070562293201</c:v>
                </c:pt>
                <c:pt idx="907">
                  <c:v>0.25220264317180602</c:v>
                </c:pt>
                <c:pt idx="908">
                  <c:v>0.251925192519251</c:v>
                </c:pt>
                <c:pt idx="909">
                  <c:v>0.25164835164835098</c:v>
                </c:pt>
                <c:pt idx="910">
                  <c:v>0.25137211855104202</c:v>
                </c:pt>
                <c:pt idx="911">
                  <c:v>0.25109649122806998</c:v>
                </c:pt>
                <c:pt idx="912">
                  <c:v>0.251916757940854</c:v>
                </c:pt>
                <c:pt idx="913">
                  <c:v>0.25164113785557901</c:v>
                </c:pt>
                <c:pt idx="914">
                  <c:v>0.25136612021857901</c:v>
                </c:pt>
                <c:pt idx="915">
                  <c:v>0.25109170305676798</c:v>
                </c:pt>
                <c:pt idx="916">
                  <c:v>0.25081788440566999</c:v>
                </c:pt>
                <c:pt idx="917">
                  <c:v>0.25163398692810401</c:v>
                </c:pt>
                <c:pt idx="918">
                  <c:v>0.252448313384113</c:v>
                </c:pt>
                <c:pt idx="919">
                  <c:v>0.25217391304347803</c:v>
                </c:pt>
                <c:pt idx="920">
                  <c:v>0.25298588490770901</c:v>
                </c:pt>
                <c:pt idx="921">
                  <c:v>0.25271149674620302</c:v>
                </c:pt>
                <c:pt idx="922">
                  <c:v>0.25243770314192798</c:v>
                </c:pt>
                <c:pt idx="923">
                  <c:v>0.25216450216450198</c:v>
                </c:pt>
                <c:pt idx="924">
                  <c:v>0.25189189189189098</c:v>
                </c:pt>
                <c:pt idx="925">
                  <c:v>0.25161987041036699</c:v>
                </c:pt>
                <c:pt idx="926">
                  <c:v>0.25134843581445498</c:v>
                </c:pt>
                <c:pt idx="927">
                  <c:v>0.25107758620689602</c:v>
                </c:pt>
                <c:pt idx="928">
                  <c:v>0.25080731969859998</c:v>
                </c:pt>
                <c:pt idx="929">
                  <c:v>0.25053763440860199</c:v>
                </c:pt>
                <c:pt idx="930">
                  <c:v>0.25134264232008502</c:v>
                </c:pt>
                <c:pt idx="931">
                  <c:v>0.25107296137339002</c:v>
                </c:pt>
                <c:pt idx="932">
                  <c:v>0.25187566988209997</c:v>
                </c:pt>
                <c:pt idx="933">
                  <c:v>0.252676659528907</c:v>
                </c:pt>
                <c:pt idx="934">
                  <c:v>0.252406417112299</c:v>
                </c:pt>
                <c:pt idx="935">
                  <c:v>0.25213675213675202</c:v>
                </c:pt>
                <c:pt idx="936">
                  <c:v>0.251867662753468</c:v>
                </c:pt>
                <c:pt idx="937">
                  <c:v>0.25266524520255801</c:v>
                </c:pt>
                <c:pt idx="938">
                  <c:v>0.25239616613418497</c:v>
                </c:pt>
                <c:pt idx="939">
                  <c:v>0.25212765957446798</c:v>
                </c:pt>
                <c:pt idx="940">
                  <c:v>0.25185972369819298</c:v>
                </c:pt>
                <c:pt idx="941">
                  <c:v>0.25159235668789798</c:v>
                </c:pt>
                <c:pt idx="942">
                  <c:v>0.251325556733828</c:v>
                </c:pt>
                <c:pt idx="943">
                  <c:v>0.25105932203389802</c:v>
                </c:pt>
                <c:pt idx="944">
                  <c:v>0.25079365079365001</c:v>
                </c:pt>
                <c:pt idx="945">
                  <c:v>0.25052854122621498</c:v>
                </c:pt>
                <c:pt idx="946">
                  <c:v>0.25026399155227003</c:v>
                </c:pt>
                <c:pt idx="947">
                  <c:v>0.25</c:v>
                </c:pt>
                <c:pt idx="948">
                  <c:v>0.25079030558482601</c:v>
                </c:pt>
                <c:pt idx="949">
                  <c:v>0.25052631578947299</c:v>
                </c:pt>
                <c:pt idx="950">
                  <c:v>0.25026288117770701</c:v>
                </c:pt>
                <c:pt idx="951">
                  <c:v>0.25</c:v>
                </c:pt>
                <c:pt idx="952">
                  <c:v>0.24973767051416501</c:v>
                </c:pt>
                <c:pt idx="953">
                  <c:v>0.24947589098532399</c:v>
                </c:pt>
                <c:pt idx="954">
                  <c:v>0.25026178010471201</c:v>
                </c:pt>
                <c:pt idx="955">
                  <c:v>0.25</c:v>
                </c:pt>
                <c:pt idx="956">
                  <c:v>0.24973876698014599</c:v>
                </c:pt>
                <c:pt idx="957">
                  <c:v>0.24947807933194099</c:v>
                </c:pt>
                <c:pt idx="958">
                  <c:v>0.24921793534932199</c:v>
                </c:pt>
                <c:pt idx="959">
                  <c:v>0.248958333333333</c:v>
                </c:pt>
                <c:pt idx="960">
                  <c:v>0.24869927159209099</c:v>
                </c:pt>
                <c:pt idx="961">
                  <c:v>0.24844074844074801</c:v>
                </c:pt>
                <c:pt idx="962">
                  <c:v>0.24818276220145299</c:v>
                </c:pt>
                <c:pt idx="963">
                  <c:v>0.24896265560165901</c:v>
                </c:pt>
                <c:pt idx="964">
                  <c:v>0.24974093264248701</c:v>
                </c:pt>
                <c:pt idx="965">
                  <c:v>0.249482401656314</c:v>
                </c:pt>
                <c:pt idx="966">
                  <c:v>0.24922440537745599</c:v>
                </c:pt>
                <c:pt idx="967">
                  <c:v>0.24896694214876</c:v>
                </c:pt>
                <c:pt idx="968">
                  <c:v>0.24871001031991699</c:v>
                </c:pt>
                <c:pt idx="969">
                  <c:v>0.24845360824742199</c:v>
                </c:pt>
                <c:pt idx="970">
                  <c:v>0.249227600411946</c:v>
                </c:pt>
                <c:pt idx="971">
                  <c:v>0.248971193415637</c:v>
                </c:pt>
                <c:pt idx="972">
                  <c:v>0.24974306269270299</c:v>
                </c:pt>
                <c:pt idx="973">
                  <c:v>0.25051334702258699</c:v>
                </c:pt>
                <c:pt idx="974">
                  <c:v>0.25025641025640999</c:v>
                </c:pt>
                <c:pt idx="975">
                  <c:v>0.25</c:v>
                </c:pt>
                <c:pt idx="976">
                  <c:v>0.24974411463664201</c:v>
                </c:pt>
                <c:pt idx="977">
                  <c:v>0.24948875255623701</c:v>
                </c:pt>
                <c:pt idx="978">
                  <c:v>0.24923391215526</c:v>
                </c:pt>
                <c:pt idx="979">
                  <c:v>0.24897959183673399</c:v>
                </c:pt>
                <c:pt idx="980">
                  <c:v>0.24872579001019299</c:v>
                </c:pt>
                <c:pt idx="981">
                  <c:v>0.248472505091649</c:v>
                </c:pt>
                <c:pt idx="982">
                  <c:v>0.24821973550356</c:v>
                </c:pt>
                <c:pt idx="983">
                  <c:v>0.24796747967479599</c:v>
                </c:pt>
                <c:pt idx="984">
                  <c:v>0.24873096446700499</c:v>
                </c:pt>
                <c:pt idx="985">
                  <c:v>0.24847870182555701</c:v>
                </c:pt>
                <c:pt idx="986">
                  <c:v>0.24822695035460901</c:v>
                </c:pt>
                <c:pt idx="987">
                  <c:v>0.24797570850202399</c:v>
                </c:pt>
                <c:pt idx="988">
                  <c:v>0.24772497472194099</c:v>
                </c:pt>
                <c:pt idx="989">
                  <c:v>0.24747474747474699</c:v>
                </c:pt>
                <c:pt idx="990">
                  <c:v>0.24722502522704301</c:v>
                </c:pt>
                <c:pt idx="991">
                  <c:v>0.24697580645161199</c:v>
                </c:pt>
                <c:pt idx="992">
                  <c:v>0.24773413897280899</c:v>
                </c:pt>
                <c:pt idx="993">
                  <c:v>0.24849094567404401</c:v>
                </c:pt>
                <c:pt idx="994">
                  <c:v>0.24824120603015001</c:v>
                </c:pt>
                <c:pt idx="995">
                  <c:v>0.247991967871485</c:v>
                </c:pt>
                <c:pt idx="996">
                  <c:v>0.24774322968906701</c:v>
                </c:pt>
                <c:pt idx="997">
                  <c:v>0.247494989979959</c:v>
                </c:pt>
                <c:pt idx="998">
                  <c:v>0.247247247247247</c:v>
                </c:pt>
                <c:pt idx="999">
                  <c:v>0.248</c:v>
                </c:pt>
                <c:pt idx="1000">
                  <c:v>0.247752247752247</c:v>
                </c:pt>
                <c:pt idx="1001">
                  <c:v>0.24750499001995999</c:v>
                </c:pt>
                <c:pt idx="1002">
                  <c:v>0.247258225324027</c:v>
                </c:pt>
                <c:pt idx="1003">
                  <c:v>0.24701195219123501</c:v>
                </c:pt>
                <c:pt idx="1004">
                  <c:v>0.246766169154228</c:v>
                </c:pt>
                <c:pt idx="1005">
                  <c:v>0.24652087475149101</c:v>
                </c:pt>
                <c:pt idx="1006">
                  <c:v>0.24726911618669301</c:v>
                </c:pt>
                <c:pt idx="1007">
                  <c:v>0.24702380952380901</c:v>
                </c:pt>
                <c:pt idx="1008">
                  <c:v>0.24677898909811599</c:v>
                </c:pt>
                <c:pt idx="1009">
                  <c:v>0.246534653465346</c:v>
                </c:pt>
                <c:pt idx="1010">
                  <c:v>0.24629080118694299</c:v>
                </c:pt>
                <c:pt idx="1011">
                  <c:v>0.247035573122529</c:v>
                </c:pt>
                <c:pt idx="1012">
                  <c:v>0.246791707798617</c:v>
                </c:pt>
                <c:pt idx="1013">
                  <c:v>0.24654832347139999</c:v>
                </c:pt>
                <c:pt idx="1014">
                  <c:v>0.24729064039408799</c:v>
                </c:pt>
                <c:pt idx="1015">
                  <c:v>0.24803149606299199</c:v>
                </c:pt>
                <c:pt idx="1016">
                  <c:v>0.247787610619469</c:v>
                </c:pt>
                <c:pt idx="1017">
                  <c:v>0.24754420432220001</c:v>
                </c:pt>
                <c:pt idx="1018">
                  <c:v>0.247301275760549</c:v>
                </c:pt>
                <c:pt idx="1019">
                  <c:v>0.247058823529411</c:v>
                </c:pt>
                <c:pt idx="1020">
                  <c:v>0.247796278158667</c:v>
                </c:pt>
                <c:pt idx="1021">
                  <c:v>0.247553816046966</c:v>
                </c:pt>
                <c:pt idx="1022">
                  <c:v>0.247311827956989</c:v>
                </c:pt>
                <c:pt idx="1023">
                  <c:v>0.2470703125</c:v>
                </c:pt>
                <c:pt idx="1024">
                  <c:v>0.24682926829268201</c:v>
                </c:pt>
                <c:pt idx="1025">
                  <c:v>0.246588693957115</c:v>
                </c:pt>
                <c:pt idx="1026">
                  <c:v>0.24634858812074001</c:v>
                </c:pt>
                <c:pt idx="1027">
                  <c:v>0.24610894941634201</c:v>
                </c:pt>
                <c:pt idx="1028">
                  <c:v>0.24586977648202099</c:v>
                </c:pt>
                <c:pt idx="1029">
                  <c:v>0.24563106796116499</c:v>
                </c:pt>
                <c:pt idx="1030">
                  <c:v>0.245392822502424</c:v>
                </c:pt>
                <c:pt idx="1031">
                  <c:v>0.245155038759689</c:v>
                </c:pt>
                <c:pt idx="1032">
                  <c:v>0.244917715392061</c:v>
                </c:pt>
                <c:pt idx="1033">
                  <c:v>0.244680851063829</c:v>
                </c:pt>
                <c:pt idx="1034">
                  <c:v>0.24444444444444399</c:v>
                </c:pt>
                <c:pt idx="1035">
                  <c:v>0.24517374517374499</c:v>
                </c:pt>
                <c:pt idx="1036">
                  <c:v>0.244937319189971</c:v>
                </c:pt>
                <c:pt idx="1037">
                  <c:v>0.244701348747591</c:v>
                </c:pt>
                <c:pt idx="1038">
                  <c:v>0.24446583253127999</c:v>
                </c:pt>
                <c:pt idx="1039">
                  <c:v>0.244230769230769</c:v>
                </c:pt>
                <c:pt idx="1040">
                  <c:v>0.244956772334293</c:v>
                </c:pt>
                <c:pt idx="1041">
                  <c:v>0.245681381957773</c:v>
                </c:pt>
                <c:pt idx="1042">
                  <c:v>0.245445829338446</c:v>
                </c:pt>
                <c:pt idx="1043">
                  <c:v>0.24521072796934801</c:v>
                </c:pt>
                <c:pt idx="1044">
                  <c:v>0.24497607655502299</c:v>
                </c:pt>
                <c:pt idx="1045">
                  <c:v>0.24474187380497101</c:v>
                </c:pt>
                <c:pt idx="1046">
                  <c:v>0.244508118433619</c:v>
                </c:pt>
                <c:pt idx="1047">
                  <c:v>0.244274809160305</c:v>
                </c:pt>
                <c:pt idx="1048">
                  <c:v>0.24404194470924601</c:v>
                </c:pt>
                <c:pt idx="1049">
                  <c:v>0.24476190476190399</c:v>
                </c:pt>
                <c:pt idx="1050">
                  <c:v>0.24548049476688799</c:v>
                </c:pt>
                <c:pt idx="1051">
                  <c:v>0.24524714828897301</c:v>
                </c:pt>
                <c:pt idx="1052">
                  <c:v>0.24501424501424501</c:v>
                </c:pt>
                <c:pt idx="1053">
                  <c:v>0.244781783681214</c:v>
                </c:pt>
                <c:pt idx="1054">
                  <c:v>0.24454976303317499</c:v>
                </c:pt>
                <c:pt idx="1055">
                  <c:v>0.24431818181818099</c:v>
                </c:pt>
                <c:pt idx="1056">
                  <c:v>0.24408703878902499</c:v>
                </c:pt>
                <c:pt idx="1057">
                  <c:v>0.243856332703213</c:v>
                </c:pt>
                <c:pt idx="1058">
                  <c:v>0.244570349386213</c:v>
                </c:pt>
                <c:pt idx="1059">
                  <c:v>0.245283018867924</c:v>
                </c:pt>
                <c:pt idx="1060">
                  <c:v>0.24505183788878401</c:v>
                </c:pt>
                <c:pt idx="1061">
                  <c:v>0.24482109227871901</c:v>
                </c:pt>
                <c:pt idx="1062">
                  <c:v>0.24553151458137301</c:v>
                </c:pt>
                <c:pt idx="1063">
                  <c:v>0.24530075187969899</c:v>
                </c:pt>
                <c:pt idx="1064">
                  <c:v>0.245070422535211</c:v>
                </c:pt>
                <c:pt idx="1065">
                  <c:v>0.24484052532833001</c:v>
                </c:pt>
                <c:pt idx="1066">
                  <c:v>0.24461105904404801</c:v>
                </c:pt>
                <c:pt idx="1067">
                  <c:v>0.24438202247190999</c:v>
                </c:pt>
                <c:pt idx="1068">
                  <c:v>0.24415341440598601</c:v>
                </c:pt>
                <c:pt idx="1069">
                  <c:v>0.24392523364485899</c:v>
                </c:pt>
                <c:pt idx="1070">
                  <c:v>0.24369747899159599</c:v>
                </c:pt>
                <c:pt idx="1071">
                  <c:v>0.24347014925373101</c:v>
                </c:pt>
                <c:pt idx="1072">
                  <c:v>0.24324324324324301</c:v>
                </c:pt>
                <c:pt idx="1073">
                  <c:v>0.243016759776536</c:v>
                </c:pt>
                <c:pt idx="1074">
                  <c:v>0.24279069767441799</c:v>
                </c:pt>
                <c:pt idx="1075">
                  <c:v>0.24256505576208101</c:v>
                </c:pt>
                <c:pt idx="1076">
                  <c:v>0.24233983286908001</c:v>
                </c:pt>
                <c:pt idx="1077">
                  <c:v>0.24211502782931299</c:v>
                </c:pt>
                <c:pt idx="1078">
                  <c:v>0.24189063948100001</c:v>
                </c:pt>
                <c:pt idx="1079">
                  <c:v>0.241666666666666</c:v>
                </c:pt>
                <c:pt idx="1080">
                  <c:v>0.24144310823311699</c:v>
                </c:pt>
                <c:pt idx="1081">
                  <c:v>0.24121996303142301</c:v>
                </c:pt>
                <c:pt idx="1082">
                  <c:v>0.241920590951061</c:v>
                </c:pt>
                <c:pt idx="1083">
                  <c:v>0.24261992619926101</c:v>
                </c:pt>
                <c:pt idx="1084">
                  <c:v>0.24239631336405501</c:v>
                </c:pt>
                <c:pt idx="1085">
                  <c:v>0.24217311233885799</c:v>
                </c:pt>
                <c:pt idx="1086">
                  <c:v>0.24195032198711999</c:v>
                </c:pt>
                <c:pt idx="1087">
                  <c:v>0.24172794117647001</c:v>
                </c:pt>
                <c:pt idx="1088">
                  <c:v>0.24150596877869601</c:v>
                </c:pt>
                <c:pt idx="1089">
                  <c:v>0.242201834862385</c:v>
                </c:pt>
                <c:pt idx="1090">
                  <c:v>0.24289642529789099</c:v>
                </c:pt>
                <c:pt idx="1091">
                  <c:v>0.24267399267399201</c:v>
                </c:pt>
                <c:pt idx="1092">
                  <c:v>0.24336688014638599</c:v>
                </c:pt>
                <c:pt idx="1093">
                  <c:v>0.24405850091407599</c:v>
                </c:pt>
                <c:pt idx="1094">
                  <c:v>0.243835616438356</c:v>
                </c:pt>
                <c:pt idx="1095">
                  <c:v>0.24452554744525501</c:v>
                </c:pt>
                <c:pt idx="1096">
                  <c:v>0.24521422060164</c:v>
                </c:pt>
                <c:pt idx="1097">
                  <c:v>0.24590163934426201</c:v>
                </c:pt>
                <c:pt idx="1098">
                  <c:v>0.24567788898998999</c:v>
                </c:pt>
                <c:pt idx="1099">
                  <c:v>0.24545454545454501</c:v>
                </c:pt>
                <c:pt idx="1100">
                  <c:v>0.245231607629427</c:v>
                </c:pt>
                <c:pt idx="1101">
                  <c:v>0.24500907441016301</c:v>
                </c:pt>
                <c:pt idx="1102">
                  <c:v>0.24478694469628201</c:v>
                </c:pt>
                <c:pt idx="1103">
                  <c:v>0.24547101449275299</c:v>
                </c:pt>
                <c:pt idx="1104">
                  <c:v>0.24524886877828</c:v>
                </c:pt>
                <c:pt idx="1105">
                  <c:v>0.24502712477395999</c:v>
                </c:pt>
                <c:pt idx="1106">
                  <c:v>0.244805781391147</c:v>
                </c:pt>
                <c:pt idx="1107">
                  <c:v>0.244584837545126</c:v>
                </c:pt>
                <c:pt idx="1108">
                  <c:v>0.244364292155094</c:v>
                </c:pt>
                <c:pt idx="1109">
                  <c:v>0.24414414414414401</c:v>
                </c:pt>
                <c:pt idx="1110">
                  <c:v>0.24392439243924299</c:v>
                </c:pt>
                <c:pt idx="1111">
                  <c:v>0.24370503597122301</c:v>
                </c:pt>
                <c:pt idx="1112">
                  <c:v>0.243486073674752</c:v>
                </c:pt>
                <c:pt idx="1113">
                  <c:v>0.24416517055655201</c:v>
                </c:pt>
                <c:pt idx="1114">
                  <c:v>0.243946188340807</c:v>
                </c:pt>
                <c:pt idx="1115">
                  <c:v>0.24372759856630799</c:v>
                </c:pt>
                <c:pt idx="1116">
                  <c:v>0.24350940017905101</c:v>
                </c:pt>
                <c:pt idx="1117">
                  <c:v>0.243291592128801</c:v>
                </c:pt>
                <c:pt idx="1118">
                  <c:v>0.24307417336907899</c:v>
                </c:pt>
                <c:pt idx="1119">
                  <c:v>0.24374999999999999</c:v>
                </c:pt>
                <c:pt idx="1120">
                  <c:v>0.243532560214094</c:v>
                </c:pt>
                <c:pt idx="1121">
                  <c:v>0.24331550802138999</c:v>
                </c:pt>
                <c:pt idx="1122">
                  <c:v>0.24309884238646401</c:v>
                </c:pt>
                <c:pt idx="1123">
                  <c:v>0.24288256227758001</c:v>
                </c:pt>
                <c:pt idx="1124">
                  <c:v>0.243555555555555</c:v>
                </c:pt>
                <c:pt idx="1125">
                  <c:v>0.24333925399644701</c:v>
                </c:pt>
                <c:pt idx="1126">
                  <c:v>0.24312333629103799</c:v>
                </c:pt>
                <c:pt idx="1127">
                  <c:v>0.24290780141843901</c:v>
                </c:pt>
                <c:pt idx="1128">
                  <c:v>0.24269264836138099</c:v>
                </c:pt>
                <c:pt idx="1129">
                  <c:v>0.24247787610619401</c:v>
                </c:pt>
                <c:pt idx="1130">
                  <c:v>0.24226348364279399</c:v>
                </c:pt>
                <c:pt idx="1131">
                  <c:v>0.242049469964664</c:v>
                </c:pt>
                <c:pt idx="1132">
                  <c:v>0.242718446601941</c:v>
                </c:pt>
                <c:pt idx="1133">
                  <c:v>0.24338624338624301</c:v>
                </c:pt>
                <c:pt idx="1134">
                  <c:v>0.2431718061674</c:v>
                </c:pt>
                <c:pt idx="1135">
                  <c:v>0.242957746478873</c:v>
                </c:pt>
                <c:pt idx="1136">
                  <c:v>0.24362357080035099</c:v>
                </c:pt>
                <c:pt idx="1137">
                  <c:v>0.24340949033391901</c:v>
                </c:pt>
                <c:pt idx="1138">
                  <c:v>0.24319578577699699</c:v>
                </c:pt>
                <c:pt idx="1139">
                  <c:v>0.243859649122807</c:v>
                </c:pt>
                <c:pt idx="1140">
                  <c:v>0.244522348816827</c:v>
                </c:pt>
                <c:pt idx="1141">
                  <c:v>0.24430823117337999</c:v>
                </c:pt>
                <c:pt idx="1142">
                  <c:v>0.244094488188976</c:v>
                </c:pt>
                <c:pt idx="1143">
                  <c:v>0.24388111888111799</c:v>
                </c:pt>
                <c:pt idx="1144">
                  <c:v>0.243668122270742</c:v>
                </c:pt>
                <c:pt idx="1145">
                  <c:v>0.24345549738219799</c:v>
                </c:pt>
                <c:pt idx="1146">
                  <c:v>0.24324324324324301</c:v>
                </c:pt>
                <c:pt idx="1147">
                  <c:v>0.24303135888501701</c:v>
                </c:pt>
                <c:pt idx="1148">
                  <c:v>0.24281984334203599</c:v>
                </c:pt>
                <c:pt idx="1149">
                  <c:v>0.24347826086956501</c:v>
                </c:pt>
                <c:pt idx="1150">
                  <c:v>0.24326672458731499</c:v>
                </c:pt>
                <c:pt idx="1151">
                  <c:v>0.24392361111111099</c:v>
                </c:pt>
                <c:pt idx="1152">
                  <c:v>0.24371205550737199</c:v>
                </c:pt>
                <c:pt idx="1153">
                  <c:v>0.24350086655112599</c:v>
                </c:pt>
                <c:pt idx="1154">
                  <c:v>0.243290043290043</c:v>
                </c:pt>
                <c:pt idx="1155">
                  <c:v>0.24307958477508601</c:v>
                </c:pt>
                <c:pt idx="1156">
                  <c:v>0.24286949006050099</c:v>
                </c:pt>
                <c:pt idx="1157">
                  <c:v>0.24265975820379901</c:v>
                </c:pt>
                <c:pt idx="1158">
                  <c:v>0.24331320103537499</c:v>
                </c:pt>
                <c:pt idx="1159">
                  <c:v>0.243103448275862</c:v>
                </c:pt>
                <c:pt idx="1160">
                  <c:v>0.243755383290267</c:v>
                </c:pt>
                <c:pt idx="1161">
                  <c:v>0.24354561101548999</c:v>
                </c:pt>
                <c:pt idx="1162">
                  <c:v>0.24333619948409199</c:v>
                </c:pt>
                <c:pt idx="1163">
                  <c:v>0.24312714776632299</c:v>
                </c:pt>
                <c:pt idx="1164">
                  <c:v>0.24377682403433401</c:v>
                </c:pt>
                <c:pt idx="1165">
                  <c:v>0.24356775300171499</c:v>
                </c:pt>
                <c:pt idx="1166">
                  <c:v>0.24335904027420699</c:v>
                </c:pt>
                <c:pt idx="1167">
                  <c:v>0.24315068493150599</c:v>
                </c:pt>
                <c:pt idx="1168">
                  <c:v>0.242942686056458</c:v>
                </c:pt>
                <c:pt idx="1169">
                  <c:v>0.24273504273504201</c:v>
                </c:pt>
                <c:pt idx="1170">
                  <c:v>0.24252775405636201</c:v>
                </c:pt>
                <c:pt idx="1171">
                  <c:v>0.24232081911262701</c:v>
                </c:pt>
                <c:pt idx="1172">
                  <c:v>0.242114236999147</c:v>
                </c:pt>
                <c:pt idx="1173">
                  <c:v>0.24190800681430999</c:v>
                </c:pt>
                <c:pt idx="1174">
                  <c:v>0.241702127659574</c:v>
                </c:pt>
                <c:pt idx="1175">
                  <c:v>0.241496598639455</c:v>
                </c:pt>
                <c:pt idx="1176">
                  <c:v>0.24129141886151201</c:v>
                </c:pt>
                <c:pt idx="1177">
                  <c:v>0.24108658743633199</c:v>
                </c:pt>
                <c:pt idx="1178">
                  <c:v>0.24173027989821799</c:v>
                </c:pt>
                <c:pt idx="1179">
                  <c:v>0.241525423728813</c:v>
                </c:pt>
                <c:pt idx="1180">
                  <c:v>0.24216765453005901</c:v>
                </c:pt>
                <c:pt idx="1181">
                  <c:v>0.241962774957698</c:v>
                </c:pt>
                <c:pt idx="1182">
                  <c:v>0.24175824175824101</c:v>
                </c:pt>
                <c:pt idx="1183">
                  <c:v>0.24239864864864799</c:v>
                </c:pt>
                <c:pt idx="1184">
                  <c:v>0.24219409282700399</c:v>
                </c:pt>
                <c:pt idx="1185">
                  <c:v>0.24283305227655899</c:v>
                </c:pt>
                <c:pt idx="1186">
                  <c:v>0.24347093513058099</c:v>
                </c:pt>
                <c:pt idx="1187">
                  <c:v>0.24326599326599299</c:v>
                </c:pt>
                <c:pt idx="1188">
                  <c:v>0.24390243902438999</c:v>
                </c:pt>
                <c:pt idx="1189">
                  <c:v>0.24369747899159599</c:v>
                </c:pt>
                <c:pt idx="1190">
                  <c:v>0.24349286314021801</c:v>
                </c:pt>
                <c:pt idx="1191">
                  <c:v>0.24328859060402599</c:v>
                </c:pt>
                <c:pt idx="1192">
                  <c:v>0.243922883487007</c:v>
                </c:pt>
                <c:pt idx="1193">
                  <c:v>0.24371859296482401</c:v>
                </c:pt>
                <c:pt idx="1194">
                  <c:v>0.243514644351464</c:v>
                </c:pt>
                <c:pt idx="1195">
                  <c:v>0.243311036789297</c:v>
                </c:pt>
                <c:pt idx="1196">
                  <c:v>0.243107769423558</c:v>
                </c:pt>
                <c:pt idx="1197">
                  <c:v>0.24290484140233701</c:v>
                </c:pt>
                <c:pt idx="1198">
                  <c:v>0.242702251876563</c:v>
                </c:pt>
                <c:pt idx="1199">
                  <c:v>0.24333333333333301</c:v>
                </c:pt>
                <c:pt idx="1200">
                  <c:v>0.24313072439633601</c:v>
                </c:pt>
                <c:pt idx="1201">
                  <c:v>0.242928452579034</c:v>
                </c:pt>
                <c:pt idx="1202">
                  <c:v>0.242726517040731</c:v>
                </c:pt>
                <c:pt idx="1203">
                  <c:v>0.24252491694352099</c:v>
                </c:pt>
                <c:pt idx="1204">
                  <c:v>0.24232365145228199</c:v>
                </c:pt>
                <c:pt idx="1205">
                  <c:v>0.24212271973466001</c:v>
                </c:pt>
                <c:pt idx="1206">
                  <c:v>0.24275062137531001</c:v>
                </c:pt>
                <c:pt idx="1207">
                  <c:v>0.24254966887417201</c:v>
                </c:pt>
                <c:pt idx="1208">
                  <c:v>0.24317617866004901</c:v>
                </c:pt>
                <c:pt idx="1209">
                  <c:v>0.24297520661156999</c:v>
                </c:pt>
                <c:pt idx="1210">
                  <c:v>0.24277456647398801</c:v>
                </c:pt>
                <c:pt idx="1211">
                  <c:v>0.24257425742574201</c:v>
                </c:pt>
                <c:pt idx="1212">
                  <c:v>0.24237427864798</c:v>
                </c:pt>
                <c:pt idx="1213">
                  <c:v>0.242174629324546</c:v>
                </c:pt>
                <c:pt idx="1214">
                  <c:v>0.241975308641975</c:v>
                </c:pt>
                <c:pt idx="1215">
                  <c:v>0.24177631578947301</c:v>
                </c:pt>
                <c:pt idx="1216">
                  <c:v>0.24157764995891501</c:v>
                </c:pt>
                <c:pt idx="1217">
                  <c:v>0.24137931034482701</c:v>
                </c:pt>
                <c:pt idx="1218">
                  <c:v>0.24118129614438</c:v>
                </c:pt>
                <c:pt idx="1219">
                  <c:v>0.24098360655737699</c:v>
                </c:pt>
                <c:pt idx="1220">
                  <c:v>0.24078624078624</c:v>
                </c:pt>
                <c:pt idx="1221">
                  <c:v>0.24058919803600601</c:v>
                </c:pt>
                <c:pt idx="1222">
                  <c:v>0.241210139002452</c:v>
                </c:pt>
                <c:pt idx="1223">
                  <c:v>0.24101307189542401</c:v>
                </c:pt>
                <c:pt idx="1224">
                  <c:v>0.240816326530612</c:v>
                </c:pt>
                <c:pt idx="1225">
                  <c:v>0.241435562805872</c:v>
                </c:pt>
                <c:pt idx="1226">
                  <c:v>0.24205378973105099</c:v>
                </c:pt>
                <c:pt idx="1227">
                  <c:v>0.24185667752442899</c:v>
                </c:pt>
                <c:pt idx="1228">
                  <c:v>0.241659886086248</c:v>
                </c:pt>
                <c:pt idx="1229">
                  <c:v>0.241463414634146</c:v>
                </c:pt>
                <c:pt idx="1230">
                  <c:v>0.24126726238830201</c:v>
                </c:pt>
                <c:pt idx="1231">
                  <c:v>0.24188311688311601</c:v>
                </c:pt>
                <c:pt idx="1232">
                  <c:v>0.241686942416869</c:v>
                </c:pt>
                <c:pt idx="1233">
                  <c:v>0.24149108589951301</c:v>
                </c:pt>
                <c:pt idx="1234">
                  <c:v>0.241295546558704</c:v>
                </c:pt>
                <c:pt idx="1235">
                  <c:v>0.24110032362459499</c:v>
                </c:pt>
                <c:pt idx="1236">
                  <c:v>0.24090541632983001</c:v>
                </c:pt>
                <c:pt idx="1237">
                  <c:v>0.240710823909531</c:v>
                </c:pt>
                <c:pt idx="1238">
                  <c:v>0.24051654560129099</c:v>
                </c:pt>
                <c:pt idx="1239">
                  <c:v>0.24032258064516099</c:v>
                </c:pt>
                <c:pt idx="1240">
                  <c:v>0.240934730056406</c:v>
                </c:pt>
                <c:pt idx="1241">
                  <c:v>0.24074074074074001</c:v>
                </c:pt>
                <c:pt idx="1242">
                  <c:v>0.24054706355591299</c:v>
                </c:pt>
                <c:pt idx="1243">
                  <c:v>0.24035369774919599</c:v>
                </c:pt>
                <c:pt idx="1244">
                  <c:v>0.240160642570281</c:v>
                </c:pt>
                <c:pt idx="1245">
                  <c:v>0.23996789727126799</c:v>
                </c:pt>
                <c:pt idx="1246">
                  <c:v>0.23977546110665501</c:v>
                </c:pt>
                <c:pt idx="1247">
                  <c:v>0.23958333333333301</c:v>
                </c:pt>
                <c:pt idx="1248">
                  <c:v>0.23939151321056801</c:v>
                </c:pt>
                <c:pt idx="1249">
                  <c:v>0.2392</c:v>
                </c:pt>
                <c:pt idx="1250">
                  <c:v>0.23900879296562699</c:v>
                </c:pt>
                <c:pt idx="1251">
                  <c:v>0.23881789137380099</c:v>
                </c:pt>
                <c:pt idx="1252">
                  <c:v>0.23862729449321601</c:v>
                </c:pt>
                <c:pt idx="1253">
                  <c:v>0.238437001594896</c:v>
                </c:pt>
                <c:pt idx="1254">
                  <c:v>0.238247011952191</c:v>
                </c:pt>
                <c:pt idx="1255">
                  <c:v>0.23885350318471299</c:v>
                </c:pt>
                <c:pt idx="1256">
                  <c:v>0.238663484486873</c:v>
                </c:pt>
                <c:pt idx="1257">
                  <c:v>0.23847376788553201</c:v>
                </c:pt>
                <c:pt idx="1258">
                  <c:v>0.238284352660841</c:v>
                </c:pt>
                <c:pt idx="1259">
                  <c:v>0.238095238095238</c:v>
                </c:pt>
                <c:pt idx="1260">
                  <c:v>0.23790642347343299</c:v>
                </c:pt>
                <c:pt idx="1261">
                  <c:v>0.23851030110935001</c:v>
                </c:pt>
                <c:pt idx="1262">
                  <c:v>0.239113222486144</c:v>
                </c:pt>
                <c:pt idx="1263">
                  <c:v>0.238924050632911</c:v>
                </c:pt>
                <c:pt idx="1264">
                  <c:v>0.23873517786561199</c:v>
                </c:pt>
                <c:pt idx="1265">
                  <c:v>0.23854660347551301</c:v>
                </c:pt>
                <c:pt idx="1266">
                  <c:v>0.23835832675611601</c:v>
                </c:pt>
                <c:pt idx="1267">
                  <c:v>0.23817034700315401</c:v>
                </c:pt>
                <c:pt idx="1268">
                  <c:v>0.237982663514578</c:v>
                </c:pt>
                <c:pt idx="1269">
                  <c:v>0.238582677165354</c:v>
                </c:pt>
                <c:pt idx="1270">
                  <c:v>0.238394964594807</c:v>
                </c:pt>
                <c:pt idx="1271">
                  <c:v>0.23820754716981099</c:v>
                </c:pt>
                <c:pt idx="1272">
                  <c:v>0.23880597014925301</c:v>
                </c:pt>
                <c:pt idx="1273">
                  <c:v>0.23940345368916799</c:v>
                </c:pt>
                <c:pt idx="1274">
                  <c:v>0.23921568627450901</c:v>
                </c:pt>
                <c:pt idx="1275">
                  <c:v>0.239028213166144</c:v>
                </c:pt>
                <c:pt idx="1276">
                  <c:v>0.23884103367267001</c:v>
                </c:pt>
                <c:pt idx="1277">
                  <c:v>0.238654147104851</c:v>
                </c:pt>
                <c:pt idx="1278">
                  <c:v>0.238467552775605</c:v>
                </c:pt>
                <c:pt idx="1279">
                  <c:v>0.23828125</c:v>
                </c:pt>
                <c:pt idx="1280">
                  <c:v>0.238095238095238</c:v>
                </c:pt>
                <c:pt idx="1281">
                  <c:v>0.238689547581903</c:v>
                </c:pt>
                <c:pt idx="1282">
                  <c:v>0.23850350740452</c:v>
                </c:pt>
                <c:pt idx="1283">
                  <c:v>0.23831775700934499</c:v>
                </c:pt>
                <c:pt idx="1284">
                  <c:v>0.23813229571984401</c:v>
                </c:pt>
                <c:pt idx="1285">
                  <c:v>0.23794712286158601</c:v>
                </c:pt>
                <c:pt idx="1286">
                  <c:v>0.238539238539238</c:v>
                </c:pt>
                <c:pt idx="1287">
                  <c:v>0.23835403726707999</c:v>
                </c:pt>
                <c:pt idx="1288">
                  <c:v>0.238169123351435</c:v>
                </c:pt>
                <c:pt idx="1289">
                  <c:v>0.237984496124031</c:v>
                </c:pt>
                <c:pt idx="1290">
                  <c:v>0.23780015491866699</c:v>
                </c:pt>
                <c:pt idx="1291">
                  <c:v>0.23761609907120701</c:v>
                </c:pt>
                <c:pt idx="1292">
                  <c:v>0.23820572312451599</c:v>
                </c:pt>
                <c:pt idx="1293">
                  <c:v>0.23802163833075701</c:v>
                </c:pt>
                <c:pt idx="1294">
                  <c:v>0.23783783783783699</c:v>
                </c:pt>
                <c:pt idx="1295">
                  <c:v>0.23842592592592499</c:v>
                </c:pt>
                <c:pt idx="1296">
                  <c:v>0.23824209714726199</c:v>
                </c:pt>
                <c:pt idx="1297">
                  <c:v>0.23882896764252601</c:v>
                </c:pt>
                <c:pt idx="1298">
                  <c:v>0.238645111624326</c:v>
                </c:pt>
                <c:pt idx="1299">
                  <c:v>0.238461538461538</c:v>
                </c:pt>
                <c:pt idx="1300">
                  <c:v>0.23904688700999199</c:v>
                </c:pt>
                <c:pt idx="1301">
                  <c:v>0.238863287250384</c:v>
                </c:pt>
                <c:pt idx="1302">
                  <c:v>0.23867996930161101</c:v>
                </c:pt>
                <c:pt idx="1303">
                  <c:v>0.23849693251533699</c:v>
                </c:pt>
                <c:pt idx="1304">
                  <c:v>0.23831417624521001</c:v>
                </c:pt>
                <c:pt idx="1305">
                  <c:v>0.23813169984686</c:v>
                </c:pt>
                <c:pt idx="1306">
                  <c:v>0.237949502677888</c:v>
                </c:pt>
                <c:pt idx="1307">
                  <c:v>0.237767584097859</c:v>
                </c:pt>
                <c:pt idx="1308">
                  <c:v>0.23758594346829601</c:v>
                </c:pt>
                <c:pt idx="1309">
                  <c:v>0.23740458015267099</c:v>
                </c:pt>
                <c:pt idx="1310">
                  <c:v>0.237986270022883</c:v>
                </c:pt>
                <c:pt idx="1311">
                  <c:v>0.23780487804878001</c:v>
                </c:pt>
                <c:pt idx="1312">
                  <c:v>0.237623762376237</c:v>
                </c:pt>
                <c:pt idx="1313">
                  <c:v>0.23744292237442899</c:v>
                </c:pt>
                <c:pt idx="1314">
                  <c:v>0.23726235741444801</c:v>
                </c:pt>
                <c:pt idx="1315">
                  <c:v>0.2370820668693</c:v>
                </c:pt>
                <c:pt idx="1316">
                  <c:v>0.23690205011389501</c:v>
                </c:pt>
                <c:pt idx="1317">
                  <c:v>0.23672230652503701</c:v>
                </c:pt>
                <c:pt idx="1318">
                  <c:v>0.23654283548142499</c:v>
                </c:pt>
                <c:pt idx="1319">
                  <c:v>0.236363636363636</c:v>
                </c:pt>
                <c:pt idx="1320">
                  <c:v>0.23618470855412499</c:v>
                </c:pt>
                <c:pt idx="1321">
                  <c:v>0.23600605143721601</c:v>
                </c:pt>
                <c:pt idx="1322">
                  <c:v>0.235827664399092</c:v>
                </c:pt>
                <c:pt idx="1323">
                  <c:v>0.23564954682779399</c:v>
                </c:pt>
                <c:pt idx="1324">
                  <c:v>0.23547169811320701</c:v>
                </c:pt>
                <c:pt idx="1325">
                  <c:v>0.23529411764705799</c:v>
                </c:pt>
                <c:pt idx="1326">
                  <c:v>0.235116804822908</c:v>
                </c:pt>
                <c:pt idx="1327">
                  <c:v>0.234939759036144</c:v>
                </c:pt>
                <c:pt idx="1328">
                  <c:v>0.234762979683972</c:v>
                </c:pt>
                <c:pt idx="1329">
                  <c:v>0.23458646616541301</c:v>
                </c:pt>
                <c:pt idx="1330">
                  <c:v>0.23441021788129199</c:v>
                </c:pt>
                <c:pt idx="1331">
                  <c:v>0.23498498498498499</c:v>
                </c:pt>
                <c:pt idx="1332">
                  <c:v>0.23555888972243</c:v>
                </c:pt>
                <c:pt idx="1333">
                  <c:v>0.23538230884557701</c:v>
                </c:pt>
                <c:pt idx="1334">
                  <c:v>0.235955056179775</c:v>
                </c:pt>
                <c:pt idx="1335">
                  <c:v>0.23652694610778399</c:v>
                </c:pt>
                <c:pt idx="1336">
                  <c:v>0.237097980553477</c:v>
                </c:pt>
                <c:pt idx="1337">
                  <c:v>0.23692077727952099</c:v>
                </c:pt>
                <c:pt idx="1338">
                  <c:v>0.23674383868558599</c:v>
                </c:pt>
                <c:pt idx="1339">
                  <c:v>0.23656716417910401</c:v>
                </c:pt>
                <c:pt idx="1340">
                  <c:v>0.23639075316927599</c:v>
                </c:pt>
                <c:pt idx="1341">
                  <c:v>0.23621460506706399</c:v>
                </c:pt>
                <c:pt idx="1342">
                  <c:v>0.236038719285182</c:v>
                </c:pt>
                <c:pt idx="1343">
                  <c:v>0.23586309523809501</c:v>
                </c:pt>
                <c:pt idx="1344">
                  <c:v>0.23568773234200699</c:v>
                </c:pt>
                <c:pt idx="1345">
                  <c:v>0.23625557206537801</c:v>
                </c:pt>
                <c:pt idx="1346">
                  <c:v>0.23608017817371901</c:v>
                </c:pt>
                <c:pt idx="1347">
                  <c:v>0.23590504451038499</c:v>
                </c:pt>
                <c:pt idx="1348">
                  <c:v>0.23647146034099301</c:v>
                </c:pt>
                <c:pt idx="1349">
                  <c:v>0.23703703703703699</c:v>
                </c:pt>
                <c:pt idx="1350">
                  <c:v>0.23760177646187999</c:v>
                </c:pt>
                <c:pt idx="1351">
                  <c:v>0.23742603550295799</c:v>
                </c:pt>
                <c:pt idx="1352">
                  <c:v>0.23798965262379801</c:v>
                </c:pt>
                <c:pt idx="1353">
                  <c:v>0.237813884785819</c:v>
                </c:pt>
                <c:pt idx="1354">
                  <c:v>0.23763837638376301</c:v>
                </c:pt>
                <c:pt idx="1355">
                  <c:v>0.237463126843657</c:v>
                </c:pt>
                <c:pt idx="1356">
                  <c:v>0.23728813559322001</c:v>
                </c:pt>
                <c:pt idx="1357">
                  <c:v>0.23711340206185499</c:v>
                </c:pt>
                <c:pt idx="1358">
                  <c:v>0.23693892568064701</c:v>
                </c:pt>
                <c:pt idx="1359">
                  <c:v>0.23676470588235199</c:v>
                </c:pt>
                <c:pt idx="1360">
                  <c:v>0.236590742101396</c:v>
                </c:pt>
                <c:pt idx="1361">
                  <c:v>0.236417033773861</c:v>
                </c:pt>
                <c:pt idx="1362">
                  <c:v>0.23624358033748999</c:v>
                </c:pt>
                <c:pt idx="1363">
                  <c:v>0.23607038123167101</c:v>
                </c:pt>
                <c:pt idx="1364">
                  <c:v>0.235897435897435</c:v>
                </c:pt>
                <c:pt idx="1365">
                  <c:v>0.23572474377745201</c:v>
                </c:pt>
                <c:pt idx="1366">
                  <c:v>0.236283833211411</c:v>
                </c:pt>
                <c:pt idx="1367">
                  <c:v>0.23611111111111099</c:v>
                </c:pt>
                <c:pt idx="1368">
                  <c:v>0.236669101533966</c:v>
                </c:pt>
                <c:pt idx="1369">
                  <c:v>0.236496350364963</c:v>
                </c:pt>
                <c:pt idx="1370">
                  <c:v>0.236323851203501</c:v>
                </c:pt>
                <c:pt idx="1371">
                  <c:v>0.236151603498542</c:v>
                </c:pt>
                <c:pt idx="1372">
                  <c:v>0.23597960670065499</c:v>
                </c:pt>
                <c:pt idx="1373">
                  <c:v>0.23580786026200801</c:v>
                </c:pt>
                <c:pt idx="1374">
                  <c:v>0.23563636363636301</c:v>
                </c:pt>
                <c:pt idx="1375">
                  <c:v>0.23546511627906899</c:v>
                </c:pt>
                <c:pt idx="1376">
                  <c:v>0.236020334059549</c:v>
                </c:pt>
                <c:pt idx="1377">
                  <c:v>0.23584905660377301</c:v>
                </c:pt>
                <c:pt idx="1378">
                  <c:v>0.23640319071791099</c:v>
                </c:pt>
                <c:pt idx="1379">
                  <c:v>0.23623188405797099</c:v>
                </c:pt>
                <c:pt idx="1380">
                  <c:v>0.23606082548877599</c:v>
                </c:pt>
                <c:pt idx="1381">
                  <c:v>0.23589001447178001</c:v>
                </c:pt>
                <c:pt idx="1382">
                  <c:v>0.23571945046999199</c:v>
                </c:pt>
                <c:pt idx="1383">
                  <c:v>0.23627167630057799</c:v>
                </c:pt>
                <c:pt idx="1384">
                  <c:v>0.23610108303249</c:v>
                </c:pt>
                <c:pt idx="1385">
                  <c:v>0.23593073593073499</c:v>
                </c:pt>
                <c:pt idx="1386">
                  <c:v>0.236481614996395</c:v>
                </c:pt>
                <c:pt idx="1387">
                  <c:v>0.23703170028818399</c:v>
                </c:pt>
                <c:pt idx="1388">
                  <c:v>0.23686105111590999</c:v>
                </c:pt>
                <c:pt idx="1389">
                  <c:v>0.23741007194244601</c:v>
                </c:pt>
                <c:pt idx="1390">
                  <c:v>0.23723939611789999</c:v>
                </c:pt>
                <c:pt idx="1391">
                  <c:v>0.23706896551724099</c:v>
                </c:pt>
                <c:pt idx="1392">
                  <c:v>0.23689877961234701</c:v>
                </c:pt>
                <c:pt idx="1393">
                  <c:v>0.23744619799139099</c:v>
                </c:pt>
                <c:pt idx="1394">
                  <c:v>0.237275985663082</c:v>
                </c:pt>
                <c:pt idx="1395">
                  <c:v>0.23710601719197699</c:v>
                </c:pt>
                <c:pt idx="1396">
                  <c:v>0.23765211166785899</c:v>
                </c:pt>
                <c:pt idx="1397">
                  <c:v>0.23819742489270301</c:v>
                </c:pt>
                <c:pt idx="1398">
                  <c:v>0.238027162258756</c:v>
                </c:pt>
                <c:pt idx="1399">
                  <c:v>0.23857142857142799</c:v>
                </c:pt>
                <c:pt idx="1400">
                  <c:v>0.23840114204139901</c:v>
                </c:pt>
                <c:pt idx="1401">
                  <c:v>0.238231098430813</c:v>
                </c:pt>
                <c:pt idx="1402">
                  <c:v>0.238061297220242</c:v>
                </c:pt>
                <c:pt idx="1403">
                  <c:v>0.23789173789173701</c:v>
                </c:pt>
                <c:pt idx="1404">
                  <c:v>0.23843416370106699</c:v>
                </c:pt>
                <c:pt idx="1405">
                  <c:v>0.23826458036984299</c:v>
                </c:pt>
                <c:pt idx="1406">
                  <c:v>0.23880597014925301</c:v>
                </c:pt>
                <c:pt idx="1407">
                  <c:v>0.23863636363636301</c:v>
                </c:pt>
                <c:pt idx="1408">
                  <c:v>0.23846699787083001</c:v>
                </c:pt>
                <c:pt idx="1409">
                  <c:v>0.23829787234042499</c:v>
                </c:pt>
                <c:pt idx="1410">
                  <c:v>0.23812898653437201</c:v>
                </c:pt>
                <c:pt idx="1411">
                  <c:v>0.23796033994334201</c:v>
                </c:pt>
                <c:pt idx="1412">
                  <c:v>0.23779193205944699</c:v>
                </c:pt>
                <c:pt idx="1413">
                  <c:v>0.23833097595473801</c:v>
                </c:pt>
                <c:pt idx="1414">
                  <c:v>0.238162544169611</c:v>
                </c:pt>
                <c:pt idx="1415">
                  <c:v>0.237994350282485</c:v>
                </c:pt>
                <c:pt idx="1416">
                  <c:v>0.237826393789696</c:v>
                </c:pt>
                <c:pt idx="1417">
                  <c:v>0.237658674188998</c:v>
                </c:pt>
                <c:pt idx="1418">
                  <c:v>0.237491190979563</c:v>
                </c:pt>
                <c:pt idx="1419">
                  <c:v>0.23732394366197099</c:v>
                </c:pt>
                <c:pt idx="1420">
                  <c:v>0.23715693173821201</c:v>
                </c:pt>
                <c:pt idx="1421">
                  <c:v>0.23699015471167301</c:v>
                </c:pt>
                <c:pt idx="1422">
                  <c:v>0.23682361208713901</c:v>
                </c:pt>
                <c:pt idx="1423">
                  <c:v>0.236657303370786</c:v>
                </c:pt>
                <c:pt idx="1424">
                  <c:v>0.236491228070175</c:v>
                </c:pt>
                <c:pt idx="1425">
                  <c:v>0.23632538569424899</c:v>
                </c:pt>
                <c:pt idx="1426">
                  <c:v>0.236159775753328</c:v>
                </c:pt>
                <c:pt idx="1427">
                  <c:v>0.235994397759103</c:v>
                </c:pt>
                <c:pt idx="1428">
                  <c:v>0.235829251224632</c:v>
                </c:pt>
                <c:pt idx="1429">
                  <c:v>0.236363636363636</c:v>
                </c:pt>
                <c:pt idx="1430">
                  <c:v>0.23689727463312299</c:v>
                </c:pt>
                <c:pt idx="1431">
                  <c:v>0.23673184357541899</c:v>
                </c:pt>
                <c:pt idx="1432">
                  <c:v>0.23656664340544301</c:v>
                </c:pt>
                <c:pt idx="1433">
                  <c:v>0.23640167364016701</c:v>
                </c:pt>
                <c:pt idx="1434">
                  <c:v>0.236933797909407</c:v>
                </c:pt>
                <c:pt idx="1435">
                  <c:v>0.23676880222841201</c:v>
                </c:pt>
                <c:pt idx="1436">
                  <c:v>0.236604036186499</c:v>
                </c:pt>
                <c:pt idx="1437">
                  <c:v>0.23643949930458899</c:v>
                </c:pt>
                <c:pt idx="1438">
                  <c:v>0.236275191104933</c:v>
                </c:pt>
                <c:pt idx="1439">
                  <c:v>0.23680555555555499</c:v>
                </c:pt>
                <c:pt idx="1440">
                  <c:v>0.236641221374045</c:v>
                </c:pt>
                <c:pt idx="1441">
                  <c:v>0.23647711511789099</c:v>
                </c:pt>
                <c:pt idx="1442">
                  <c:v>0.236313236313236</c:v>
                </c:pt>
                <c:pt idx="1443">
                  <c:v>0.23614958448753401</c:v>
                </c:pt>
                <c:pt idx="1444">
                  <c:v>0.23598615916955001</c:v>
                </c:pt>
                <c:pt idx="1445">
                  <c:v>0.23582295988934901</c:v>
                </c:pt>
                <c:pt idx="1446">
                  <c:v>0.235659986178299</c:v>
                </c:pt>
                <c:pt idx="1447">
                  <c:v>0.23549723756905999</c:v>
                </c:pt>
                <c:pt idx="1448">
                  <c:v>0.23602484472049601</c:v>
                </c:pt>
                <c:pt idx="1449">
                  <c:v>0.23586206896551701</c:v>
                </c:pt>
                <c:pt idx="1450">
                  <c:v>0.235699517574086</c:v>
                </c:pt>
                <c:pt idx="1451">
                  <c:v>0.23553719008264401</c:v>
                </c:pt>
                <c:pt idx="1452">
                  <c:v>0.235375086028905</c:v>
                </c:pt>
                <c:pt idx="1453">
                  <c:v>0.23590096286107201</c:v>
                </c:pt>
                <c:pt idx="1454">
                  <c:v>0.23642611683848699</c:v>
                </c:pt>
                <c:pt idx="1455">
                  <c:v>0.23626373626373601</c:v>
                </c:pt>
                <c:pt idx="1456">
                  <c:v>0.23610157858613501</c:v>
                </c:pt>
                <c:pt idx="1457">
                  <c:v>0.23593964334705</c:v>
                </c:pt>
                <c:pt idx="1458">
                  <c:v>0.23646333104866299</c:v>
                </c:pt>
                <c:pt idx="1459">
                  <c:v>0.23698630136986301</c:v>
                </c:pt>
                <c:pt idx="1460">
                  <c:v>0.23682409308692601</c:v>
                </c:pt>
                <c:pt idx="1461">
                  <c:v>0.236662106703146</c:v>
                </c:pt>
                <c:pt idx="1462">
                  <c:v>0.23650034176349899</c:v>
                </c:pt>
                <c:pt idx="1463">
                  <c:v>0.236338797814207</c:v>
                </c:pt>
                <c:pt idx="1464">
                  <c:v>0.23617747440272999</c:v>
                </c:pt>
                <c:pt idx="1465">
                  <c:v>0.23601637107776199</c:v>
                </c:pt>
                <c:pt idx="1466">
                  <c:v>0.23585548738922901</c:v>
                </c:pt>
                <c:pt idx="1467">
                  <c:v>0.235694822888283</c:v>
                </c:pt>
                <c:pt idx="1468">
                  <c:v>0.23621511232130701</c:v>
                </c:pt>
                <c:pt idx="1469">
                  <c:v>0.236054421768707</c:v>
                </c:pt>
                <c:pt idx="1470">
                  <c:v>0.23657375934738201</c:v>
                </c:pt>
                <c:pt idx="1471">
                  <c:v>0.23641304347826</c:v>
                </c:pt>
                <c:pt idx="1472">
                  <c:v>0.236252545824847</c:v>
                </c:pt>
                <c:pt idx="1473">
                  <c:v>0.236092265943012</c:v>
                </c:pt>
                <c:pt idx="1474">
                  <c:v>0.236610169491525</c:v>
                </c:pt>
                <c:pt idx="1475">
                  <c:v>0.236449864498645</c:v>
                </c:pt>
                <c:pt idx="1476">
                  <c:v>0.236289776574136</c:v>
                </c:pt>
                <c:pt idx="1477">
                  <c:v>0.23612990527740099</c:v>
                </c:pt>
                <c:pt idx="1478">
                  <c:v>0.235970250169033</c:v>
                </c:pt>
                <c:pt idx="1479">
                  <c:v>0.23648648648648599</c:v>
                </c:pt>
                <c:pt idx="1480">
                  <c:v>0.23632680621201799</c:v>
                </c:pt>
                <c:pt idx="1481">
                  <c:v>0.236167341430499</c:v>
                </c:pt>
                <c:pt idx="1482">
                  <c:v>0.236682400539447</c:v>
                </c:pt>
                <c:pt idx="1483">
                  <c:v>0.23652291105121201</c:v>
                </c:pt>
                <c:pt idx="1484">
                  <c:v>0.236363636363636</c:v>
                </c:pt>
                <c:pt idx="1485">
                  <c:v>0.23620457604306799</c:v>
                </c:pt>
                <c:pt idx="1486">
                  <c:v>0.23671822461331499</c:v>
                </c:pt>
                <c:pt idx="1487">
                  <c:v>0.23723118279569799</c:v>
                </c:pt>
                <c:pt idx="1488">
                  <c:v>0.23707186030893199</c:v>
                </c:pt>
                <c:pt idx="1489">
                  <c:v>0.237583892617449</c:v>
                </c:pt>
                <c:pt idx="1490">
                  <c:v>0.23742454728370199</c:v>
                </c:pt>
                <c:pt idx="1491">
                  <c:v>0.23726541554959699</c:v>
                </c:pt>
                <c:pt idx="1492">
                  <c:v>0.237106496985934</c:v>
                </c:pt>
                <c:pt idx="1493">
                  <c:v>0.236947791164658</c:v>
                </c:pt>
                <c:pt idx="1494">
                  <c:v>0.236789297658862</c:v>
                </c:pt>
                <c:pt idx="1495">
                  <c:v>0.23663101604278</c:v>
                </c:pt>
                <c:pt idx="1496">
                  <c:v>0.237140948563794</c:v>
                </c:pt>
                <c:pt idx="1497">
                  <c:v>0.236982643524699</c:v>
                </c:pt>
                <c:pt idx="1498">
                  <c:v>0.23682454969979899</c:v>
                </c:pt>
                <c:pt idx="1499">
                  <c:v>0.236666666666666</c:v>
                </c:pt>
                <c:pt idx="1500">
                  <c:v>0.236508994003997</c:v>
                </c:pt>
                <c:pt idx="1501">
                  <c:v>0.23635153129161099</c:v>
                </c:pt>
                <c:pt idx="1502">
                  <c:v>0.23619427811044499</c:v>
                </c:pt>
                <c:pt idx="1503">
                  <c:v>0.236037234042553</c:v>
                </c:pt>
                <c:pt idx="1504">
                  <c:v>0.235880398671096</c:v>
                </c:pt>
                <c:pt idx="1505">
                  <c:v>0.23572377158034499</c:v>
                </c:pt>
                <c:pt idx="1506">
                  <c:v>0.236230922362309</c:v>
                </c:pt>
                <c:pt idx="1507">
                  <c:v>0.23607427055702901</c:v>
                </c:pt>
                <c:pt idx="1508">
                  <c:v>0.23591782637508199</c:v>
                </c:pt>
                <c:pt idx="1509">
                  <c:v>0.23642384105960201</c:v>
                </c:pt>
                <c:pt idx="1510">
                  <c:v>0.23626737260092601</c:v>
                </c:pt>
                <c:pt idx="1511">
                  <c:v>0.23611111111111099</c:v>
                </c:pt>
                <c:pt idx="1512">
                  <c:v>0.23661599471249101</c:v>
                </c:pt>
                <c:pt idx="1513">
                  <c:v>0.236459709379128</c:v>
                </c:pt>
                <c:pt idx="1514">
                  <c:v>0.236303630363036</c:v>
                </c:pt>
                <c:pt idx="1515">
                  <c:v>0.23614775725593601</c:v>
                </c:pt>
                <c:pt idx="1516">
                  <c:v>0.23599208965062601</c:v>
                </c:pt>
                <c:pt idx="1517">
                  <c:v>0.236495388669301</c:v>
                </c:pt>
                <c:pt idx="1518">
                  <c:v>0.236998025016458</c:v>
                </c:pt>
                <c:pt idx="1519">
                  <c:v>0.23749999999999999</c:v>
                </c:pt>
                <c:pt idx="1520">
                  <c:v>0.238001314924391</c:v>
                </c:pt>
                <c:pt idx="1521">
                  <c:v>0.23850197109067001</c:v>
                </c:pt>
                <c:pt idx="1522">
                  <c:v>0.238345370978332</c:v>
                </c:pt>
                <c:pt idx="1523">
                  <c:v>0.238188976377952</c:v>
                </c:pt>
                <c:pt idx="1524">
                  <c:v>0.23868852459016299</c:v>
                </c:pt>
                <c:pt idx="1525">
                  <c:v>0.23853211009174299</c:v>
                </c:pt>
                <c:pt idx="1526">
                  <c:v>0.238375900458415</c:v>
                </c:pt>
                <c:pt idx="1527">
                  <c:v>0.23887434554973799</c:v>
                </c:pt>
                <c:pt idx="1528">
                  <c:v>0.238718116415958</c:v>
                </c:pt>
                <c:pt idx="1529">
                  <c:v>0.23856209150326799</c:v>
                </c:pt>
                <c:pt idx="1530">
                  <c:v>0.23840627041149501</c:v>
                </c:pt>
                <c:pt idx="1531">
                  <c:v>0.238250652741514</c:v>
                </c:pt>
                <c:pt idx="1532">
                  <c:v>0.238095238095238</c:v>
                </c:pt>
                <c:pt idx="1533">
                  <c:v>0.23794002607561901</c:v>
                </c:pt>
                <c:pt idx="1534">
                  <c:v>0.23843648208469001</c:v>
                </c:pt>
                <c:pt idx="1535">
                  <c:v>0.23828125</c:v>
                </c:pt>
                <c:pt idx="1536">
                  <c:v>0.238776837996096</c:v>
                </c:pt>
                <c:pt idx="1537">
                  <c:v>0.23927178153445999</c:v>
                </c:pt>
                <c:pt idx="1538">
                  <c:v>0.23911630929174699</c:v>
                </c:pt>
                <c:pt idx="1539">
                  <c:v>0.23896103896103801</c:v>
                </c:pt>
                <c:pt idx="1540">
                  <c:v>0.23880597014925301</c:v>
                </c:pt>
                <c:pt idx="1541">
                  <c:v>0.23865110246433199</c:v>
                </c:pt>
                <c:pt idx="1542">
                  <c:v>0.23849643551523</c:v>
                </c:pt>
                <c:pt idx="1543">
                  <c:v>0.238989637305699</c:v>
                </c:pt>
                <c:pt idx="1544">
                  <c:v>0.23948220064724901</c:v>
                </c:pt>
                <c:pt idx="1545">
                  <c:v>0.23997412677878299</c:v>
                </c:pt>
                <c:pt idx="1546">
                  <c:v>0.239819004524886</c:v>
                </c:pt>
                <c:pt idx="1547">
                  <c:v>0.23966408268733799</c:v>
                </c:pt>
                <c:pt idx="1548">
                  <c:v>0.23950936087798499</c:v>
                </c:pt>
                <c:pt idx="1549">
                  <c:v>0.239354838709677</c:v>
                </c:pt>
                <c:pt idx="1550">
                  <c:v>0.23920051579626</c:v>
                </c:pt>
                <c:pt idx="1551">
                  <c:v>0.239046391752577</c:v>
                </c:pt>
                <c:pt idx="1552">
                  <c:v>0.238892466194462</c:v>
                </c:pt>
                <c:pt idx="1553">
                  <c:v>0.23873873873873799</c:v>
                </c:pt>
                <c:pt idx="1554">
                  <c:v>0.23922829581993499</c:v>
                </c:pt>
                <c:pt idx="1555">
                  <c:v>0.23907455012853401</c:v>
                </c:pt>
                <c:pt idx="1556">
                  <c:v>0.23892100192678201</c:v>
                </c:pt>
                <c:pt idx="1557">
                  <c:v>0.23876765083440299</c:v>
                </c:pt>
                <c:pt idx="1558">
                  <c:v>0.23861449647209701</c:v>
                </c:pt>
                <c:pt idx="1559">
                  <c:v>0.238461538461538</c:v>
                </c:pt>
                <c:pt idx="1560">
                  <c:v>0.23830877642536799</c:v>
                </c:pt>
                <c:pt idx="1561">
                  <c:v>0.238156209987195</c:v>
                </c:pt>
                <c:pt idx="1562">
                  <c:v>0.23800383877159301</c:v>
                </c:pt>
                <c:pt idx="1563">
                  <c:v>0.237851662404092</c:v>
                </c:pt>
                <c:pt idx="1564">
                  <c:v>0.23833865814696401</c:v>
                </c:pt>
                <c:pt idx="1565">
                  <c:v>0.238186462324393</c:v>
                </c:pt>
                <c:pt idx="1566">
                  <c:v>0.238672622846202</c:v>
                </c:pt>
                <c:pt idx="1567">
                  <c:v>0.238520408163265</c:v>
                </c:pt>
                <c:pt idx="1568">
                  <c:v>0.23836838750796599</c:v>
                </c:pt>
                <c:pt idx="1569">
                  <c:v>0.238216560509554</c:v>
                </c:pt>
                <c:pt idx="1570">
                  <c:v>0.238064926798217</c:v>
                </c:pt>
                <c:pt idx="1571">
                  <c:v>0.23854961832061</c:v>
                </c:pt>
                <c:pt idx="1572">
                  <c:v>0.239033693579148</c:v>
                </c:pt>
                <c:pt idx="1573">
                  <c:v>0.23888182973316299</c:v>
                </c:pt>
                <c:pt idx="1574">
                  <c:v>0.23873015873015799</c:v>
                </c:pt>
                <c:pt idx="1575">
                  <c:v>0.23921319796954299</c:v>
                </c:pt>
                <c:pt idx="1576">
                  <c:v>0.23906150919467301</c:v>
                </c:pt>
                <c:pt idx="1577">
                  <c:v>0.23891001267427101</c:v>
                </c:pt>
                <c:pt idx="1578">
                  <c:v>0.23875870804306501</c:v>
                </c:pt>
                <c:pt idx="1579">
                  <c:v>0.238607594936708</c:v>
                </c:pt>
                <c:pt idx="1580">
                  <c:v>0.238456672991777</c:v>
                </c:pt>
                <c:pt idx="1581">
                  <c:v>0.23830594184576401</c:v>
                </c:pt>
                <c:pt idx="1582">
                  <c:v>0.238155401137081</c:v>
                </c:pt>
                <c:pt idx="1583">
                  <c:v>0.23800505050505</c:v>
                </c:pt>
                <c:pt idx="1584">
                  <c:v>0.237854889589905</c:v>
                </c:pt>
                <c:pt idx="1585">
                  <c:v>0.23770491803278601</c:v>
                </c:pt>
                <c:pt idx="1586">
                  <c:v>0.23755513547574</c:v>
                </c:pt>
                <c:pt idx="1587">
                  <c:v>0.23740554156171201</c:v>
                </c:pt>
                <c:pt idx="1588">
                  <c:v>0.23725613593455</c:v>
                </c:pt>
                <c:pt idx="1589">
                  <c:v>0.23710691823899299</c:v>
                </c:pt>
                <c:pt idx="1590">
                  <c:v>0.236957888120678</c:v>
                </c:pt>
                <c:pt idx="1591">
                  <c:v>0.23680904522613</c:v>
                </c:pt>
                <c:pt idx="1592">
                  <c:v>0.236660389202762</c:v>
                </c:pt>
                <c:pt idx="1593">
                  <c:v>0.23651191969887</c:v>
                </c:pt>
                <c:pt idx="1594">
                  <c:v>0.236363636363636</c:v>
                </c:pt>
                <c:pt idx="1595">
                  <c:v>0.23621553884711699</c:v>
                </c:pt>
                <c:pt idx="1596">
                  <c:v>0.23606762680025001</c:v>
                </c:pt>
                <c:pt idx="1597">
                  <c:v>0.23591989987484299</c:v>
                </c:pt>
                <c:pt idx="1598">
                  <c:v>0.23577235772357699</c:v>
                </c:pt>
                <c:pt idx="1599">
                  <c:v>0.23624999999999999</c:v>
                </c:pt>
                <c:pt idx="1600">
                  <c:v>0.23672704559650201</c:v>
                </c:pt>
                <c:pt idx="1601">
                  <c:v>0.23657927590511801</c:v>
                </c:pt>
                <c:pt idx="1602">
                  <c:v>0.237055520898315</c:v>
                </c:pt>
                <c:pt idx="1603">
                  <c:v>0.236907730673316</c:v>
                </c:pt>
                <c:pt idx="1604">
                  <c:v>0.237383177570093</c:v>
                </c:pt>
                <c:pt idx="1605">
                  <c:v>0.23723536737235301</c:v>
                </c:pt>
                <c:pt idx="1606">
                  <c:v>0.23708774113254499</c:v>
                </c:pt>
                <c:pt idx="1607">
                  <c:v>0.23694029850746201</c:v>
                </c:pt>
                <c:pt idx="1608">
                  <c:v>0.23741454319453001</c:v>
                </c:pt>
                <c:pt idx="1609">
                  <c:v>0.237267080745341</c:v>
                </c:pt>
                <c:pt idx="1610">
                  <c:v>0.237119801365611</c:v>
                </c:pt>
                <c:pt idx="1611">
                  <c:v>0.23697270471463999</c:v>
                </c:pt>
                <c:pt idx="1612">
                  <c:v>0.23744575325480399</c:v>
                </c:pt>
                <c:pt idx="1613">
                  <c:v>0.23729863692688899</c:v>
                </c:pt>
                <c:pt idx="1614">
                  <c:v>0.23715170278637701</c:v>
                </c:pt>
                <c:pt idx="1615">
                  <c:v>0.237623762376237</c:v>
                </c:pt>
                <c:pt idx="1616">
                  <c:v>0.23747680890538</c:v>
                </c:pt>
                <c:pt idx="1617">
                  <c:v>0.237330037082818</c:v>
                </c:pt>
                <c:pt idx="1618">
                  <c:v>0.237183446571958</c:v>
                </c:pt>
                <c:pt idx="1619">
                  <c:v>0.23703703703703699</c:v>
                </c:pt>
                <c:pt idx="1620">
                  <c:v>0.236890808143121</c:v>
                </c:pt>
                <c:pt idx="1621">
                  <c:v>0.236744759556103</c:v>
                </c:pt>
                <c:pt idx="1622">
                  <c:v>0.23659889094269801</c:v>
                </c:pt>
                <c:pt idx="1623">
                  <c:v>0.23706896551724099</c:v>
                </c:pt>
                <c:pt idx="1624">
                  <c:v>0.23692307692307599</c:v>
                </c:pt>
                <c:pt idx="1625">
                  <c:v>0.236777367773677</c:v>
                </c:pt>
                <c:pt idx="1626">
                  <c:v>0.237246465888137</c:v>
                </c:pt>
                <c:pt idx="1627">
                  <c:v>0.23710073710073701</c:v>
                </c:pt>
                <c:pt idx="1628">
                  <c:v>0.23695518723143</c:v>
                </c:pt>
                <c:pt idx="1629">
                  <c:v>0.23742331288343499</c:v>
                </c:pt>
                <c:pt idx="1630">
                  <c:v>0.237890864500306</c:v>
                </c:pt>
                <c:pt idx="1631">
                  <c:v>0.23774509803921501</c:v>
                </c:pt>
                <c:pt idx="1632">
                  <c:v>0.23759951010410199</c:v>
                </c:pt>
                <c:pt idx="1633">
                  <c:v>0.238066095471236</c:v>
                </c:pt>
                <c:pt idx="1634">
                  <c:v>0.23853211009174299</c:v>
                </c:pt>
                <c:pt idx="1635">
                  <c:v>0.238997555012224</c:v>
                </c:pt>
                <c:pt idx="1636">
                  <c:v>0.23885155772755001</c:v>
                </c:pt>
                <c:pt idx="1637">
                  <c:v>0.238705738705738</c:v>
                </c:pt>
                <c:pt idx="1638">
                  <c:v>0.23856009762050001</c:v>
                </c:pt>
                <c:pt idx="1639">
                  <c:v>0.23841463414634101</c:v>
                </c:pt>
                <c:pt idx="1640">
                  <c:v>0.23887873248019501</c:v>
                </c:pt>
                <c:pt idx="1641">
                  <c:v>0.238733252131546</c:v>
                </c:pt>
                <c:pt idx="1642">
                  <c:v>0.23858794887401</c:v>
                </c:pt>
                <c:pt idx="1643">
                  <c:v>0.23844282238442799</c:v>
                </c:pt>
                <c:pt idx="1644">
                  <c:v>0.23829787234042499</c:v>
                </c:pt>
                <c:pt idx="1645">
                  <c:v>0.23815309842041299</c:v>
                </c:pt>
                <c:pt idx="1646">
                  <c:v>0.238008500303582</c:v>
                </c:pt>
                <c:pt idx="1647">
                  <c:v>0.237864077669902</c:v>
                </c:pt>
                <c:pt idx="1648">
                  <c:v>0.237719830200121</c:v>
                </c:pt>
                <c:pt idx="1649">
                  <c:v>0.237575757575757</c:v>
                </c:pt>
                <c:pt idx="1650">
                  <c:v>0.237431859479103</c:v>
                </c:pt>
                <c:pt idx="1651">
                  <c:v>0.237893462469733</c:v>
                </c:pt>
                <c:pt idx="1652">
                  <c:v>0.23835450695704699</c:v>
                </c:pt>
                <c:pt idx="1653">
                  <c:v>0.23821039903264801</c:v>
                </c:pt>
                <c:pt idx="1654">
                  <c:v>0.23806646525679701</c:v>
                </c:pt>
                <c:pt idx="1655">
                  <c:v>0.237922705314009</c:v>
                </c:pt>
                <c:pt idx="1656">
                  <c:v>0.23777911888955899</c:v>
                </c:pt>
                <c:pt idx="1657">
                  <c:v>0.237635705669481</c:v>
                </c:pt>
                <c:pt idx="1658">
                  <c:v>0.238095238095238</c:v>
                </c:pt>
                <c:pt idx="1659">
                  <c:v>0.238554216867469</c:v>
                </c:pt>
                <c:pt idx="1660">
                  <c:v>0.23901264298615199</c:v>
                </c:pt>
                <c:pt idx="1661">
                  <c:v>0.238868832731648</c:v>
                </c:pt>
                <c:pt idx="1662">
                  <c:v>0.238725195429945</c:v>
                </c:pt>
                <c:pt idx="1663">
                  <c:v>0.23858173076923</c:v>
                </c:pt>
                <c:pt idx="1664">
                  <c:v>0.23843843843843801</c:v>
                </c:pt>
                <c:pt idx="1665">
                  <c:v>0.23829531812724999</c:v>
                </c:pt>
                <c:pt idx="1666">
                  <c:v>0.238152369526094</c:v>
                </c:pt>
                <c:pt idx="1667">
                  <c:v>0.238009592326139</c:v>
                </c:pt>
                <c:pt idx="1668">
                  <c:v>0.237866986219293</c:v>
                </c:pt>
                <c:pt idx="1669">
                  <c:v>0.23772455089820299</c:v>
                </c:pt>
                <c:pt idx="1670">
                  <c:v>0.23758228605625301</c:v>
                </c:pt>
                <c:pt idx="1671">
                  <c:v>0.23744019138755901</c:v>
                </c:pt>
                <c:pt idx="1672">
                  <c:v>0.23789599521817001</c:v>
                </c:pt>
                <c:pt idx="1673">
                  <c:v>0.23775388291517299</c:v>
                </c:pt>
                <c:pt idx="1674">
                  <c:v>0.23761194029850699</c:v>
                </c:pt>
                <c:pt idx="1675">
                  <c:v>0.23747016706443899</c:v>
                </c:pt>
                <c:pt idx="1676">
                  <c:v>0.23732856290995799</c:v>
                </c:pt>
                <c:pt idx="1677">
                  <c:v>0.23718712753277699</c:v>
                </c:pt>
                <c:pt idx="1678">
                  <c:v>0.23764145324597899</c:v>
                </c:pt>
                <c:pt idx="1679">
                  <c:v>0.23749999999999999</c:v>
                </c:pt>
                <c:pt idx="1680">
                  <c:v>0.23735871505056499</c:v>
                </c:pt>
                <c:pt idx="1681">
                  <c:v>0.23721759809750201</c:v>
                </c:pt>
                <c:pt idx="1682">
                  <c:v>0.23767082590611999</c:v>
                </c:pt>
                <c:pt idx="1683">
                  <c:v>0.237529691211401</c:v>
                </c:pt>
                <c:pt idx="1684">
                  <c:v>0.23738872403560801</c:v>
                </c:pt>
                <c:pt idx="1685">
                  <c:v>0.237247924080664</c:v>
                </c:pt>
                <c:pt idx="1686">
                  <c:v>0.237107291049199</c:v>
                </c:pt>
                <c:pt idx="1687">
                  <c:v>0.237559241706161</c:v>
                </c:pt>
                <c:pt idx="1688">
                  <c:v>0.23741859088217801</c:v>
                </c:pt>
                <c:pt idx="1689">
                  <c:v>0.23727810650887499</c:v>
                </c:pt>
                <c:pt idx="1690">
                  <c:v>0.237137788290952</c:v>
                </c:pt>
                <c:pt idx="1691">
                  <c:v>0.23699763593380599</c:v>
                </c:pt>
                <c:pt idx="1692">
                  <c:v>0.236857649143532</c:v>
                </c:pt>
                <c:pt idx="1693">
                  <c:v>0.23730814639905501</c:v>
                </c:pt>
                <c:pt idx="1694">
                  <c:v>0.23716814159291999</c:v>
                </c:pt>
                <c:pt idx="1695">
                  <c:v>0.237028301886792</c:v>
                </c:pt>
                <c:pt idx="1696">
                  <c:v>0.236888626988803</c:v>
                </c:pt>
                <c:pt idx="1697">
                  <c:v>0.23733804475853901</c:v>
                </c:pt>
                <c:pt idx="1698">
                  <c:v>0.23719835197174799</c:v>
                </c:pt>
                <c:pt idx="1699">
                  <c:v>0.23764705882352899</c:v>
                </c:pt>
                <c:pt idx="1700">
                  <c:v>0.23750734861845901</c:v>
                </c:pt>
                <c:pt idx="1701">
                  <c:v>0.23795534665099799</c:v>
                </c:pt>
                <c:pt idx="1702">
                  <c:v>0.23781561949500801</c:v>
                </c:pt>
                <c:pt idx="1703">
                  <c:v>0.23767605633802799</c:v>
                </c:pt>
                <c:pt idx="1704">
                  <c:v>0.237536656891495</c:v>
                </c:pt>
                <c:pt idx="1705">
                  <c:v>0.23739742086752599</c:v>
                </c:pt>
                <c:pt idx="1706">
                  <c:v>0.237844171060339</c:v>
                </c:pt>
                <c:pt idx="1707">
                  <c:v>0.23770491803278601</c:v>
                </c:pt>
                <c:pt idx="1708">
                  <c:v>0.23756582796957201</c:v>
                </c:pt>
                <c:pt idx="1709">
                  <c:v>0.23742690058479499</c:v>
                </c:pt>
                <c:pt idx="1710">
                  <c:v>0.23787258912916401</c:v>
                </c:pt>
                <c:pt idx="1711">
                  <c:v>0.23773364485981299</c:v>
                </c:pt>
                <c:pt idx="1712">
                  <c:v>0.23759486281377701</c:v>
                </c:pt>
                <c:pt idx="1713">
                  <c:v>0.23803967327887901</c:v>
                </c:pt>
                <c:pt idx="1714">
                  <c:v>0.238483965014577</c:v>
                </c:pt>
                <c:pt idx="1715">
                  <c:v>0.23834498834498799</c:v>
                </c:pt>
                <c:pt idx="1716">
                  <c:v>0.23820617355853199</c:v>
                </c:pt>
                <c:pt idx="1717">
                  <c:v>0.23864959254947599</c:v>
                </c:pt>
                <c:pt idx="1718">
                  <c:v>0.23851076207097099</c:v>
                </c:pt>
                <c:pt idx="1719">
                  <c:v>0.23895348837209299</c:v>
                </c:pt>
                <c:pt idx="1720">
                  <c:v>0.23881464264962199</c:v>
                </c:pt>
                <c:pt idx="1721">
                  <c:v>0.23867595818815299</c:v>
                </c:pt>
                <c:pt idx="1722">
                  <c:v>0.238537434706906</c:v>
                </c:pt>
                <c:pt idx="1723">
                  <c:v>0.23839907192575399</c:v>
                </c:pt>
                <c:pt idx="1724">
                  <c:v>0.238840579710144</c:v>
                </c:pt>
                <c:pt idx="1725">
                  <c:v>0.23870220162224701</c:v>
                </c:pt>
                <c:pt idx="1726">
                  <c:v>0.23856398378691299</c:v>
                </c:pt>
                <c:pt idx="1727">
                  <c:v>0.23842592592592499</c:v>
                </c:pt>
                <c:pt idx="1728">
                  <c:v>0.23828802776171101</c:v>
                </c:pt>
                <c:pt idx="1729">
                  <c:v>0.23872832369942101</c:v>
                </c:pt>
                <c:pt idx="1730">
                  <c:v>0.23859041016753299</c:v>
                </c:pt>
                <c:pt idx="1731">
                  <c:v>0.23903002309468799</c:v>
                </c:pt>
                <c:pt idx="1732">
                  <c:v>0.23889209463358299</c:v>
                </c:pt>
                <c:pt idx="1733">
                  <c:v>0.23875432525951501</c:v>
                </c:pt>
                <c:pt idx="1734">
                  <c:v>0.238616714697406</c:v>
                </c:pt>
                <c:pt idx="1735">
                  <c:v>0.238479262672811</c:v>
                </c:pt>
                <c:pt idx="1736">
                  <c:v>0.23891767415083401</c:v>
                </c:pt>
                <c:pt idx="1737">
                  <c:v>0.239355581127733</c:v>
                </c:pt>
                <c:pt idx="1738">
                  <c:v>0.23921794134560001</c:v>
                </c:pt>
                <c:pt idx="1739">
                  <c:v>0.239655172413793</c:v>
                </c:pt>
                <c:pt idx="1740">
                  <c:v>0.23951751866743201</c:v>
                </c:pt>
                <c:pt idx="1741">
                  <c:v>0.239380022962112</c:v>
                </c:pt>
                <c:pt idx="1742">
                  <c:v>0.239242685025817</c:v>
                </c:pt>
                <c:pt idx="1743">
                  <c:v>0.23910550458715499</c:v>
                </c:pt>
                <c:pt idx="1744">
                  <c:v>0.23896848137535801</c:v>
                </c:pt>
                <c:pt idx="1745">
                  <c:v>0.23883161512027401</c:v>
                </c:pt>
                <c:pt idx="1746">
                  <c:v>0.23869490555237499</c:v>
                </c:pt>
                <c:pt idx="1747">
                  <c:v>0.238558352402746</c:v>
                </c:pt>
                <c:pt idx="1748">
                  <c:v>0.238421955403087</c:v>
                </c:pt>
                <c:pt idx="1749">
                  <c:v>0.23828571428571399</c:v>
                </c:pt>
                <c:pt idx="1750">
                  <c:v>0.238149628783552</c:v>
                </c:pt>
                <c:pt idx="1751">
                  <c:v>0.238584474885844</c:v>
                </c:pt>
                <c:pt idx="1752">
                  <c:v>0.23901882487164799</c:v>
                </c:pt>
                <c:pt idx="1753">
                  <c:v>0.23888255416191501</c:v>
                </c:pt>
                <c:pt idx="1754">
                  <c:v>0.238746438746438</c:v>
                </c:pt>
                <c:pt idx="1755">
                  <c:v>0.23861047835990801</c:v>
                </c:pt>
                <c:pt idx="1756">
                  <c:v>0.23847467273761999</c:v>
                </c:pt>
                <c:pt idx="1757">
                  <c:v>0.23833902161547199</c:v>
                </c:pt>
                <c:pt idx="1758">
                  <c:v>0.23820352472996001</c:v>
                </c:pt>
                <c:pt idx="1759">
                  <c:v>0.23806818181818101</c:v>
                </c:pt>
                <c:pt idx="1760">
                  <c:v>0.23793299261782999</c:v>
                </c:pt>
                <c:pt idx="1761">
                  <c:v>0.23779795686719599</c:v>
                </c:pt>
                <c:pt idx="1762">
                  <c:v>0.23766307430516101</c:v>
                </c:pt>
                <c:pt idx="1763">
                  <c:v>0.23752834467120101</c:v>
                </c:pt>
                <c:pt idx="1764">
                  <c:v>0.23796033994334201</c:v>
                </c:pt>
                <c:pt idx="1765">
                  <c:v>0.237825594563986</c:v>
                </c:pt>
                <c:pt idx="1766">
                  <c:v>0.23825693265421599</c:v>
                </c:pt>
                <c:pt idx="1767">
                  <c:v>0.23868778280542899</c:v>
                </c:pt>
                <c:pt idx="1768">
                  <c:v>0.23855285472018001</c:v>
                </c:pt>
                <c:pt idx="1769">
                  <c:v>0.238983050847457</c:v>
                </c:pt>
                <c:pt idx="1770">
                  <c:v>0.23884810841332499</c:v>
                </c:pt>
                <c:pt idx="1771">
                  <c:v>0.23927765237020299</c:v>
                </c:pt>
                <c:pt idx="1772">
                  <c:v>0.23914269599548699</c:v>
                </c:pt>
                <c:pt idx="1773">
                  <c:v>0.239007891770011</c:v>
                </c:pt>
                <c:pt idx="1774">
                  <c:v>0.23887323943661901</c:v>
                </c:pt>
                <c:pt idx="1775">
                  <c:v>0.23873873873873799</c:v>
                </c:pt>
                <c:pt idx="1776">
                  <c:v>0.23860438942037099</c:v>
                </c:pt>
                <c:pt idx="1777">
                  <c:v>0.238470191226096</c:v>
                </c:pt>
                <c:pt idx="1778">
                  <c:v>0.238898257448004</c:v>
                </c:pt>
                <c:pt idx="1779">
                  <c:v>0.23876404494382</c:v>
                </c:pt>
                <c:pt idx="1780">
                  <c:v>0.23862998315553</c:v>
                </c:pt>
                <c:pt idx="1781">
                  <c:v>0.239057239057239</c:v>
                </c:pt>
                <c:pt idx="1782">
                  <c:v>0.23948401570386901</c:v>
                </c:pt>
                <c:pt idx="1783">
                  <c:v>0.239349775784753</c:v>
                </c:pt>
                <c:pt idx="1784">
                  <c:v>0.23921568627450901</c:v>
                </c:pt>
                <c:pt idx="1785">
                  <c:v>0.239081746920492</c:v>
                </c:pt>
                <c:pt idx="1786">
                  <c:v>0.23950755456071601</c:v>
                </c:pt>
                <c:pt idx="1787">
                  <c:v>0.23937360178970901</c:v>
                </c:pt>
                <c:pt idx="1788">
                  <c:v>0.239239798770262</c:v>
                </c:pt>
                <c:pt idx="1789">
                  <c:v>0.23910614525139601</c:v>
                </c:pt>
                <c:pt idx="1790">
                  <c:v>0.238972640982691</c:v>
                </c:pt>
                <c:pt idx="1791">
                  <c:v>0.238839285714285</c:v>
                </c:pt>
                <c:pt idx="1792">
                  <c:v>0.238706079196876</c:v>
                </c:pt>
                <c:pt idx="1793">
                  <c:v>0.238573021181716</c:v>
                </c:pt>
                <c:pt idx="1794">
                  <c:v>0.238997214484679</c:v>
                </c:pt>
                <c:pt idx="1795">
                  <c:v>0.23886414253897501</c:v>
                </c:pt>
                <c:pt idx="1796">
                  <c:v>0.23873121869782901</c:v>
                </c:pt>
                <c:pt idx="1797">
                  <c:v>0.238598442714126</c:v>
                </c:pt>
                <c:pt idx="1798">
                  <c:v>0.23846581434129999</c:v>
                </c:pt>
                <c:pt idx="1799">
                  <c:v>0.23833333333333301</c:v>
                </c:pt>
                <c:pt idx="1800">
                  <c:v>0.23820099944475201</c:v>
                </c:pt>
                <c:pt idx="1801">
                  <c:v>0.23806881243063199</c:v>
                </c:pt>
                <c:pt idx="1802">
                  <c:v>0.23849140321685999</c:v>
                </c:pt>
                <c:pt idx="1803">
                  <c:v>0.23835920177383499</c:v>
                </c:pt>
                <c:pt idx="1804">
                  <c:v>0.23822714681440399</c:v>
                </c:pt>
                <c:pt idx="1805">
                  <c:v>0.238095238095238</c:v>
                </c:pt>
                <c:pt idx="1806">
                  <c:v>0.23796347537354701</c:v>
                </c:pt>
                <c:pt idx="1807">
                  <c:v>0.23783185840707899</c:v>
                </c:pt>
                <c:pt idx="1808">
                  <c:v>0.23770038695411799</c:v>
                </c:pt>
                <c:pt idx="1809">
                  <c:v>0.23756906077348</c:v>
                </c:pt>
                <c:pt idx="1810">
                  <c:v>0.23743787962451601</c:v>
                </c:pt>
                <c:pt idx="1811">
                  <c:v>0.23730684326710799</c:v>
                </c:pt>
                <c:pt idx="1812">
                  <c:v>0.23717595146166501</c:v>
                </c:pt>
                <c:pt idx="1813">
                  <c:v>0.23704520396912901</c:v>
                </c:pt>
                <c:pt idx="1814">
                  <c:v>0.236914600550964</c:v>
                </c:pt>
                <c:pt idx="1815">
                  <c:v>0.236784140969163</c:v>
                </c:pt>
                <c:pt idx="1816">
                  <c:v>0.237204182718767</c:v>
                </c:pt>
                <c:pt idx="1817">
                  <c:v>0.237623762376237</c:v>
                </c:pt>
                <c:pt idx="1818">
                  <c:v>0.23749312809235801</c:v>
                </c:pt>
                <c:pt idx="1819">
                  <c:v>0.23736263736263699</c:v>
                </c:pt>
                <c:pt idx="1820">
                  <c:v>0.23723228995057599</c:v>
                </c:pt>
                <c:pt idx="1821">
                  <c:v>0.23765093304061399</c:v>
                </c:pt>
                <c:pt idx="1822">
                  <c:v>0.23752057048820599</c:v>
                </c:pt>
                <c:pt idx="1823">
                  <c:v>0.23739035087719201</c:v>
                </c:pt>
                <c:pt idx="1824">
                  <c:v>0.23726027397260199</c:v>
                </c:pt>
                <c:pt idx="1825">
                  <c:v>0.237130339539978</c:v>
                </c:pt>
                <c:pt idx="1826">
                  <c:v>0.23700054734537401</c:v>
                </c:pt>
                <c:pt idx="1827">
                  <c:v>0.236870897155361</c:v>
                </c:pt>
                <c:pt idx="1828">
                  <c:v>0.236741388737014</c:v>
                </c:pt>
                <c:pt idx="1829">
                  <c:v>0.23661202185792299</c:v>
                </c:pt>
                <c:pt idx="1830">
                  <c:v>0.23648279628618199</c:v>
                </c:pt>
                <c:pt idx="1831">
                  <c:v>0.23689956331877701</c:v>
                </c:pt>
                <c:pt idx="1832">
                  <c:v>0.23677032187670399</c:v>
                </c:pt>
                <c:pt idx="1833">
                  <c:v>0.236641221374045</c:v>
                </c:pt>
                <c:pt idx="1834">
                  <c:v>0.23651226158038099</c:v>
                </c:pt>
                <c:pt idx="1835">
                  <c:v>0.236383442265795</c:v>
                </c:pt>
                <c:pt idx="1836">
                  <c:v>0.23625476320087099</c:v>
                </c:pt>
                <c:pt idx="1837">
                  <c:v>0.23612622415669199</c:v>
                </c:pt>
                <c:pt idx="1838">
                  <c:v>0.235997824904839</c:v>
                </c:pt>
                <c:pt idx="1839">
                  <c:v>0.23641304347826</c:v>
                </c:pt>
                <c:pt idx="1840">
                  <c:v>0.23682781097229699</c:v>
                </c:pt>
                <c:pt idx="1841">
                  <c:v>0.236699239956568</c:v>
                </c:pt>
                <c:pt idx="1842">
                  <c:v>0.23657080846445999</c:v>
                </c:pt>
                <c:pt idx="1843">
                  <c:v>0.23644251626898</c:v>
                </c:pt>
                <c:pt idx="1844">
                  <c:v>0.236856368563685</c:v>
                </c:pt>
                <c:pt idx="1845">
                  <c:v>0.236728060671722</c:v>
                </c:pt>
                <c:pt idx="1846">
                  <c:v>0.236599891716296</c:v>
                </c:pt>
                <c:pt idx="1847">
                  <c:v>0.236471861471861</c:v>
                </c:pt>
                <c:pt idx="1848">
                  <c:v>0.236343969713358</c:v>
                </c:pt>
                <c:pt idx="1849">
                  <c:v>0.236216216216216</c:v>
                </c:pt>
                <c:pt idx="1850">
                  <c:v>0.23662884927066399</c:v>
                </c:pt>
                <c:pt idx="1851">
                  <c:v>0.236501079913606</c:v>
                </c:pt>
                <c:pt idx="1852">
                  <c:v>0.23637344846195299</c:v>
                </c:pt>
                <c:pt idx="1853">
                  <c:v>0.23624595469255599</c:v>
                </c:pt>
                <c:pt idx="1854">
                  <c:v>0.23611859838274901</c:v>
                </c:pt>
                <c:pt idx="1855">
                  <c:v>0.235991379310344</c:v>
                </c:pt>
                <c:pt idx="1856">
                  <c:v>0.236402800215401</c:v>
                </c:pt>
                <c:pt idx="1857">
                  <c:v>0.236275565123789</c:v>
                </c:pt>
                <c:pt idx="1858">
                  <c:v>0.23668639053254401</c:v>
                </c:pt>
                <c:pt idx="1859">
                  <c:v>0.236559139784946</c:v>
                </c:pt>
                <c:pt idx="1860">
                  <c:v>0.23696937130574899</c:v>
                </c:pt>
                <c:pt idx="1861">
                  <c:v>0.23737916219119201</c:v>
                </c:pt>
                <c:pt idx="1862">
                  <c:v>0.237251744498121</c:v>
                </c:pt>
                <c:pt idx="1863">
                  <c:v>0.23712446351931299</c:v>
                </c:pt>
                <c:pt idx="1864">
                  <c:v>0.23699731903485199</c:v>
                </c:pt>
                <c:pt idx="1865">
                  <c:v>0.236870310825294</c:v>
                </c:pt>
                <c:pt idx="1866">
                  <c:v>0.236743438671665</c:v>
                </c:pt>
                <c:pt idx="1867">
                  <c:v>0.23661670235546001</c:v>
                </c:pt>
                <c:pt idx="1868">
                  <c:v>0.23649010165864001</c:v>
                </c:pt>
                <c:pt idx="1869">
                  <c:v>0.236363636363636</c:v>
                </c:pt>
                <c:pt idx="1870">
                  <c:v>0.23677177979690001</c:v>
                </c:pt>
                <c:pt idx="1871">
                  <c:v>0.236645299145299</c:v>
                </c:pt>
                <c:pt idx="1872">
                  <c:v>0.23705285638013801</c:v>
                </c:pt>
                <c:pt idx="1873">
                  <c:v>0.23692636072571999</c:v>
                </c:pt>
                <c:pt idx="1874">
                  <c:v>0.23680000000000001</c:v>
                </c:pt>
                <c:pt idx="1875">
                  <c:v>0.23667377398720599</c:v>
                </c:pt>
                <c:pt idx="1876">
                  <c:v>0.23654768247202901</c:v>
                </c:pt>
                <c:pt idx="1877">
                  <c:v>0.23642172523961599</c:v>
                </c:pt>
                <c:pt idx="1878">
                  <c:v>0.236295902075572</c:v>
                </c:pt>
                <c:pt idx="1879">
                  <c:v>0.23617021276595701</c:v>
                </c:pt>
                <c:pt idx="1880">
                  <c:v>0.236044657097288</c:v>
                </c:pt>
                <c:pt idx="1881">
                  <c:v>0.23591923485653499</c:v>
                </c:pt>
                <c:pt idx="1882">
                  <c:v>0.23632501327668601</c:v>
                </c:pt>
                <c:pt idx="1883">
                  <c:v>0.23619957537154901</c:v>
                </c:pt>
                <c:pt idx="1884">
                  <c:v>0.236604774535809</c:v>
                </c:pt>
                <c:pt idx="1885">
                  <c:v>0.236479321314952</c:v>
                </c:pt>
                <c:pt idx="1886">
                  <c:v>0.23688394276629501</c:v>
                </c:pt>
                <c:pt idx="1887">
                  <c:v>0.236758474576271</c:v>
                </c:pt>
                <c:pt idx="1888">
                  <c:v>0.23663313922710399</c:v>
                </c:pt>
                <c:pt idx="1889">
                  <c:v>0.236507936507936</c:v>
                </c:pt>
                <c:pt idx="1890">
                  <c:v>0.236382866208355</c:v>
                </c:pt>
                <c:pt idx="1891">
                  <c:v>0.236257928118393</c:v>
                </c:pt>
                <c:pt idx="1892">
                  <c:v>0.23666138404648701</c:v>
                </c:pt>
                <c:pt idx="1893">
                  <c:v>0.23706441393875299</c:v>
                </c:pt>
                <c:pt idx="1894">
                  <c:v>0.23746701846965601</c:v>
                </c:pt>
                <c:pt idx="1895">
                  <c:v>0.237341772151898</c:v>
                </c:pt>
                <c:pt idx="1896">
                  <c:v>0.23721665788086399</c:v>
                </c:pt>
                <c:pt idx="1897">
                  <c:v>0.23709167544783899</c:v>
                </c:pt>
                <c:pt idx="1898">
                  <c:v>0.237493417588204</c:v>
                </c:pt>
                <c:pt idx="1899">
                  <c:v>0.23736842105263101</c:v>
                </c:pt>
                <c:pt idx="1900">
                  <c:v>0.23724355602314501</c:v>
                </c:pt>
                <c:pt idx="1901">
                  <c:v>0.23711882229232301</c:v>
                </c:pt>
                <c:pt idx="1902">
                  <c:v>0.23699421965317899</c:v>
                </c:pt>
                <c:pt idx="1903">
                  <c:v>0.23686974789915899</c:v>
                </c:pt>
                <c:pt idx="1904">
                  <c:v>0.23674540682414699</c:v>
                </c:pt>
                <c:pt idx="1905">
                  <c:v>0.236621196222455</c:v>
                </c:pt>
                <c:pt idx="1906">
                  <c:v>0.23649711588882999</c:v>
                </c:pt>
                <c:pt idx="1907">
                  <c:v>0.23637316561844801</c:v>
                </c:pt>
                <c:pt idx="1908">
                  <c:v>0.23624934520691401</c:v>
                </c:pt>
                <c:pt idx="1909">
                  <c:v>0.23612565445026101</c:v>
                </c:pt>
                <c:pt idx="1910">
                  <c:v>0.23600209314494999</c:v>
                </c:pt>
                <c:pt idx="1911">
                  <c:v>0.23587866108786601</c:v>
                </c:pt>
                <c:pt idx="1912">
                  <c:v>0.235755358076319</c:v>
                </c:pt>
                <c:pt idx="1913">
                  <c:v>0.235632183908045</c:v>
                </c:pt>
                <c:pt idx="1914">
                  <c:v>0.23550913838120099</c:v>
                </c:pt>
                <c:pt idx="1915">
                  <c:v>0.23538622129436301</c:v>
                </c:pt>
                <c:pt idx="1916">
                  <c:v>0.235263432446531</c:v>
                </c:pt>
                <c:pt idx="1917">
                  <c:v>0.23514077163712199</c:v>
                </c:pt>
                <c:pt idx="1918">
                  <c:v>0.23501823866597099</c:v>
                </c:pt>
                <c:pt idx="1919">
                  <c:v>0.235416666666666</c:v>
                </c:pt>
                <c:pt idx="1920">
                  <c:v>0.23529411764705799</c:v>
                </c:pt>
                <c:pt idx="1921">
                  <c:v>0.23517169614984301</c:v>
                </c:pt>
                <c:pt idx="1922">
                  <c:v>0.23504940197607899</c:v>
                </c:pt>
                <c:pt idx="1923">
                  <c:v>0.235446985446985</c:v>
                </c:pt>
                <c:pt idx="1924">
                  <c:v>0.23532467532467499</c:v>
                </c:pt>
                <c:pt idx="1925">
                  <c:v>0.235202492211838</c:v>
                </c:pt>
                <c:pt idx="1926">
                  <c:v>0.23508043591074201</c:v>
                </c:pt>
                <c:pt idx="1927">
                  <c:v>0.234958506224066</c:v>
                </c:pt>
                <c:pt idx="1928">
                  <c:v>0.234836702954898</c:v>
                </c:pt>
                <c:pt idx="1929">
                  <c:v>0.235233160621761</c:v>
                </c:pt>
                <c:pt idx="1930">
                  <c:v>0.235111341273951</c:v>
                </c:pt>
                <c:pt idx="1931">
                  <c:v>0.235507246376811</c:v>
                </c:pt>
                <c:pt idx="1932">
                  <c:v>0.23538541127780599</c:v>
                </c:pt>
                <c:pt idx="1933">
                  <c:v>0.23526370217166401</c:v>
                </c:pt>
                <c:pt idx="1934">
                  <c:v>0.235142118863049</c:v>
                </c:pt>
                <c:pt idx="1935">
                  <c:v>0.23553719008264401</c:v>
                </c:pt>
                <c:pt idx="1936">
                  <c:v>0.23541559112028901</c:v>
                </c:pt>
                <c:pt idx="1937">
                  <c:v>0.23529411764705799</c:v>
                </c:pt>
                <c:pt idx="1938">
                  <c:v>0.235172769468798</c:v>
                </c:pt>
                <c:pt idx="1939">
                  <c:v>0.23556701030927801</c:v>
                </c:pt>
                <c:pt idx="1940">
                  <c:v>0.23544564657393</c:v>
                </c:pt>
                <c:pt idx="1941">
                  <c:v>0.235324407826982</c:v>
                </c:pt>
                <c:pt idx="1942">
                  <c:v>0.23520329387545</c:v>
                </c:pt>
                <c:pt idx="1943">
                  <c:v>0.235082304526748</c:v>
                </c:pt>
                <c:pt idx="1944">
                  <c:v>0.23496143958868801</c:v>
                </c:pt>
                <c:pt idx="1945">
                  <c:v>0.23484069886947501</c:v>
                </c:pt>
                <c:pt idx="1946">
                  <c:v>0.23472008217770901</c:v>
                </c:pt>
                <c:pt idx="1947">
                  <c:v>0.23459958932238101</c:v>
                </c:pt>
                <c:pt idx="1948">
                  <c:v>0.234479220112878</c:v>
                </c:pt>
                <c:pt idx="1949">
                  <c:v>0.23435897435897399</c:v>
                </c:pt>
                <c:pt idx="1950">
                  <c:v>0.23475140953357199</c:v>
                </c:pt>
                <c:pt idx="1951">
                  <c:v>0.23463114754098299</c:v>
                </c:pt>
                <c:pt idx="1952">
                  <c:v>0.23451100870455699</c:v>
                </c:pt>
                <c:pt idx="1953">
                  <c:v>0.23439099283520901</c:v>
                </c:pt>
                <c:pt idx="1954">
                  <c:v>0.23478260869565201</c:v>
                </c:pt>
                <c:pt idx="1955">
                  <c:v>0.23466257668711599</c:v>
                </c:pt>
                <c:pt idx="1956">
                  <c:v>0.23454266734798099</c:v>
                </c:pt>
                <c:pt idx="1957">
                  <c:v>0.23493360572012201</c:v>
                </c:pt>
                <c:pt idx="1958">
                  <c:v>0.235324144971924</c:v>
                </c:pt>
                <c:pt idx="1959">
                  <c:v>0.23520408163265299</c:v>
                </c:pt>
                <c:pt idx="1960">
                  <c:v>0.235084140744518</c:v>
                </c:pt>
                <c:pt idx="1961">
                  <c:v>0.23496432212028501</c:v>
                </c:pt>
                <c:pt idx="1962">
                  <c:v>0.23484462557310201</c:v>
                </c:pt>
                <c:pt idx="1963">
                  <c:v>0.23523421588594701</c:v>
                </c:pt>
                <c:pt idx="1964">
                  <c:v>0.235114503816793</c:v>
                </c:pt>
                <c:pt idx="1965">
                  <c:v>0.23499491353001001</c:v>
                </c:pt>
                <c:pt idx="1966">
                  <c:v>0.23487544483985701</c:v>
                </c:pt>
                <c:pt idx="1967">
                  <c:v>0.23475609756097501</c:v>
                </c:pt>
                <c:pt idx="1968">
                  <c:v>0.23514474352463099</c:v>
                </c:pt>
                <c:pt idx="1969">
                  <c:v>0.23553299492385699</c:v>
                </c:pt>
                <c:pt idx="1970">
                  <c:v>0.235413495687468</c:v>
                </c:pt>
                <c:pt idx="1971">
                  <c:v>0.23580121703853901</c:v>
                </c:pt>
                <c:pt idx="1972">
                  <c:v>0.23568170299037</c:v>
                </c:pt>
                <c:pt idx="1973">
                  <c:v>0.23556231003039499</c:v>
                </c:pt>
                <c:pt idx="1974">
                  <c:v>0.23544303797468299</c:v>
                </c:pt>
                <c:pt idx="1975">
                  <c:v>0.23582995951416999</c:v>
                </c:pt>
                <c:pt idx="1976">
                  <c:v>0.23621648963075301</c:v>
                </c:pt>
                <c:pt idx="1977">
                  <c:v>0.23660262891809899</c:v>
                </c:pt>
                <c:pt idx="1978">
                  <c:v>0.23648307225871601</c:v>
                </c:pt>
                <c:pt idx="1979">
                  <c:v>0.236363636363636</c:v>
                </c:pt>
                <c:pt idx="1980">
                  <c:v>0.23674911660777301</c:v>
                </c:pt>
                <c:pt idx="1981">
                  <c:v>0.23662966700302701</c:v>
                </c:pt>
                <c:pt idx="1982">
                  <c:v>0.236510337871911</c:v>
                </c:pt>
                <c:pt idx="1983">
                  <c:v>0.23639112903225801</c:v>
                </c:pt>
                <c:pt idx="1984">
                  <c:v>0.23627204030226701</c:v>
                </c:pt>
                <c:pt idx="1985">
                  <c:v>0.236656596173212</c:v>
                </c:pt>
                <c:pt idx="1986">
                  <c:v>0.23653749370910901</c:v>
                </c:pt>
                <c:pt idx="1987">
                  <c:v>0.23692152917504999</c:v>
                </c:pt>
                <c:pt idx="1988">
                  <c:v>0.236802413273001</c:v>
                </c:pt>
                <c:pt idx="1989">
                  <c:v>0.23668341708542701</c:v>
                </c:pt>
                <c:pt idx="1990">
                  <c:v>0.236564540431943</c:v>
                </c:pt>
                <c:pt idx="1991">
                  <c:v>0.23644578313253001</c:v>
                </c:pt>
                <c:pt idx="1992">
                  <c:v>0.236327145007526</c:v>
                </c:pt>
                <c:pt idx="1993">
                  <c:v>0.236710130391173</c:v>
                </c:pt>
                <c:pt idx="1994">
                  <c:v>0.23659147869674099</c:v>
                </c:pt>
                <c:pt idx="1995">
                  <c:v>0.236472945891783</c:v>
                </c:pt>
                <c:pt idx="1996">
                  <c:v>0.236354531797696</c:v>
                </c:pt>
                <c:pt idx="1997">
                  <c:v>0.23673673673673601</c:v>
                </c:pt>
                <c:pt idx="1998">
                  <c:v>0.23661830915457699</c:v>
                </c:pt>
                <c:pt idx="1999">
                  <c:v>0.23649999999999999</c:v>
                </c:pt>
                <c:pt idx="2000">
                  <c:v>0.23638180909545201</c:v>
                </c:pt>
                <c:pt idx="2001">
                  <c:v>0.23626373626373601</c:v>
                </c:pt>
                <c:pt idx="2002">
                  <c:v>0.23614578132800701</c:v>
                </c:pt>
                <c:pt idx="2003">
                  <c:v>0.23602794411177599</c:v>
                </c:pt>
                <c:pt idx="2004">
                  <c:v>0.235910224438902</c:v>
                </c:pt>
                <c:pt idx="2005">
                  <c:v>0.235792622133599</c:v>
                </c:pt>
                <c:pt idx="2006">
                  <c:v>0.235675137020428</c:v>
                </c:pt>
                <c:pt idx="2007">
                  <c:v>0.235557768924302</c:v>
                </c:pt>
                <c:pt idx="2008">
                  <c:v>0.23593827775012399</c:v>
                </c:pt>
                <c:pt idx="2009">
                  <c:v>0.235820895522388</c:v>
                </c:pt>
                <c:pt idx="2010">
                  <c:v>0.23570363003480799</c:v>
                </c:pt>
                <c:pt idx="2011">
                  <c:v>0.23558648111332001</c:v>
                </c:pt>
                <c:pt idx="2012">
                  <c:v>0.23546944858420199</c:v>
                </c:pt>
                <c:pt idx="2013">
                  <c:v>0.23535253227408101</c:v>
                </c:pt>
                <c:pt idx="2014">
                  <c:v>0.23573200992555801</c:v>
                </c:pt>
                <c:pt idx="2015">
                  <c:v>0.235615079365079</c:v>
                </c:pt>
                <c:pt idx="2016">
                  <c:v>0.23549826474962801</c:v>
                </c:pt>
                <c:pt idx="2017">
                  <c:v>0.23538156590683801</c:v>
                </c:pt>
                <c:pt idx="2018">
                  <c:v>0.23526498266468501</c:v>
                </c:pt>
                <c:pt idx="2019">
                  <c:v>0.23564356435643499</c:v>
                </c:pt>
                <c:pt idx="2020">
                  <c:v>0.23552696684809499</c:v>
                </c:pt>
                <c:pt idx="2021">
                  <c:v>0.23590504451038499</c:v>
                </c:pt>
                <c:pt idx="2022">
                  <c:v>0.235788433020266</c:v>
                </c:pt>
                <c:pt idx="2023">
                  <c:v>0.235671936758893</c:v>
                </c:pt>
                <c:pt idx="2024">
                  <c:v>0.23555555555555499</c:v>
                </c:pt>
                <c:pt idx="2025">
                  <c:v>0.23593287265547799</c:v>
                </c:pt>
                <c:pt idx="2026">
                  <c:v>0.23630981746423199</c:v>
                </c:pt>
                <c:pt idx="2027">
                  <c:v>0.23619329388560101</c:v>
                </c:pt>
                <c:pt idx="2028">
                  <c:v>0.236076885165105</c:v>
                </c:pt>
                <c:pt idx="2029">
                  <c:v>0.23596059113300399</c:v>
                </c:pt>
                <c:pt idx="2030">
                  <c:v>0.235844411619891</c:v>
                </c:pt>
                <c:pt idx="2031">
                  <c:v>0.235728346456692</c:v>
                </c:pt>
                <c:pt idx="2032">
                  <c:v>0.235612395474667</c:v>
                </c:pt>
                <c:pt idx="2033">
                  <c:v>0.23549655850540799</c:v>
                </c:pt>
                <c:pt idx="2034">
                  <c:v>0.23587223587223499</c:v>
                </c:pt>
                <c:pt idx="2035">
                  <c:v>0.23624754420432201</c:v>
                </c:pt>
                <c:pt idx="2036">
                  <c:v>0.23662248404516401</c:v>
                </c:pt>
                <c:pt idx="2037">
                  <c:v>0.236506378802747</c:v>
                </c:pt>
                <c:pt idx="2038">
                  <c:v>0.23639038744482499</c:v>
                </c:pt>
                <c:pt idx="2039">
                  <c:v>0.23627450980392101</c:v>
                </c:pt>
                <c:pt idx="2040">
                  <c:v>0.236158745712885</c:v>
                </c:pt>
                <c:pt idx="2041">
                  <c:v>0.23604309500489701</c:v>
                </c:pt>
                <c:pt idx="2042">
                  <c:v>0.23592755751346001</c:v>
                </c:pt>
                <c:pt idx="2043">
                  <c:v>0.23630136986301301</c:v>
                </c:pt>
                <c:pt idx="2044">
                  <c:v>0.236674816625916</c:v>
                </c:pt>
                <c:pt idx="2045">
                  <c:v>0.236559139784946</c:v>
                </c:pt>
                <c:pt idx="2046">
                  <c:v>0.23644357596482601</c:v>
                </c:pt>
                <c:pt idx="2047">
                  <c:v>0.236328125</c:v>
                </c:pt>
                <c:pt idx="2048">
                  <c:v>0.23670082967301101</c:v>
                </c:pt>
                <c:pt idx="2049">
                  <c:v>0.236585365853658</c:v>
                </c:pt>
                <c:pt idx="2050">
                  <c:v>0.236470014627011</c:v>
                </c:pt>
                <c:pt idx="2051">
                  <c:v>0.23635477582846001</c:v>
                </c:pt>
                <c:pt idx="2052">
                  <c:v>0.23623964929371599</c:v>
                </c:pt>
                <c:pt idx="2053">
                  <c:v>0.23612463485881199</c:v>
                </c:pt>
                <c:pt idx="2054">
                  <c:v>0.236496350364963</c:v>
                </c:pt>
                <c:pt idx="2055">
                  <c:v>0.23638132295719799</c:v>
                </c:pt>
                <c:pt idx="2056">
                  <c:v>0.23675255226057301</c:v>
                </c:pt>
                <c:pt idx="2057">
                  <c:v>0.236637512147716</c:v>
                </c:pt>
                <c:pt idx="2058">
                  <c:v>0.236522583778533</c:v>
                </c:pt>
                <c:pt idx="2059">
                  <c:v>0.23640776699029101</c:v>
                </c:pt>
                <c:pt idx="2060">
                  <c:v>0.23629306162057201</c:v>
                </c:pt>
                <c:pt idx="2061">
                  <c:v>0.236178467507274</c:v>
                </c:pt>
                <c:pt idx="2062">
                  <c:v>0.236548715462918</c:v>
                </c:pt>
                <c:pt idx="2063">
                  <c:v>0.23691860465116199</c:v>
                </c:pt>
                <c:pt idx="2064">
                  <c:v>0.23728813559322001</c:v>
                </c:pt>
                <c:pt idx="2065">
                  <c:v>0.23765730880929301</c:v>
                </c:pt>
                <c:pt idx="2066">
                  <c:v>0.23754233188195401</c:v>
                </c:pt>
                <c:pt idx="2067">
                  <c:v>0.23791102514506701</c:v>
                </c:pt>
                <c:pt idx="2068">
                  <c:v>0.23779603673272101</c:v>
                </c:pt>
                <c:pt idx="2069">
                  <c:v>0.237681159420289</c:v>
                </c:pt>
                <c:pt idx="2070">
                  <c:v>0.23756639304683699</c:v>
                </c:pt>
                <c:pt idx="2071">
                  <c:v>0.23793436293436199</c:v>
                </c:pt>
                <c:pt idx="2072">
                  <c:v>0.237819585142305</c:v>
                </c:pt>
                <c:pt idx="2073">
                  <c:v>0.23770491803278601</c:v>
                </c:pt>
                <c:pt idx="2074">
                  <c:v>0.23807228915662601</c:v>
                </c:pt>
                <c:pt idx="2075">
                  <c:v>0.23795761078998001</c:v>
                </c:pt>
                <c:pt idx="2076">
                  <c:v>0.237843042850264</c:v>
                </c:pt>
                <c:pt idx="2077">
                  <c:v>0.23772858517805501</c:v>
                </c:pt>
                <c:pt idx="2078">
                  <c:v>0.237614237614237</c:v>
                </c:pt>
                <c:pt idx="2079">
                  <c:v>0.23749999999999999</c:v>
                </c:pt>
                <c:pt idx="2080">
                  <c:v>0.23738587217683799</c:v>
                </c:pt>
                <c:pt idx="2081">
                  <c:v>0.23727185398655101</c:v>
                </c:pt>
                <c:pt idx="2082">
                  <c:v>0.23763802208353299</c:v>
                </c:pt>
                <c:pt idx="2083">
                  <c:v>0.237523992322456</c:v>
                </c:pt>
                <c:pt idx="2084">
                  <c:v>0.23741007194244601</c:v>
                </c:pt>
                <c:pt idx="2085">
                  <c:v>0.23729626078619301</c:v>
                </c:pt>
                <c:pt idx="2086">
                  <c:v>0.237182558696693</c:v>
                </c:pt>
                <c:pt idx="2087">
                  <c:v>0.23706896551724099</c:v>
                </c:pt>
                <c:pt idx="2088">
                  <c:v>0.236955481091431</c:v>
                </c:pt>
                <c:pt idx="2089">
                  <c:v>0.23684210526315699</c:v>
                </c:pt>
                <c:pt idx="2090">
                  <c:v>0.23720707795313201</c:v>
                </c:pt>
                <c:pt idx="2091">
                  <c:v>0.237093690248565</c:v>
                </c:pt>
                <c:pt idx="2092">
                  <c:v>0.23698041089345401</c:v>
                </c:pt>
                <c:pt idx="2093">
                  <c:v>0.237344794651384</c:v>
                </c:pt>
                <c:pt idx="2094">
                  <c:v>0.23723150357995201</c:v>
                </c:pt>
                <c:pt idx="2095">
                  <c:v>0.23711832061068699</c:v>
                </c:pt>
                <c:pt idx="2096">
                  <c:v>0.23700524558893599</c:v>
                </c:pt>
                <c:pt idx="2097">
                  <c:v>0.23689227836034299</c:v>
                </c:pt>
                <c:pt idx="2098">
                  <c:v>0.23677941877084299</c:v>
                </c:pt>
                <c:pt idx="2099">
                  <c:v>0.236666666666666</c:v>
                </c:pt>
                <c:pt idx="2100">
                  <c:v>0.236554021894336</c:v>
                </c:pt>
                <c:pt idx="2101">
                  <c:v>0.236441484300666</c:v>
                </c:pt>
                <c:pt idx="2102">
                  <c:v>0.236804564907275</c:v>
                </c:pt>
                <c:pt idx="2103">
                  <c:v>0.236692015209125</c:v>
                </c:pt>
                <c:pt idx="2104">
                  <c:v>0.236579572446555</c:v>
                </c:pt>
                <c:pt idx="2105">
                  <c:v>0.236467236467236</c:v>
                </c:pt>
                <c:pt idx="2106">
                  <c:v>0.23635500711912599</c:v>
                </c:pt>
                <c:pt idx="2107">
                  <c:v>0.23624288425047399</c:v>
                </c:pt>
                <c:pt idx="2108">
                  <c:v>0.23660502607871001</c:v>
                </c:pt>
                <c:pt idx="2109">
                  <c:v>0.23649289099526</c:v>
                </c:pt>
                <c:pt idx="2110">
                  <c:v>0.236380862150639</c:v>
                </c:pt>
                <c:pt idx="2111">
                  <c:v>0.236742424242424</c:v>
                </c:pt>
                <c:pt idx="2112">
                  <c:v>0.236630383341221</c:v>
                </c:pt>
                <c:pt idx="2113">
                  <c:v>0.23651844843897801</c:v>
                </c:pt>
                <c:pt idx="2114">
                  <c:v>0.23640661938534199</c:v>
                </c:pt>
                <c:pt idx="2115">
                  <c:v>0.23629489603024501</c:v>
                </c:pt>
                <c:pt idx="2116">
                  <c:v>0.23665564478034901</c:v>
                </c:pt>
                <c:pt idx="2117">
                  <c:v>0.23654390934844099</c:v>
                </c:pt>
                <c:pt idx="2118">
                  <c:v>0.23690420009438401</c:v>
                </c:pt>
                <c:pt idx="2119">
                  <c:v>0.23679245283018799</c:v>
                </c:pt>
                <c:pt idx="2120">
                  <c:v>0.237152286657237</c:v>
                </c:pt>
                <c:pt idx="2121">
                  <c:v>0.23704052780395801</c:v>
                </c:pt>
                <c:pt idx="2122">
                  <c:v>0.23692887423457301</c:v>
                </c:pt>
                <c:pt idx="2123">
                  <c:v>0.23681732580037601</c:v>
                </c:pt>
                <c:pt idx="2124">
                  <c:v>0.23670588235294099</c:v>
                </c:pt>
                <c:pt idx="2125">
                  <c:v>0.237064910630291</c:v>
                </c:pt>
                <c:pt idx="2126">
                  <c:v>0.237423601316408</c:v>
                </c:pt>
                <c:pt idx="2127">
                  <c:v>0.237312030075187</c:v>
                </c:pt>
                <c:pt idx="2128">
                  <c:v>0.237200563644903</c:v>
                </c:pt>
                <c:pt idx="2129">
                  <c:v>0.237089201877934</c:v>
                </c:pt>
                <c:pt idx="2130">
                  <c:v>0.236977944626935</c:v>
                </c:pt>
                <c:pt idx="2131">
                  <c:v>0.23686679174483999</c:v>
                </c:pt>
                <c:pt idx="2132">
                  <c:v>0.236755743084857</c:v>
                </c:pt>
                <c:pt idx="2133">
                  <c:v>0.23711340206185499</c:v>
                </c:pt>
                <c:pt idx="2134">
                  <c:v>0.237002341920374</c:v>
                </c:pt>
                <c:pt idx="2135">
                  <c:v>0.23689138576779001</c:v>
                </c:pt>
                <c:pt idx="2136">
                  <c:v>0.23724847917641501</c:v>
                </c:pt>
                <c:pt idx="2137">
                  <c:v>0.23713751169317099</c:v>
                </c:pt>
                <c:pt idx="2138">
                  <c:v>0.23702664796633899</c:v>
                </c:pt>
                <c:pt idx="2139">
                  <c:v>0.23691588785046699</c:v>
                </c:pt>
                <c:pt idx="2140">
                  <c:v>0.236805231200373</c:v>
                </c:pt>
                <c:pt idx="2141">
                  <c:v>0.23669467787114801</c:v>
                </c:pt>
                <c:pt idx="2142">
                  <c:v>0.23658422771815199</c:v>
                </c:pt>
                <c:pt idx="2143">
                  <c:v>0.23694029850746201</c:v>
                </c:pt>
                <c:pt idx="2144">
                  <c:v>0.23729603729603699</c:v>
                </c:pt>
                <c:pt idx="2145">
                  <c:v>0.23718546132339199</c:v>
                </c:pt>
                <c:pt idx="2146">
                  <c:v>0.23707498835584501</c:v>
                </c:pt>
                <c:pt idx="2147">
                  <c:v>0.23696461824953399</c:v>
                </c:pt>
                <c:pt idx="2148">
                  <c:v>0.23685435086086501</c:v>
                </c:pt>
                <c:pt idx="2149">
                  <c:v>0.23674418604651101</c:v>
                </c:pt>
                <c:pt idx="2150">
                  <c:v>0.23663412366341199</c:v>
                </c:pt>
                <c:pt idx="2151">
                  <c:v>0.23652416356877301</c:v>
                </c:pt>
                <c:pt idx="2152">
                  <c:v>0.23641430562006499</c:v>
                </c:pt>
                <c:pt idx="2153">
                  <c:v>0.23630454967502301</c:v>
                </c:pt>
                <c:pt idx="2154">
                  <c:v>0.236194895591647</c:v>
                </c:pt>
                <c:pt idx="2155">
                  <c:v>0.23608534322819999</c:v>
                </c:pt>
                <c:pt idx="2156">
                  <c:v>0.23597589244320799</c:v>
                </c:pt>
                <c:pt idx="2157">
                  <c:v>0.23586654309545799</c:v>
                </c:pt>
                <c:pt idx="2158">
                  <c:v>0.23622047244094399</c:v>
                </c:pt>
                <c:pt idx="2159">
                  <c:v>0.23611111111111099</c:v>
                </c:pt>
                <c:pt idx="2160">
                  <c:v>0.236001850994909</c:v>
                </c:pt>
                <c:pt idx="2161">
                  <c:v>0.23589269195189599</c:v>
                </c:pt>
                <c:pt idx="2162">
                  <c:v>0.235783633841886</c:v>
                </c:pt>
                <c:pt idx="2163">
                  <c:v>0.235674676524953</c:v>
                </c:pt>
                <c:pt idx="2164">
                  <c:v>0.23556581986143099</c:v>
                </c:pt>
                <c:pt idx="2165">
                  <c:v>0.235918744228993</c:v>
                </c:pt>
                <c:pt idx="2166">
                  <c:v>0.236271342870327</c:v>
                </c:pt>
                <c:pt idx="2167">
                  <c:v>0.23616236162361601</c:v>
                </c:pt>
                <c:pt idx="2168">
                  <c:v>0.23605348086675801</c:v>
                </c:pt>
                <c:pt idx="2169">
                  <c:v>0.23594470046082899</c:v>
                </c:pt>
                <c:pt idx="2170">
                  <c:v>0.235836020267158</c:v>
                </c:pt>
                <c:pt idx="2171">
                  <c:v>0.23572744014732899</c:v>
                </c:pt>
                <c:pt idx="2172">
                  <c:v>0.23561895996318399</c:v>
                </c:pt>
                <c:pt idx="2173">
                  <c:v>0.23551057957681601</c:v>
                </c:pt>
                <c:pt idx="2174">
                  <c:v>0.23540229885057401</c:v>
                </c:pt>
                <c:pt idx="2175">
                  <c:v>0.23529411764705799</c:v>
                </c:pt>
                <c:pt idx="2176">
                  <c:v>0.23518603582912201</c:v>
                </c:pt>
                <c:pt idx="2177">
                  <c:v>0.23507805325987099</c:v>
                </c:pt>
                <c:pt idx="2178">
                  <c:v>0.234970169802661</c:v>
                </c:pt>
                <c:pt idx="2179">
                  <c:v>0.23486238532109999</c:v>
                </c:pt>
                <c:pt idx="2180">
                  <c:v>0.23521320495185599</c:v>
                </c:pt>
                <c:pt idx="2181">
                  <c:v>0.235105407882676</c:v>
                </c:pt>
                <c:pt idx="2182">
                  <c:v>0.23499770957398</c:v>
                </c:pt>
                <c:pt idx="2183">
                  <c:v>0.234890109890109</c:v>
                </c:pt>
                <c:pt idx="2184">
                  <c:v>0.23478260869565201</c:v>
                </c:pt>
                <c:pt idx="2185">
                  <c:v>0.23467520585544299</c:v>
                </c:pt>
                <c:pt idx="2186">
                  <c:v>0.234567901234567</c:v>
                </c:pt>
                <c:pt idx="2187">
                  <c:v>0.23446069469835401</c:v>
                </c:pt>
                <c:pt idx="2188">
                  <c:v>0.23435358611238</c:v>
                </c:pt>
                <c:pt idx="2189">
                  <c:v>0.23424657534246501</c:v>
                </c:pt>
                <c:pt idx="2190">
                  <c:v>0.234596074851665</c:v>
                </c:pt>
                <c:pt idx="2191">
                  <c:v>0.23448905109488999</c:v>
                </c:pt>
                <c:pt idx="2192">
                  <c:v>0.23438212494300001</c:v>
                </c:pt>
                <c:pt idx="2193">
                  <c:v>0.23427529626253399</c:v>
                </c:pt>
                <c:pt idx="2194">
                  <c:v>0.23416856492027299</c:v>
                </c:pt>
                <c:pt idx="2195">
                  <c:v>0.234061930783242</c:v>
                </c:pt>
                <c:pt idx="2196">
                  <c:v>0.23395539371870699</c:v>
                </c:pt>
                <c:pt idx="2197">
                  <c:v>0.23384895359417601</c:v>
                </c:pt>
                <c:pt idx="2198">
                  <c:v>0.23374261027739801</c:v>
                </c:pt>
                <c:pt idx="2199">
                  <c:v>0.233636363636363</c:v>
                </c:pt>
                <c:pt idx="2200">
                  <c:v>0.233984552476147</c:v>
                </c:pt>
                <c:pt idx="2201">
                  <c:v>0.23387829246139799</c:v>
                </c:pt>
                <c:pt idx="2202">
                  <c:v>0.23377212891511501</c:v>
                </c:pt>
                <c:pt idx="2203">
                  <c:v>0.233666061705989</c:v>
                </c:pt>
                <c:pt idx="2204">
                  <c:v>0.233560090702947</c:v>
                </c:pt>
                <c:pt idx="2205">
                  <c:v>0.23390752493200301</c:v>
                </c:pt>
                <c:pt idx="2206">
                  <c:v>0.23380154055278601</c:v>
                </c:pt>
                <c:pt idx="2207">
                  <c:v>0.233695652173913</c:v>
                </c:pt>
                <c:pt idx="2208">
                  <c:v>0.23358985966500601</c:v>
                </c:pt>
                <c:pt idx="2209">
                  <c:v>0.23348416289592699</c:v>
                </c:pt>
                <c:pt idx="2210">
                  <c:v>0.23337856173676999</c:v>
                </c:pt>
                <c:pt idx="2211">
                  <c:v>0.233273056057866</c:v>
                </c:pt>
                <c:pt idx="2212">
                  <c:v>0.23316764572977799</c:v>
                </c:pt>
                <c:pt idx="2213">
                  <c:v>0.233062330623306</c:v>
                </c:pt>
                <c:pt idx="2214">
                  <c:v>0.23295711060947999</c:v>
                </c:pt>
                <c:pt idx="2215">
                  <c:v>0.23285198555956599</c:v>
                </c:pt>
                <c:pt idx="2216">
                  <c:v>0.23274695534506001</c:v>
                </c:pt>
                <c:pt idx="2217">
                  <c:v>0.23264201983769101</c:v>
                </c:pt>
                <c:pt idx="2218">
                  <c:v>0.232987832356917</c:v>
                </c:pt>
                <c:pt idx="2219">
                  <c:v>0.232882882882882</c:v>
                </c:pt>
                <c:pt idx="2220">
                  <c:v>0.23322827555155301</c:v>
                </c:pt>
                <c:pt idx="2221">
                  <c:v>0.23312331233123301</c:v>
                </c:pt>
                <c:pt idx="2222">
                  <c:v>0.23301844354475901</c:v>
                </c:pt>
                <c:pt idx="2223">
                  <c:v>0.232913669064748</c:v>
                </c:pt>
                <c:pt idx="2224">
                  <c:v>0.23280898876404399</c:v>
                </c:pt>
                <c:pt idx="2225">
                  <c:v>0.232704402515723</c:v>
                </c:pt>
                <c:pt idx="2226">
                  <c:v>0.23259991019308399</c:v>
                </c:pt>
                <c:pt idx="2227">
                  <c:v>0.23249551166965801</c:v>
                </c:pt>
                <c:pt idx="2228">
                  <c:v>0.23283983849259701</c:v>
                </c:pt>
                <c:pt idx="2229">
                  <c:v>0.23318385650224199</c:v>
                </c:pt>
                <c:pt idx="2230">
                  <c:v>0.23307933662034899</c:v>
                </c:pt>
                <c:pt idx="2231">
                  <c:v>0.23297491039426499</c:v>
                </c:pt>
                <c:pt idx="2232">
                  <c:v>0.233318405732198</c:v>
                </c:pt>
                <c:pt idx="2233">
                  <c:v>0.23366159355416199</c:v>
                </c:pt>
                <c:pt idx="2234">
                  <c:v>0.23400447427293</c:v>
                </c:pt>
                <c:pt idx="2235">
                  <c:v>0.233899821109123</c:v>
                </c:pt>
                <c:pt idx="2236">
                  <c:v>0.234242288779615</c:v>
                </c:pt>
                <c:pt idx="2237">
                  <c:v>0.23413762287756901</c:v>
                </c:pt>
                <c:pt idx="2238">
                  <c:v>0.234033050468959</c:v>
                </c:pt>
                <c:pt idx="2239">
                  <c:v>0.234375</c:v>
                </c:pt>
                <c:pt idx="2240">
                  <c:v>0.234270414993306</c:v>
                </c:pt>
                <c:pt idx="2241">
                  <c:v>0.23416592328278299</c:v>
                </c:pt>
                <c:pt idx="2242">
                  <c:v>0.234061524743646</c:v>
                </c:pt>
                <c:pt idx="2243">
                  <c:v>0.233957219251336</c:v>
                </c:pt>
                <c:pt idx="2244">
                  <c:v>0.23385300668151399</c:v>
                </c:pt>
                <c:pt idx="2245">
                  <c:v>0.23374888691006199</c:v>
                </c:pt>
                <c:pt idx="2246">
                  <c:v>0.23408989764129901</c:v>
                </c:pt>
                <c:pt idx="2247">
                  <c:v>0.23398576512455499</c:v>
                </c:pt>
                <c:pt idx="2248">
                  <c:v>0.234326367274344</c:v>
                </c:pt>
                <c:pt idx="2249">
                  <c:v>0.234222222222222</c:v>
                </c:pt>
                <c:pt idx="2250">
                  <c:v>0.234118169702354</c:v>
                </c:pt>
                <c:pt idx="2251">
                  <c:v>0.23445825932504399</c:v>
                </c:pt>
                <c:pt idx="2252">
                  <c:v>0.234354194407456</c:v>
                </c:pt>
                <c:pt idx="2253">
                  <c:v>0.23425022182786101</c:v>
                </c:pt>
                <c:pt idx="2254">
                  <c:v>0.23458980044345801</c:v>
                </c:pt>
                <c:pt idx="2255">
                  <c:v>0.23448581560283599</c:v>
                </c:pt>
                <c:pt idx="2256">
                  <c:v>0.234381922906513</c:v>
                </c:pt>
                <c:pt idx="2257">
                  <c:v>0.23472099202834301</c:v>
                </c:pt>
                <c:pt idx="2258">
                  <c:v>0.234617087206728</c:v>
                </c:pt>
                <c:pt idx="2259">
                  <c:v>0.234513274336283</c:v>
                </c:pt>
                <c:pt idx="2260">
                  <c:v>0.23440955329500199</c:v>
                </c:pt>
                <c:pt idx="2261">
                  <c:v>0.23430592396109601</c:v>
                </c:pt>
                <c:pt idx="2262">
                  <c:v>0.234202386212991</c:v>
                </c:pt>
                <c:pt idx="2263">
                  <c:v>0.23409893992932801</c:v>
                </c:pt>
                <c:pt idx="2264">
                  <c:v>0.233995584988962</c:v>
                </c:pt>
                <c:pt idx="2265">
                  <c:v>0.23389232127096199</c:v>
                </c:pt>
                <c:pt idx="2266">
                  <c:v>0.23378914865460901</c:v>
                </c:pt>
                <c:pt idx="2267">
                  <c:v>0.23368606701940001</c:v>
                </c:pt>
                <c:pt idx="2268">
                  <c:v>0.23358307624504099</c:v>
                </c:pt>
                <c:pt idx="2269">
                  <c:v>0.23348017621145301</c:v>
                </c:pt>
                <c:pt idx="2270">
                  <c:v>0.233377366798767</c:v>
                </c:pt>
                <c:pt idx="2271">
                  <c:v>0.23327464788732299</c:v>
                </c:pt>
                <c:pt idx="2272">
                  <c:v>0.23317201935767701</c:v>
                </c:pt>
                <c:pt idx="2273">
                  <c:v>0.233509234828496</c:v>
                </c:pt>
                <c:pt idx="2274">
                  <c:v>0.233406593406593</c:v>
                </c:pt>
                <c:pt idx="2275">
                  <c:v>0.23374340949033301</c:v>
                </c:pt>
                <c:pt idx="2276">
                  <c:v>0.23364075537988499</c:v>
                </c:pt>
                <c:pt idx="2277">
                  <c:v>0.23353819139596099</c:v>
                </c:pt>
                <c:pt idx="2278">
                  <c:v>0.233435717419921</c:v>
                </c:pt>
                <c:pt idx="2279">
                  <c:v>0.233333333333333</c:v>
                </c:pt>
                <c:pt idx="2280">
                  <c:v>0.23323103901797401</c:v>
                </c:pt>
                <c:pt idx="2281">
                  <c:v>0.23312883435582801</c:v>
                </c:pt>
                <c:pt idx="2282">
                  <c:v>0.233026719229084</c:v>
                </c:pt>
                <c:pt idx="2283">
                  <c:v>0.23292469352014</c:v>
                </c:pt>
                <c:pt idx="2284">
                  <c:v>0.233260393873085</c:v>
                </c:pt>
                <c:pt idx="2285">
                  <c:v>0.23315835520559899</c:v>
                </c:pt>
                <c:pt idx="2286">
                  <c:v>0.23349365981635301</c:v>
                </c:pt>
                <c:pt idx="2287">
                  <c:v>0.233391608391608</c:v>
                </c:pt>
                <c:pt idx="2288">
                  <c:v>0.233289646133682</c:v>
                </c:pt>
                <c:pt idx="2289">
                  <c:v>0.23318777292576401</c:v>
                </c:pt>
                <c:pt idx="2290">
                  <c:v>0.233522479266695</c:v>
                </c:pt>
                <c:pt idx="2291">
                  <c:v>0.23342059336823701</c:v>
                </c:pt>
                <c:pt idx="2292">
                  <c:v>0.23331879633667599</c:v>
                </c:pt>
                <c:pt idx="2293">
                  <c:v>0.23321708805579699</c:v>
                </c:pt>
                <c:pt idx="2294">
                  <c:v>0.233115468409586</c:v>
                </c:pt>
                <c:pt idx="2295">
                  <c:v>0.23301393728222899</c:v>
                </c:pt>
                <c:pt idx="2296">
                  <c:v>0.23291249455811899</c:v>
                </c:pt>
                <c:pt idx="2297">
                  <c:v>0.233246301131418</c:v>
                </c:pt>
                <c:pt idx="2298">
                  <c:v>0.23314484558503601</c:v>
                </c:pt>
                <c:pt idx="2299">
                  <c:v>0.23304347826086899</c:v>
                </c:pt>
                <c:pt idx="2300">
                  <c:v>0.233376792698826</c:v>
                </c:pt>
                <c:pt idx="2301">
                  <c:v>0.23327541268462201</c:v>
                </c:pt>
                <c:pt idx="2302">
                  <c:v>0.23317412071211399</c:v>
                </c:pt>
                <c:pt idx="2303">
                  <c:v>0.23307291666666599</c:v>
                </c:pt>
                <c:pt idx="2304">
                  <c:v>0.232971800433839</c:v>
                </c:pt>
                <c:pt idx="2305">
                  <c:v>0.23330442324371201</c:v>
                </c:pt>
                <c:pt idx="2306">
                  <c:v>0.23320329432162901</c:v>
                </c:pt>
                <c:pt idx="2307">
                  <c:v>0.23353552859618701</c:v>
                </c:pt>
                <c:pt idx="2308">
                  <c:v>0.233434387180597</c:v>
                </c:pt>
                <c:pt idx="2309">
                  <c:v>0.23376623376623301</c:v>
                </c:pt>
                <c:pt idx="2310">
                  <c:v>0.23366508005192499</c:v>
                </c:pt>
                <c:pt idx="2311">
                  <c:v>0.23399653979238699</c:v>
                </c:pt>
                <c:pt idx="2312">
                  <c:v>0.23389537397319499</c:v>
                </c:pt>
                <c:pt idx="2313">
                  <c:v>0.23379429559204801</c:v>
                </c:pt>
                <c:pt idx="2314">
                  <c:v>0.233693304535637</c:v>
                </c:pt>
                <c:pt idx="2315">
                  <c:v>0.233592400690846</c:v>
                </c:pt>
                <c:pt idx="2316">
                  <c:v>0.233491583944756</c:v>
                </c:pt>
                <c:pt idx="2317">
                  <c:v>0.23339085418464101</c:v>
                </c:pt>
                <c:pt idx="2318">
                  <c:v>0.233290211297973</c:v>
                </c:pt>
                <c:pt idx="2319">
                  <c:v>0.233189655172413</c:v>
                </c:pt>
                <c:pt idx="2320">
                  <c:v>0.23352003446790101</c:v>
                </c:pt>
                <c:pt idx="2321">
                  <c:v>0.23341946597760499</c:v>
                </c:pt>
                <c:pt idx="2322">
                  <c:v>0.23331898407231999</c:v>
                </c:pt>
                <c:pt idx="2323">
                  <c:v>0.23364888123924199</c:v>
                </c:pt>
                <c:pt idx="2324">
                  <c:v>0.233548387096774</c:v>
                </c:pt>
                <c:pt idx="2325">
                  <c:v>0.233447979363714</c:v>
                </c:pt>
                <c:pt idx="2326">
                  <c:v>0.23334765792866299</c:v>
                </c:pt>
                <c:pt idx="2327">
                  <c:v>0.23324742268041199</c:v>
                </c:pt>
                <c:pt idx="2328">
                  <c:v>0.23314727350794301</c:v>
                </c:pt>
                <c:pt idx="2329">
                  <c:v>0.23304721030042899</c:v>
                </c:pt>
                <c:pt idx="2330">
                  <c:v>0.23294723294723199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C-7446-84AF-209BDD27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398848"/>
        <c:axId val="1903914464"/>
      </c:lineChart>
      <c:catAx>
        <c:axId val="190339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Pokusy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3914464"/>
        <c:crosses val="autoZero"/>
        <c:auto val="1"/>
        <c:lblAlgn val="ctr"/>
        <c:lblOffset val="100"/>
        <c:noMultiLvlLbl val="0"/>
      </c:catAx>
      <c:valAx>
        <c:axId val="19039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Kumulativní průměr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339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Vývoj</a:t>
            </a:r>
            <a:r>
              <a:rPr lang="cs-CZ" baseline="0"/>
              <a:t> ceny za špatně vyrobené výrobky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Bez upravených parametrů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data!$Q$1:$Q$2332</c:f>
              <c:strCache>
                <c:ptCount val="2332"/>
                <c:pt idx="0">
                  <c:v>Iteration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</c:strCache>
            </c:strRef>
          </c:cat>
          <c:val>
            <c:numRef>
              <c:f>data!$R$1:$R$2332</c:f>
              <c:numCache>
                <c:formatCode>General</c:formatCode>
                <c:ptCount val="23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30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80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85</c:v>
                </c:pt>
                <c:pt idx="109">
                  <c:v>85</c:v>
                </c:pt>
                <c:pt idx="110">
                  <c:v>85</c:v>
                </c:pt>
                <c:pt idx="111">
                  <c:v>85</c:v>
                </c:pt>
                <c:pt idx="112">
                  <c:v>85</c:v>
                </c:pt>
                <c:pt idx="113">
                  <c:v>85</c:v>
                </c:pt>
                <c:pt idx="114">
                  <c:v>85</c:v>
                </c:pt>
                <c:pt idx="115">
                  <c:v>85</c:v>
                </c:pt>
                <c:pt idx="116">
                  <c:v>85</c:v>
                </c:pt>
                <c:pt idx="117">
                  <c:v>85</c:v>
                </c:pt>
                <c:pt idx="118">
                  <c:v>85</c:v>
                </c:pt>
                <c:pt idx="119">
                  <c:v>85</c:v>
                </c:pt>
                <c:pt idx="120">
                  <c:v>90</c:v>
                </c:pt>
                <c:pt idx="121">
                  <c:v>90</c:v>
                </c:pt>
                <c:pt idx="122">
                  <c:v>95</c:v>
                </c:pt>
                <c:pt idx="123">
                  <c:v>95</c:v>
                </c:pt>
                <c:pt idx="124">
                  <c:v>95</c:v>
                </c:pt>
                <c:pt idx="125">
                  <c:v>95</c:v>
                </c:pt>
                <c:pt idx="126">
                  <c:v>95</c:v>
                </c:pt>
                <c:pt idx="127">
                  <c:v>95</c:v>
                </c:pt>
                <c:pt idx="128">
                  <c:v>100</c:v>
                </c:pt>
                <c:pt idx="129">
                  <c:v>105</c:v>
                </c:pt>
                <c:pt idx="130">
                  <c:v>110</c:v>
                </c:pt>
                <c:pt idx="131">
                  <c:v>115</c:v>
                </c:pt>
                <c:pt idx="132">
                  <c:v>115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130</c:v>
                </c:pt>
                <c:pt idx="152">
                  <c:v>130</c:v>
                </c:pt>
                <c:pt idx="153">
                  <c:v>130</c:v>
                </c:pt>
                <c:pt idx="154">
                  <c:v>130</c:v>
                </c:pt>
                <c:pt idx="155">
                  <c:v>130</c:v>
                </c:pt>
                <c:pt idx="156">
                  <c:v>135</c:v>
                </c:pt>
                <c:pt idx="157">
                  <c:v>135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145</c:v>
                </c:pt>
                <c:pt idx="162">
                  <c:v>145</c:v>
                </c:pt>
                <c:pt idx="163">
                  <c:v>145</c:v>
                </c:pt>
                <c:pt idx="164">
                  <c:v>145</c:v>
                </c:pt>
                <c:pt idx="165">
                  <c:v>145</c:v>
                </c:pt>
                <c:pt idx="166">
                  <c:v>145</c:v>
                </c:pt>
                <c:pt idx="167">
                  <c:v>145</c:v>
                </c:pt>
                <c:pt idx="168">
                  <c:v>145</c:v>
                </c:pt>
                <c:pt idx="169">
                  <c:v>145</c:v>
                </c:pt>
                <c:pt idx="170">
                  <c:v>150</c:v>
                </c:pt>
                <c:pt idx="171">
                  <c:v>155</c:v>
                </c:pt>
                <c:pt idx="172">
                  <c:v>155</c:v>
                </c:pt>
                <c:pt idx="173">
                  <c:v>155</c:v>
                </c:pt>
                <c:pt idx="174">
                  <c:v>160</c:v>
                </c:pt>
                <c:pt idx="175">
                  <c:v>160</c:v>
                </c:pt>
                <c:pt idx="176">
                  <c:v>165</c:v>
                </c:pt>
                <c:pt idx="177">
                  <c:v>165</c:v>
                </c:pt>
                <c:pt idx="178">
                  <c:v>165</c:v>
                </c:pt>
                <c:pt idx="179">
                  <c:v>165</c:v>
                </c:pt>
                <c:pt idx="180">
                  <c:v>165</c:v>
                </c:pt>
                <c:pt idx="181">
                  <c:v>165</c:v>
                </c:pt>
                <c:pt idx="182">
                  <c:v>165</c:v>
                </c:pt>
                <c:pt idx="183">
                  <c:v>165</c:v>
                </c:pt>
                <c:pt idx="184">
                  <c:v>165</c:v>
                </c:pt>
                <c:pt idx="185">
                  <c:v>165</c:v>
                </c:pt>
                <c:pt idx="186">
                  <c:v>165</c:v>
                </c:pt>
                <c:pt idx="187">
                  <c:v>170</c:v>
                </c:pt>
                <c:pt idx="188">
                  <c:v>170</c:v>
                </c:pt>
                <c:pt idx="189">
                  <c:v>175</c:v>
                </c:pt>
                <c:pt idx="190">
                  <c:v>175</c:v>
                </c:pt>
                <c:pt idx="191">
                  <c:v>180</c:v>
                </c:pt>
                <c:pt idx="192">
                  <c:v>185</c:v>
                </c:pt>
                <c:pt idx="193">
                  <c:v>185</c:v>
                </c:pt>
                <c:pt idx="194">
                  <c:v>190</c:v>
                </c:pt>
                <c:pt idx="195">
                  <c:v>190</c:v>
                </c:pt>
                <c:pt idx="196">
                  <c:v>195</c:v>
                </c:pt>
                <c:pt idx="197">
                  <c:v>200</c:v>
                </c:pt>
                <c:pt idx="198">
                  <c:v>200</c:v>
                </c:pt>
                <c:pt idx="199">
                  <c:v>205</c:v>
                </c:pt>
                <c:pt idx="200">
                  <c:v>210</c:v>
                </c:pt>
                <c:pt idx="201">
                  <c:v>210</c:v>
                </c:pt>
                <c:pt idx="202">
                  <c:v>210</c:v>
                </c:pt>
                <c:pt idx="203">
                  <c:v>215</c:v>
                </c:pt>
                <c:pt idx="204">
                  <c:v>220</c:v>
                </c:pt>
                <c:pt idx="205">
                  <c:v>220</c:v>
                </c:pt>
                <c:pt idx="206">
                  <c:v>220</c:v>
                </c:pt>
                <c:pt idx="207">
                  <c:v>220</c:v>
                </c:pt>
                <c:pt idx="208">
                  <c:v>220</c:v>
                </c:pt>
                <c:pt idx="209">
                  <c:v>220</c:v>
                </c:pt>
                <c:pt idx="210">
                  <c:v>220</c:v>
                </c:pt>
                <c:pt idx="211">
                  <c:v>225</c:v>
                </c:pt>
                <c:pt idx="212">
                  <c:v>230</c:v>
                </c:pt>
                <c:pt idx="213">
                  <c:v>230</c:v>
                </c:pt>
                <c:pt idx="214">
                  <c:v>230</c:v>
                </c:pt>
                <c:pt idx="215">
                  <c:v>230</c:v>
                </c:pt>
                <c:pt idx="216">
                  <c:v>230</c:v>
                </c:pt>
                <c:pt idx="217">
                  <c:v>230</c:v>
                </c:pt>
                <c:pt idx="218">
                  <c:v>230</c:v>
                </c:pt>
                <c:pt idx="219">
                  <c:v>230</c:v>
                </c:pt>
                <c:pt idx="220">
                  <c:v>230</c:v>
                </c:pt>
                <c:pt idx="221">
                  <c:v>235</c:v>
                </c:pt>
                <c:pt idx="222">
                  <c:v>235</c:v>
                </c:pt>
                <c:pt idx="223">
                  <c:v>235</c:v>
                </c:pt>
                <c:pt idx="224">
                  <c:v>235</c:v>
                </c:pt>
                <c:pt idx="225">
                  <c:v>235</c:v>
                </c:pt>
                <c:pt idx="226">
                  <c:v>240</c:v>
                </c:pt>
                <c:pt idx="227">
                  <c:v>240</c:v>
                </c:pt>
                <c:pt idx="228">
                  <c:v>240</c:v>
                </c:pt>
                <c:pt idx="229">
                  <c:v>240</c:v>
                </c:pt>
                <c:pt idx="230">
                  <c:v>245</c:v>
                </c:pt>
                <c:pt idx="231">
                  <c:v>245</c:v>
                </c:pt>
                <c:pt idx="232">
                  <c:v>250</c:v>
                </c:pt>
                <c:pt idx="233">
                  <c:v>250</c:v>
                </c:pt>
                <c:pt idx="234">
                  <c:v>255</c:v>
                </c:pt>
                <c:pt idx="235">
                  <c:v>255</c:v>
                </c:pt>
                <c:pt idx="236">
                  <c:v>255</c:v>
                </c:pt>
                <c:pt idx="237">
                  <c:v>260</c:v>
                </c:pt>
                <c:pt idx="238">
                  <c:v>260</c:v>
                </c:pt>
                <c:pt idx="239">
                  <c:v>260</c:v>
                </c:pt>
                <c:pt idx="240">
                  <c:v>260</c:v>
                </c:pt>
                <c:pt idx="241">
                  <c:v>260</c:v>
                </c:pt>
                <c:pt idx="242">
                  <c:v>265</c:v>
                </c:pt>
                <c:pt idx="243">
                  <c:v>265</c:v>
                </c:pt>
                <c:pt idx="244">
                  <c:v>265</c:v>
                </c:pt>
                <c:pt idx="245">
                  <c:v>270</c:v>
                </c:pt>
                <c:pt idx="246">
                  <c:v>270</c:v>
                </c:pt>
                <c:pt idx="247">
                  <c:v>270</c:v>
                </c:pt>
                <c:pt idx="248">
                  <c:v>270</c:v>
                </c:pt>
                <c:pt idx="249">
                  <c:v>275</c:v>
                </c:pt>
                <c:pt idx="250">
                  <c:v>275</c:v>
                </c:pt>
                <c:pt idx="251">
                  <c:v>275</c:v>
                </c:pt>
                <c:pt idx="252">
                  <c:v>275</c:v>
                </c:pt>
                <c:pt idx="253">
                  <c:v>280</c:v>
                </c:pt>
                <c:pt idx="254">
                  <c:v>280</c:v>
                </c:pt>
                <c:pt idx="255">
                  <c:v>280</c:v>
                </c:pt>
                <c:pt idx="256">
                  <c:v>280</c:v>
                </c:pt>
                <c:pt idx="257">
                  <c:v>280</c:v>
                </c:pt>
                <c:pt idx="258">
                  <c:v>280</c:v>
                </c:pt>
                <c:pt idx="259">
                  <c:v>285</c:v>
                </c:pt>
                <c:pt idx="260">
                  <c:v>285</c:v>
                </c:pt>
                <c:pt idx="261">
                  <c:v>285</c:v>
                </c:pt>
                <c:pt idx="262">
                  <c:v>285</c:v>
                </c:pt>
                <c:pt idx="263">
                  <c:v>285</c:v>
                </c:pt>
                <c:pt idx="264">
                  <c:v>285</c:v>
                </c:pt>
                <c:pt idx="265">
                  <c:v>285</c:v>
                </c:pt>
                <c:pt idx="266">
                  <c:v>285</c:v>
                </c:pt>
                <c:pt idx="267">
                  <c:v>285</c:v>
                </c:pt>
                <c:pt idx="268">
                  <c:v>285</c:v>
                </c:pt>
                <c:pt idx="269">
                  <c:v>285</c:v>
                </c:pt>
                <c:pt idx="270">
                  <c:v>285</c:v>
                </c:pt>
                <c:pt idx="271">
                  <c:v>290</c:v>
                </c:pt>
                <c:pt idx="272">
                  <c:v>290</c:v>
                </c:pt>
                <c:pt idx="273">
                  <c:v>290</c:v>
                </c:pt>
                <c:pt idx="274">
                  <c:v>290</c:v>
                </c:pt>
                <c:pt idx="275">
                  <c:v>290</c:v>
                </c:pt>
                <c:pt idx="276">
                  <c:v>290</c:v>
                </c:pt>
                <c:pt idx="277">
                  <c:v>295</c:v>
                </c:pt>
                <c:pt idx="278">
                  <c:v>295</c:v>
                </c:pt>
                <c:pt idx="279">
                  <c:v>295</c:v>
                </c:pt>
                <c:pt idx="280">
                  <c:v>295</c:v>
                </c:pt>
                <c:pt idx="281">
                  <c:v>295</c:v>
                </c:pt>
                <c:pt idx="282">
                  <c:v>295</c:v>
                </c:pt>
                <c:pt idx="283">
                  <c:v>295</c:v>
                </c:pt>
                <c:pt idx="284">
                  <c:v>295</c:v>
                </c:pt>
                <c:pt idx="285">
                  <c:v>295</c:v>
                </c:pt>
                <c:pt idx="286">
                  <c:v>295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305</c:v>
                </c:pt>
                <c:pt idx="299">
                  <c:v>310</c:v>
                </c:pt>
                <c:pt idx="300">
                  <c:v>310</c:v>
                </c:pt>
                <c:pt idx="301">
                  <c:v>315</c:v>
                </c:pt>
                <c:pt idx="302">
                  <c:v>320</c:v>
                </c:pt>
                <c:pt idx="303">
                  <c:v>320</c:v>
                </c:pt>
                <c:pt idx="304">
                  <c:v>320</c:v>
                </c:pt>
                <c:pt idx="305">
                  <c:v>320</c:v>
                </c:pt>
                <c:pt idx="306">
                  <c:v>325</c:v>
                </c:pt>
                <c:pt idx="307">
                  <c:v>325</c:v>
                </c:pt>
                <c:pt idx="308">
                  <c:v>325</c:v>
                </c:pt>
                <c:pt idx="309">
                  <c:v>325</c:v>
                </c:pt>
                <c:pt idx="310">
                  <c:v>325</c:v>
                </c:pt>
                <c:pt idx="311">
                  <c:v>325</c:v>
                </c:pt>
                <c:pt idx="312">
                  <c:v>325</c:v>
                </c:pt>
                <c:pt idx="313">
                  <c:v>325</c:v>
                </c:pt>
                <c:pt idx="314">
                  <c:v>325</c:v>
                </c:pt>
                <c:pt idx="315">
                  <c:v>330</c:v>
                </c:pt>
                <c:pt idx="316">
                  <c:v>335</c:v>
                </c:pt>
                <c:pt idx="317">
                  <c:v>335</c:v>
                </c:pt>
                <c:pt idx="318">
                  <c:v>335</c:v>
                </c:pt>
                <c:pt idx="319">
                  <c:v>335</c:v>
                </c:pt>
                <c:pt idx="320">
                  <c:v>340</c:v>
                </c:pt>
                <c:pt idx="321">
                  <c:v>340</c:v>
                </c:pt>
                <c:pt idx="322">
                  <c:v>340</c:v>
                </c:pt>
                <c:pt idx="323">
                  <c:v>340</c:v>
                </c:pt>
                <c:pt idx="324">
                  <c:v>340</c:v>
                </c:pt>
                <c:pt idx="325">
                  <c:v>340</c:v>
                </c:pt>
                <c:pt idx="326">
                  <c:v>340</c:v>
                </c:pt>
                <c:pt idx="327">
                  <c:v>345</c:v>
                </c:pt>
                <c:pt idx="328">
                  <c:v>345</c:v>
                </c:pt>
                <c:pt idx="329">
                  <c:v>350</c:v>
                </c:pt>
                <c:pt idx="330">
                  <c:v>350</c:v>
                </c:pt>
                <c:pt idx="331">
                  <c:v>350</c:v>
                </c:pt>
                <c:pt idx="332">
                  <c:v>350</c:v>
                </c:pt>
                <c:pt idx="333">
                  <c:v>355</c:v>
                </c:pt>
                <c:pt idx="334">
                  <c:v>355</c:v>
                </c:pt>
                <c:pt idx="335">
                  <c:v>355</c:v>
                </c:pt>
                <c:pt idx="336">
                  <c:v>355</c:v>
                </c:pt>
                <c:pt idx="337">
                  <c:v>360</c:v>
                </c:pt>
                <c:pt idx="338">
                  <c:v>360</c:v>
                </c:pt>
                <c:pt idx="339">
                  <c:v>360</c:v>
                </c:pt>
                <c:pt idx="340">
                  <c:v>360</c:v>
                </c:pt>
                <c:pt idx="341">
                  <c:v>360</c:v>
                </c:pt>
                <c:pt idx="342">
                  <c:v>360</c:v>
                </c:pt>
                <c:pt idx="343">
                  <c:v>360</c:v>
                </c:pt>
                <c:pt idx="344">
                  <c:v>365</c:v>
                </c:pt>
                <c:pt idx="345">
                  <c:v>365</c:v>
                </c:pt>
                <c:pt idx="346">
                  <c:v>365</c:v>
                </c:pt>
                <c:pt idx="347">
                  <c:v>370</c:v>
                </c:pt>
                <c:pt idx="348">
                  <c:v>370</c:v>
                </c:pt>
                <c:pt idx="349">
                  <c:v>370</c:v>
                </c:pt>
                <c:pt idx="350">
                  <c:v>370</c:v>
                </c:pt>
                <c:pt idx="351">
                  <c:v>375</c:v>
                </c:pt>
                <c:pt idx="352">
                  <c:v>380</c:v>
                </c:pt>
                <c:pt idx="353">
                  <c:v>380</c:v>
                </c:pt>
                <c:pt idx="354">
                  <c:v>380</c:v>
                </c:pt>
                <c:pt idx="355">
                  <c:v>380</c:v>
                </c:pt>
                <c:pt idx="356">
                  <c:v>385</c:v>
                </c:pt>
                <c:pt idx="357">
                  <c:v>385</c:v>
                </c:pt>
                <c:pt idx="358">
                  <c:v>385</c:v>
                </c:pt>
                <c:pt idx="359">
                  <c:v>385</c:v>
                </c:pt>
                <c:pt idx="360">
                  <c:v>385</c:v>
                </c:pt>
                <c:pt idx="361">
                  <c:v>385</c:v>
                </c:pt>
                <c:pt idx="362">
                  <c:v>385</c:v>
                </c:pt>
                <c:pt idx="363">
                  <c:v>385</c:v>
                </c:pt>
                <c:pt idx="364">
                  <c:v>390</c:v>
                </c:pt>
                <c:pt idx="365">
                  <c:v>395</c:v>
                </c:pt>
                <c:pt idx="366">
                  <c:v>395</c:v>
                </c:pt>
                <c:pt idx="367">
                  <c:v>395</c:v>
                </c:pt>
                <c:pt idx="368">
                  <c:v>400</c:v>
                </c:pt>
                <c:pt idx="369">
                  <c:v>400</c:v>
                </c:pt>
                <c:pt idx="370">
                  <c:v>400</c:v>
                </c:pt>
                <c:pt idx="371">
                  <c:v>400</c:v>
                </c:pt>
                <c:pt idx="372">
                  <c:v>400</c:v>
                </c:pt>
                <c:pt idx="373">
                  <c:v>405</c:v>
                </c:pt>
                <c:pt idx="374">
                  <c:v>405</c:v>
                </c:pt>
                <c:pt idx="375">
                  <c:v>405</c:v>
                </c:pt>
                <c:pt idx="376">
                  <c:v>410</c:v>
                </c:pt>
                <c:pt idx="377">
                  <c:v>410</c:v>
                </c:pt>
                <c:pt idx="378">
                  <c:v>410</c:v>
                </c:pt>
                <c:pt idx="379">
                  <c:v>415</c:v>
                </c:pt>
                <c:pt idx="380">
                  <c:v>415</c:v>
                </c:pt>
                <c:pt idx="381">
                  <c:v>415</c:v>
                </c:pt>
                <c:pt idx="382">
                  <c:v>415</c:v>
                </c:pt>
                <c:pt idx="383">
                  <c:v>420</c:v>
                </c:pt>
                <c:pt idx="384">
                  <c:v>425</c:v>
                </c:pt>
                <c:pt idx="385">
                  <c:v>425</c:v>
                </c:pt>
                <c:pt idx="386">
                  <c:v>425</c:v>
                </c:pt>
                <c:pt idx="387">
                  <c:v>425</c:v>
                </c:pt>
                <c:pt idx="388">
                  <c:v>430</c:v>
                </c:pt>
                <c:pt idx="389">
                  <c:v>430</c:v>
                </c:pt>
                <c:pt idx="390">
                  <c:v>435</c:v>
                </c:pt>
                <c:pt idx="391">
                  <c:v>440</c:v>
                </c:pt>
                <c:pt idx="392">
                  <c:v>440</c:v>
                </c:pt>
                <c:pt idx="393">
                  <c:v>440</c:v>
                </c:pt>
                <c:pt idx="394">
                  <c:v>440</c:v>
                </c:pt>
                <c:pt idx="395">
                  <c:v>445</c:v>
                </c:pt>
                <c:pt idx="396">
                  <c:v>445</c:v>
                </c:pt>
                <c:pt idx="397">
                  <c:v>450</c:v>
                </c:pt>
                <c:pt idx="398">
                  <c:v>450</c:v>
                </c:pt>
                <c:pt idx="399">
                  <c:v>450</c:v>
                </c:pt>
                <c:pt idx="400">
                  <c:v>450</c:v>
                </c:pt>
                <c:pt idx="401">
                  <c:v>455</c:v>
                </c:pt>
                <c:pt idx="402">
                  <c:v>455</c:v>
                </c:pt>
                <c:pt idx="403">
                  <c:v>455</c:v>
                </c:pt>
                <c:pt idx="404">
                  <c:v>455</c:v>
                </c:pt>
                <c:pt idx="405">
                  <c:v>455</c:v>
                </c:pt>
                <c:pt idx="406">
                  <c:v>455</c:v>
                </c:pt>
                <c:pt idx="407">
                  <c:v>455</c:v>
                </c:pt>
                <c:pt idx="408">
                  <c:v>455</c:v>
                </c:pt>
                <c:pt idx="409">
                  <c:v>455</c:v>
                </c:pt>
                <c:pt idx="410">
                  <c:v>460</c:v>
                </c:pt>
                <c:pt idx="411">
                  <c:v>460</c:v>
                </c:pt>
                <c:pt idx="412">
                  <c:v>465</c:v>
                </c:pt>
                <c:pt idx="413">
                  <c:v>465</c:v>
                </c:pt>
                <c:pt idx="414">
                  <c:v>465</c:v>
                </c:pt>
                <c:pt idx="415">
                  <c:v>465</c:v>
                </c:pt>
                <c:pt idx="416">
                  <c:v>465</c:v>
                </c:pt>
                <c:pt idx="417">
                  <c:v>470</c:v>
                </c:pt>
                <c:pt idx="418">
                  <c:v>470</c:v>
                </c:pt>
                <c:pt idx="419">
                  <c:v>470</c:v>
                </c:pt>
                <c:pt idx="420">
                  <c:v>470</c:v>
                </c:pt>
                <c:pt idx="421">
                  <c:v>470</c:v>
                </c:pt>
                <c:pt idx="422">
                  <c:v>470</c:v>
                </c:pt>
                <c:pt idx="423">
                  <c:v>470</c:v>
                </c:pt>
                <c:pt idx="424">
                  <c:v>470</c:v>
                </c:pt>
                <c:pt idx="425">
                  <c:v>475</c:v>
                </c:pt>
                <c:pt idx="426">
                  <c:v>480</c:v>
                </c:pt>
                <c:pt idx="427">
                  <c:v>480</c:v>
                </c:pt>
                <c:pt idx="428">
                  <c:v>480</c:v>
                </c:pt>
                <c:pt idx="429">
                  <c:v>480</c:v>
                </c:pt>
                <c:pt idx="430">
                  <c:v>480</c:v>
                </c:pt>
                <c:pt idx="431">
                  <c:v>485</c:v>
                </c:pt>
                <c:pt idx="432">
                  <c:v>490</c:v>
                </c:pt>
                <c:pt idx="433">
                  <c:v>490</c:v>
                </c:pt>
                <c:pt idx="434">
                  <c:v>490</c:v>
                </c:pt>
                <c:pt idx="435">
                  <c:v>490</c:v>
                </c:pt>
                <c:pt idx="436">
                  <c:v>490</c:v>
                </c:pt>
                <c:pt idx="437">
                  <c:v>490</c:v>
                </c:pt>
                <c:pt idx="438">
                  <c:v>490</c:v>
                </c:pt>
                <c:pt idx="439">
                  <c:v>495</c:v>
                </c:pt>
                <c:pt idx="440">
                  <c:v>500</c:v>
                </c:pt>
                <c:pt idx="441">
                  <c:v>500</c:v>
                </c:pt>
                <c:pt idx="442">
                  <c:v>505</c:v>
                </c:pt>
                <c:pt idx="443">
                  <c:v>505</c:v>
                </c:pt>
                <c:pt idx="444">
                  <c:v>505</c:v>
                </c:pt>
                <c:pt idx="445">
                  <c:v>505</c:v>
                </c:pt>
                <c:pt idx="446">
                  <c:v>505</c:v>
                </c:pt>
                <c:pt idx="447">
                  <c:v>510</c:v>
                </c:pt>
                <c:pt idx="448">
                  <c:v>510</c:v>
                </c:pt>
                <c:pt idx="449">
                  <c:v>510</c:v>
                </c:pt>
                <c:pt idx="450">
                  <c:v>510</c:v>
                </c:pt>
                <c:pt idx="451">
                  <c:v>510</c:v>
                </c:pt>
                <c:pt idx="452">
                  <c:v>510</c:v>
                </c:pt>
                <c:pt idx="453">
                  <c:v>510</c:v>
                </c:pt>
                <c:pt idx="454">
                  <c:v>510</c:v>
                </c:pt>
                <c:pt idx="455">
                  <c:v>510</c:v>
                </c:pt>
                <c:pt idx="456">
                  <c:v>510</c:v>
                </c:pt>
                <c:pt idx="457">
                  <c:v>510</c:v>
                </c:pt>
                <c:pt idx="458">
                  <c:v>510</c:v>
                </c:pt>
                <c:pt idx="459">
                  <c:v>515</c:v>
                </c:pt>
                <c:pt idx="460">
                  <c:v>515</c:v>
                </c:pt>
                <c:pt idx="461">
                  <c:v>515</c:v>
                </c:pt>
                <c:pt idx="462">
                  <c:v>520</c:v>
                </c:pt>
                <c:pt idx="463">
                  <c:v>520</c:v>
                </c:pt>
                <c:pt idx="464">
                  <c:v>525</c:v>
                </c:pt>
                <c:pt idx="465">
                  <c:v>530</c:v>
                </c:pt>
                <c:pt idx="466">
                  <c:v>530</c:v>
                </c:pt>
                <c:pt idx="467">
                  <c:v>530</c:v>
                </c:pt>
                <c:pt idx="468">
                  <c:v>530</c:v>
                </c:pt>
                <c:pt idx="469">
                  <c:v>530</c:v>
                </c:pt>
                <c:pt idx="470">
                  <c:v>535</c:v>
                </c:pt>
                <c:pt idx="471">
                  <c:v>540</c:v>
                </c:pt>
                <c:pt idx="472">
                  <c:v>545</c:v>
                </c:pt>
                <c:pt idx="473">
                  <c:v>545</c:v>
                </c:pt>
                <c:pt idx="474">
                  <c:v>545</c:v>
                </c:pt>
                <c:pt idx="475">
                  <c:v>545</c:v>
                </c:pt>
                <c:pt idx="476">
                  <c:v>550</c:v>
                </c:pt>
                <c:pt idx="477">
                  <c:v>550</c:v>
                </c:pt>
                <c:pt idx="478">
                  <c:v>550</c:v>
                </c:pt>
                <c:pt idx="479">
                  <c:v>550</c:v>
                </c:pt>
                <c:pt idx="480">
                  <c:v>555</c:v>
                </c:pt>
                <c:pt idx="481">
                  <c:v>555</c:v>
                </c:pt>
                <c:pt idx="482">
                  <c:v>555</c:v>
                </c:pt>
                <c:pt idx="483">
                  <c:v>555</c:v>
                </c:pt>
                <c:pt idx="484">
                  <c:v>555</c:v>
                </c:pt>
                <c:pt idx="485">
                  <c:v>555</c:v>
                </c:pt>
                <c:pt idx="486">
                  <c:v>555</c:v>
                </c:pt>
                <c:pt idx="487">
                  <c:v>560</c:v>
                </c:pt>
                <c:pt idx="488">
                  <c:v>565</c:v>
                </c:pt>
                <c:pt idx="489">
                  <c:v>565</c:v>
                </c:pt>
                <c:pt idx="490">
                  <c:v>565</c:v>
                </c:pt>
                <c:pt idx="491">
                  <c:v>570</c:v>
                </c:pt>
                <c:pt idx="492">
                  <c:v>570</c:v>
                </c:pt>
                <c:pt idx="493">
                  <c:v>575</c:v>
                </c:pt>
                <c:pt idx="494">
                  <c:v>580</c:v>
                </c:pt>
                <c:pt idx="495">
                  <c:v>585</c:v>
                </c:pt>
                <c:pt idx="496">
                  <c:v>585</c:v>
                </c:pt>
                <c:pt idx="497">
                  <c:v>585</c:v>
                </c:pt>
                <c:pt idx="498">
                  <c:v>585</c:v>
                </c:pt>
                <c:pt idx="499">
                  <c:v>585</c:v>
                </c:pt>
                <c:pt idx="500">
                  <c:v>590</c:v>
                </c:pt>
                <c:pt idx="501">
                  <c:v>590</c:v>
                </c:pt>
                <c:pt idx="502">
                  <c:v>590</c:v>
                </c:pt>
                <c:pt idx="503">
                  <c:v>590</c:v>
                </c:pt>
                <c:pt idx="504">
                  <c:v>595</c:v>
                </c:pt>
                <c:pt idx="505">
                  <c:v>600</c:v>
                </c:pt>
                <c:pt idx="506">
                  <c:v>600</c:v>
                </c:pt>
                <c:pt idx="507">
                  <c:v>600</c:v>
                </c:pt>
                <c:pt idx="508">
                  <c:v>600</c:v>
                </c:pt>
                <c:pt idx="509">
                  <c:v>600</c:v>
                </c:pt>
                <c:pt idx="510">
                  <c:v>600</c:v>
                </c:pt>
                <c:pt idx="511">
                  <c:v>600</c:v>
                </c:pt>
                <c:pt idx="512">
                  <c:v>600</c:v>
                </c:pt>
                <c:pt idx="513">
                  <c:v>600</c:v>
                </c:pt>
                <c:pt idx="514">
                  <c:v>605</c:v>
                </c:pt>
                <c:pt idx="515">
                  <c:v>605</c:v>
                </c:pt>
                <c:pt idx="516">
                  <c:v>605</c:v>
                </c:pt>
                <c:pt idx="517">
                  <c:v>605</c:v>
                </c:pt>
                <c:pt idx="518">
                  <c:v>605</c:v>
                </c:pt>
                <c:pt idx="519">
                  <c:v>610</c:v>
                </c:pt>
                <c:pt idx="520">
                  <c:v>610</c:v>
                </c:pt>
                <c:pt idx="521">
                  <c:v>610</c:v>
                </c:pt>
                <c:pt idx="522">
                  <c:v>610</c:v>
                </c:pt>
                <c:pt idx="523">
                  <c:v>610</c:v>
                </c:pt>
                <c:pt idx="524">
                  <c:v>615</c:v>
                </c:pt>
                <c:pt idx="525">
                  <c:v>615</c:v>
                </c:pt>
                <c:pt idx="526">
                  <c:v>620</c:v>
                </c:pt>
                <c:pt idx="527">
                  <c:v>625</c:v>
                </c:pt>
                <c:pt idx="528">
                  <c:v>625</c:v>
                </c:pt>
                <c:pt idx="529">
                  <c:v>625</c:v>
                </c:pt>
                <c:pt idx="530">
                  <c:v>625</c:v>
                </c:pt>
                <c:pt idx="531">
                  <c:v>625</c:v>
                </c:pt>
                <c:pt idx="532">
                  <c:v>630</c:v>
                </c:pt>
                <c:pt idx="533">
                  <c:v>630</c:v>
                </c:pt>
                <c:pt idx="534">
                  <c:v>630</c:v>
                </c:pt>
                <c:pt idx="535">
                  <c:v>630</c:v>
                </c:pt>
                <c:pt idx="536">
                  <c:v>635</c:v>
                </c:pt>
                <c:pt idx="537">
                  <c:v>640</c:v>
                </c:pt>
                <c:pt idx="538">
                  <c:v>640</c:v>
                </c:pt>
                <c:pt idx="539">
                  <c:v>645</c:v>
                </c:pt>
                <c:pt idx="540">
                  <c:v>645</c:v>
                </c:pt>
                <c:pt idx="541">
                  <c:v>650</c:v>
                </c:pt>
                <c:pt idx="542">
                  <c:v>650</c:v>
                </c:pt>
                <c:pt idx="543">
                  <c:v>650</c:v>
                </c:pt>
                <c:pt idx="544">
                  <c:v>655</c:v>
                </c:pt>
                <c:pt idx="545">
                  <c:v>655</c:v>
                </c:pt>
                <c:pt idx="546">
                  <c:v>655</c:v>
                </c:pt>
                <c:pt idx="547">
                  <c:v>655</c:v>
                </c:pt>
                <c:pt idx="548">
                  <c:v>655</c:v>
                </c:pt>
                <c:pt idx="549">
                  <c:v>655</c:v>
                </c:pt>
                <c:pt idx="550">
                  <c:v>655</c:v>
                </c:pt>
                <c:pt idx="551">
                  <c:v>660</c:v>
                </c:pt>
                <c:pt idx="552">
                  <c:v>660</c:v>
                </c:pt>
                <c:pt idx="553">
                  <c:v>660</c:v>
                </c:pt>
                <c:pt idx="554">
                  <c:v>665</c:v>
                </c:pt>
                <c:pt idx="555">
                  <c:v>665</c:v>
                </c:pt>
                <c:pt idx="556">
                  <c:v>665</c:v>
                </c:pt>
                <c:pt idx="557">
                  <c:v>665</c:v>
                </c:pt>
                <c:pt idx="558">
                  <c:v>665</c:v>
                </c:pt>
                <c:pt idx="559">
                  <c:v>665</c:v>
                </c:pt>
                <c:pt idx="560">
                  <c:v>665</c:v>
                </c:pt>
                <c:pt idx="561">
                  <c:v>665</c:v>
                </c:pt>
                <c:pt idx="562">
                  <c:v>665</c:v>
                </c:pt>
                <c:pt idx="563">
                  <c:v>670</c:v>
                </c:pt>
                <c:pt idx="564">
                  <c:v>670</c:v>
                </c:pt>
                <c:pt idx="565">
                  <c:v>670</c:v>
                </c:pt>
                <c:pt idx="566">
                  <c:v>675</c:v>
                </c:pt>
                <c:pt idx="567">
                  <c:v>675</c:v>
                </c:pt>
                <c:pt idx="568">
                  <c:v>675</c:v>
                </c:pt>
                <c:pt idx="569">
                  <c:v>680</c:v>
                </c:pt>
                <c:pt idx="570">
                  <c:v>680</c:v>
                </c:pt>
                <c:pt idx="571">
                  <c:v>680</c:v>
                </c:pt>
                <c:pt idx="572">
                  <c:v>680</c:v>
                </c:pt>
                <c:pt idx="573">
                  <c:v>680</c:v>
                </c:pt>
                <c:pt idx="574">
                  <c:v>680</c:v>
                </c:pt>
                <c:pt idx="575">
                  <c:v>680</c:v>
                </c:pt>
                <c:pt idx="576">
                  <c:v>680</c:v>
                </c:pt>
                <c:pt idx="577">
                  <c:v>680</c:v>
                </c:pt>
                <c:pt idx="578">
                  <c:v>680</c:v>
                </c:pt>
                <c:pt idx="579">
                  <c:v>680</c:v>
                </c:pt>
                <c:pt idx="580">
                  <c:v>685</c:v>
                </c:pt>
                <c:pt idx="581">
                  <c:v>685</c:v>
                </c:pt>
                <c:pt idx="582">
                  <c:v>685</c:v>
                </c:pt>
                <c:pt idx="583">
                  <c:v>685</c:v>
                </c:pt>
                <c:pt idx="584">
                  <c:v>685</c:v>
                </c:pt>
                <c:pt idx="585">
                  <c:v>685</c:v>
                </c:pt>
                <c:pt idx="586">
                  <c:v>685</c:v>
                </c:pt>
                <c:pt idx="587">
                  <c:v>690</c:v>
                </c:pt>
                <c:pt idx="588">
                  <c:v>690</c:v>
                </c:pt>
                <c:pt idx="589">
                  <c:v>690</c:v>
                </c:pt>
                <c:pt idx="590">
                  <c:v>690</c:v>
                </c:pt>
                <c:pt idx="591">
                  <c:v>690</c:v>
                </c:pt>
                <c:pt idx="592">
                  <c:v>690</c:v>
                </c:pt>
                <c:pt idx="593">
                  <c:v>690</c:v>
                </c:pt>
                <c:pt idx="594">
                  <c:v>690</c:v>
                </c:pt>
                <c:pt idx="595">
                  <c:v>690</c:v>
                </c:pt>
                <c:pt idx="596">
                  <c:v>690</c:v>
                </c:pt>
                <c:pt idx="597">
                  <c:v>690</c:v>
                </c:pt>
                <c:pt idx="598">
                  <c:v>695</c:v>
                </c:pt>
                <c:pt idx="599">
                  <c:v>695</c:v>
                </c:pt>
                <c:pt idx="600">
                  <c:v>695</c:v>
                </c:pt>
                <c:pt idx="601">
                  <c:v>695</c:v>
                </c:pt>
                <c:pt idx="602">
                  <c:v>700</c:v>
                </c:pt>
                <c:pt idx="603">
                  <c:v>700</c:v>
                </c:pt>
                <c:pt idx="604">
                  <c:v>705</c:v>
                </c:pt>
                <c:pt idx="605">
                  <c:v>705</c:v>
                </c:pt>
                <c:pt idx="606">
                  <c:v>705</c:v>
                </c:pt>
                <c:pt idx="607">
                  <c:v>710</c:v>
                </c:pt>
                <c:pt idx="608">
                  <c:v>715</c:v>
                </c:pt>
                <c:pt idx="609">
                  <c:v>715</c:v>
                </c:pt>
                <c:pt idx="610">
                  <c:v>715</c:v>
                </c:pt>
                <c:pt idx="611">
                  <c:v>720</c:v>
                </c:pt>
                <c:pt idx="612">
                  <c:v>725</c:v>
                </c:pt>
                <c:pt idx="613">
                  <c:v>730</c:v>
                </c:pt>
                <c:pt idx="614">
                  <c:v>730</c:v>
                </c:pt>
                <c:pt idx="615">
                  <c:v>730</c:v>
                </c:pt>
                <c:pt idx="616">
                  <c:v>730</c:v>
                </c:pt>
                <c:pt idx="617">
                  <c:v>730</c:v>
                </c:pt>
                <c:pt idx="618">
                  <c:v>730</c:v>
                </c:pt>
                <c:pt idx="619">
                  <c:v>730</c:v>
                </c:pt>
                <c:pt idx="620">
                  <c:v>730</c:v>
                </c:pt>
                <c:pt idx="621">
                  <c:v>735</c:v>
                </c:pt>
                <c:pt idx="622">
                  <c:v>735</c:v>
                </c:pt>
                <c:pt idx="623">
                  <c:v>740</c:v>
                </c:pt>
                <c:pt idx="624">
                  <c:v>745</c:v>
                </c:pt>
                <c:pt idx="625">
                  <c:v>745</c:v>
                </c:pt>
                <c:pt idx="626">
                  <c:v>745</c:v>
                </c:pt>
                <c:pt idx="627">
                  <c:v>745</c:v>
                </c:pt>
                <c:pt idx="628">
                  <c:v>750</c:v>
                </c:pt>
                <c:pt idx="629">
                  <c:v>750</c:v>
                </c:pt>
                <c:pt idx="630">
                  <c:v>750</c:v>
                </c:pt>
                <c:pt idx="631">
                  <c:v>755</c:v>
                </c:pt>
                <c:pt idx="632">
                  <c:v>755</c:v>
                </c:pt>
                <c:pt idx="633">
                  <c:v>755</c:v>
                </c:pt>
                <c:pt idx="634">
                  <c:v>760</c:v>
                </c:pt>
                <c:pt idx="635">
                  <c:v>760</c:v>
                </c:pt>
                <c:pt idx="636">
                  <c:v>760</c:v>
                </c:pt>
                <c:pt idx="637">
                  <c:v>765</c:v>
                </c:pt>
                <c:pt idx="638">
                  <c:v>765</c:v>
                </c:pt>
                <c:pt idx="639">
                  <c:v>765</c:v>
                </c:pt>
                <c:pt idx="640">
                  <c:v>765</c:v>
                </c:pt>
                <c:pt idx="641">
                  <c:v>765</c:v>
                </c:pt>
                <c:pt idx="642">
                  <c:v>770</c:v>
                </c:pt>
                <c:pt idx="643">
                  <c:v>775</c:v>
                </c:pt>
                <c:pt idx="644">
                  <c:v>775</c:v>
                </c:pt>
                <c:pt idx="645">
                  <c:v>775</c:v>
                </c:pt>
                <c:pt idx="646">
                  <c:v>780</c:v>
                </c:pt>
                <c:pt idx="647">
                  <c:v>780</c:v>
                </c:pt>
                <c:pt idx="648">
                  <c:v>780</c:v>
                </c:pt>
                <c:pt idx="649">
                  <c:v>780</c:v>
                </c:pt>
                <c:pt idx="650">
                  <c:v>785</c:v>
                </c:pt>
                <c:pt idx="651">
                  <c:v>785</c:v>
                </c:pt>
                <c:pt idx="652">
                  <c:v>785</c:v>
                </c:pt>
                <c:pt idx="653">
                  <c:v>785</c:v>
                </c:pt>
                <c:pt idx="654">
                  <c:v>785</c:v>
                </c:pt>
                <c:pt idx="655">
                  <c:v>785</c:v>
                </c:pt>
                <c:pt idx="656">
                  <c:v>790</c:v>
                </c:pt>
                <c:pt idx="657">
                  <c:v>795</c:v>
                </c:pt>
                <c:pt idx="658">
                  <c:v>795</c:v>
                </c:pt>
                <c:pt idx="659">
                  <c:v>800</c:v>
                </c:pt>
                <c:pt idx="660">
                  <c:v>800</c:v>
                </c:pt>
                <c:pt idx="661">
                  <c:v>800</c:v>
                </c:pt>
                <c:pt idx="662">
                  <c:v>800</c:v>
                </c:pt>
                <c:pt idx="663">
                  <c:v>805</c:v>
                </c:pt>
                <c:pt idx="664">
                  <c:v>805</c:v>
                </c:pt>
                <c:pt idx="665">
                  <c:v>805</c:v>
                </c:pt>
                <c:pt idx="666">
                  <c:v>810</c:v>
                </c:pt>
                <c:pt idx="667">
                  <c:v>810</c:v>
                </c:pt>
                <c:pt idx="668">
                  <c:v>810</c:v>
                </c:pt>
                <c:pt idx="669">
                  <c:v>815</c:v>
                </c:pt>
                <c:pt idx="670">
                  <c:v>815</c:v>
                </c:pt>
                <c:pt idx="671">
                  <c:v>815</c:v>
                </c:pt>
                <c:pt idx="672">
                  <c:v>815</c:v>
                </c:pt>
                <c:pt idx="673">
                  <c:v>815</c:v>
                </c:pt>
                <c:pt idx="674">
                  <c:v>815</c:v>
                </c:pt>
                <c:pt idx="675">
                  <c:v>820</c:v>
                </c:pt>
                <c:pt idx="676">
                  <c:v>825</c:v>
                </c:pt>
                <c:pt idx="677">
                  <c:v>825</c:v>
                </c:pt>
                <c:pt idx="678">
                  <c:v>825</c:v>
                </c:pt>
                <c:pt idx="679">
                  <c:v>825</c:v>
                </c:pt>
                <c:pt idx="680">
                  <c:v>830</c:v>
                </c:pt>
                <c:pt idx="681">
                  <c:v>830</c:v>
                </c:pt>
                <c:pt idx="682">
                  <c:v>830</c:v>
                </c:pt>
                <c:pt idx="683">
                  <c:v>830</c:v>
                </c:pt>
                <c:pt idx="684">
                  <c:v>835</c:v>
                </c:pt>
                <c:pt idx="685">
                  <c:v>835</c:v>
                </c:pt>
                <c:pt idx="686">
                  <c:v>835</c:v>
                </c:pt>
                <c:pt idx="687">
                  <c:v>835</c:v>
                </c:pt>
                <c:pt idx="688">
                  <c:v>840</c:v>
                </c:pt>
                <c:pt idx="689">
                  <c:v>840</c:v>
                </c:pt>
                <c:pt idx="690">
                  <c:v>845</c:v>
                </c:pt>
                <c:pt idx="691">
                  <c:v>845</c:v>
                </c:pt>
                <c:pt idx="692">
                  <c:v>845</c:v>
                </c:pt>
                <c:pt idx="693">
                  <c:v>850</c:v>
                </c:pt>
                <c:pt idx="694">
                  <c:v>850</c:v>
                </c:pt>
                <c:pt idx="695">
                  <c:v>850</c:v>
                </c:pt>
                <c:pt idx="696">
                  <c:v>850</c:v>
                </c:pt>
                <c:pt idx="697">
                  <c:v>850</c:v>
                </c:pt>
                <c:pt idx="698">
                  <c:v>855</c:v>
                </c:pt>
                <c:pt idx="699">
                  <c:v>855</c:v>
                </c:pt>
                <c:pt idx="700">
                  <c:v>860</c:v>
                </c:pt>
                <c:pt idx="701">
                  <c:v>860</c:v>
                </c:pt>
                <c:pt idx="702">
                  <c:v>860</c:v>
                </c:pt>
                <c:pt idx="703">
                  <c:v>860</c:v>
                </c:pt>
                <c:pt idx="704">
                  <c:v>860</c:v>
                </c:pt>
                <c:pt idx="705">
                  <c:v>860</c:v>
                </c:pt>
                <c:pt idx="706">
                  <c:v>860</c:v>
                </c:pt>
                <c:pt idx="707">
                  <c:v>860</c:v>
                </c:pt>
                <c:pt idx="708">
                  <c:v>860</c:v>
                </c:pt>
                <c:pt idx="709">
                  <c:v>865</c:v>
                </c:pt>
                <c:pt idx="710">
                  <c:v>865</c:v>
                </c:pt>
                <c:pt idx="711">
                  <c:v>865</c:v>
                </c:pt>
                <c:pt idx="712">
                  <c:v>865</c:v>
                </c:pt>
                <c:pt idx="713">
                  <c:v>865</c:v>
                </c:pt>
                <c:pt idx="714">
                  <c:v>865</c:v>
                </c:pt>
                <c:pt idx="715">
                  <c:v>865</c:v>
                </c:pt>
                <c:pt idx="716">
                  <c:v>865</c:v>
                </c:pt>
                <c:pt idx="717">
                  <c:v>870</c:v>
                </c:pt>
                <c:pt idx="718">
                  <c:v>875</c:v>
                </c:pt>
                <c:pt idx="719">
                  <c:v>875</c:v>
                </c:pt>
                <c:pt idx="720">
                  <c:v>880</c:v>
                </c:pt>
                <c:pt idx="721">
                  <c:v>885</c:v>
                </c:pt>
                <c:pt idx="722">
                  <c:v>885</c:v>
                </c:pt>
                <c:pt idx="723">
                  <c:v>885</c:v>
                </c:pt>
                <c:pt idx="724">
                  <c:v>890</c:v>
                </c:pt>
                <c:pt idx="725">
                  <c:v>895</c:v>
                </c:pt>
                <c:pt idx="726">
                  <c:v>895</c:v>
                </c:pt>
                <c:pt idx="727">
                  <c:v>895</c:v>
                </c:pt>
                <c:pt idx="728">
                  <c:v>895</c:v>
                </c:pt>
                <c:pt idx="729">
                  <c:v>895</c:v>
                </c:pt>
                <c:pt idx="730">
                  <c:v>895</c:v>
                </c:pt>
                <c:pt idx="731">
                  <c:v>900</c:v>
                </c:pt>
                <c:pt idx="732">
                  <c:v>905</c:v>
                </c:pt>
                <c:pt idx="733">
                  <c:v>910</c:v>
                </c:pt>
                <c:pt idx="734">
                  <c:v>910</c:v>
                </c:pt>
                <c:pt idx="735">
                  <c:v>915</c:v>
                </c:pt>
                <c:pt idx="736">
                  <c:v>915</c:v>
                </c:pt>
                <c:pt idx="737">
                  <c:v>915</c:v>
                </c:pt>
                <c:pt idx="738">
                  <c:v>915</c:v>
                </c:pt>
                <c:pt idx="739">
                  <c:v>920</c:v>
                </c:pt>
                <c:pt idx="740">
                  <c:v>920</c:v>
                </c:pt>
                <c:pt idx="741">
                  <c:v>920</c:v>
                </c:pt>
                <c:pt idx="742">
                  <c:v>920</c:v>
                </c:pt>
                <c:pt idx="743">
                  <c:v>920</c:v>
                </c:pt>
                <c:pt idx="744">
                  <c:v>925</c:v>
                </c:pt>
                <c:pt idx="745">
                  <c:v>925</c:v>
                </c:pt>
                <c:pt idx="746">
                  <c:v>925</c:v>
                </c:pt>
                <c:pt idx="747">
                  <c:v>930</c:v>
                </c:pt>
                <c:pt idx="748">
                  <c:v>930</c:v>
                </c:pt>
                <c:pt idx="749">
                  <c:v>930</c:v>
                </c:pt>
                <c:pt idx="750">
                  <c:v>930</c:v>
                </c:pt>
                <c:pt idx="751">
                  <c:v>935</c:v>
                </c:pt>
                <c:pt idx="752">
                  <c:v>940</c:v>
                </c:pt>
                <c:pt idx="753">
                  <c:v>940</c:v>
                </c:pt>
                <c:pt idx="754">
                  <c:v>940</c:v>
                </c:pt>
                <c:pt idx="755">
                  <c:v>940</c:v>
                </c:pt>
                <c:pt idx="756">
                  <c:v>940</c:v>
                </c:pt>
                <c:pt idx="757">
                  <c:v>940</c:v>
                </c:pt>
                <c:pt idx="758">
                  <c:v>940</c:v>
                </c:pt>
                <c:pt idx="759">
                  <c:v>940</c:v>
                </c:pt>
                <c:pt idx="760">
                  <c:v>940</c:v>
                </c:pt>
                <c:pt idx="761">
                  <c:v>940</c:v>
                </c:pt>
                <c:pt idx="762">
                  <c:v>940</c:v>
                </c:pt>
                <c:pt idx="763">
                  <c:v>940</c:v>
                </c:pt>
                <c:pt idx="764">
                  <c:v>945</c:v>
                </c:pt>
                <c:pt idx="765">
                  <c:v>945</c:v>
                </c:pt>
                <c:pt idx="766">
                  <c:v>945</c:v>
                </c:pt>
                <c:pt idx="767">
                  <c:v>950</c:v>
                </c:pt>
                <c:pt idx="768">
                  <c:v>950</c:v>
                </c:pt>
                <c:pt idx="769">
                  <c:v>950</c:v>
                </c:pt>
                <c:pt idx="770">
                  <c:v>955</c:v>
                </c:pt>
                <c:pt idx="771">
                  <c:v>955</c:v>
                </c:pt>
                <c:pt idx="772">
                  <c:v>955</c:v>
                </c:pt>
                <c:pt idx="773">
                  <c:v>955</c:v>
                </c:pt>
                <c:pt idx="774">
                  <c:v>960</c:v>
                </c:pt>
                <c:pt idx="775">
                  <c:v>960</c:v>
                </c:pt>
                <c:pt idx="776">
                  <c:v>965</c:v>
                </c:pt>
                <c:pt idx="777">
                  <c:v>965</c:v>
                </c:pt>
                <c:pt idx="778">
                  <c:v>965</c:v>
                </c:pt>
                <c:pt idx="779">
                  <c:v>970</c:v>
                </c:pt>
                <c:pt idx="780">
                  <c:v>970</c:v>
                </c:pt>
                <c:pt idx="781">
                  <c:v>970</c:v>
                </c:pt>
                <c:pt idx="782">
                  <c:v>970</c:v>
                </c:pt>
                <c:pt idx="783">
                  <c:v>970</c:v>
                </c:pt>
                <c:pt idx="784">
                  <c:v>970</c:v>
                </c:pt>
                <c:pt idx="785">
                  <c:v>970</c:v>
                </c:pt>
                <c:pt idx="786">
                  <c:v>970</c:v>
                </c:pt>
                <c:pt idx="787">
                  <c:v>970</c:v>
                </c:pt>
                <c:pt idx="788">
                  <c:v>970</c:v>
                </c:pt>
                <c:pt idx="789">
                  <c:v>970</c:v>
                </c:pt>
                <c:pt idx="790">
                  <c:v>970</c:v>
                </c:pt>
                <c:pt idx="791">
                  <c:v>970</c:v>
                </c:pt>
                <c:pt idx="792">
                  <c:v>970</c:v>
                </c:pt>
                <c:pt idx="793">
                  <c:v>970</c:v>
                </c:pt>
                <c:pt idx="794">
                  <c:v>975</c:v>
                </c:pt>
                <c:pt idx="795">
                  <c:v>980</c:v>
                </c:pt>
                <c:pt idx="796">
                  <c:v>985</c:v>
                </c:pt>
                <c:pt idx="797">
                  <c:v>990</c:v>
                </c:pt>
                <c:pt idx="798">
                  <c:v>990</c:v>
                </c:pt>
                <c:pt idx="799">
                  <c:v>990</c:v>
                </c:pt>
                <c:pt idx="800">
                  <c:v>990</c:v>
                </c:pt>
                <c:pt idx="801">
                  <c:v>990</c:v>
                </c:pt>
                <c:pt idx="802">
                  <c:v>995</c:v>
                </c:pt>
                <c:pt idx="803">
                  <c:v>995</c:v>
                </c:pt>
                <c:pt idx="804">
                  <c:v>995</c:v>
                </c:pt>
                <c:pt idx="805">
                  <c:v>995</c:v>
                </c:pt>
                <c:pt idx="806">
                  <c:v>995</c:v>
                </c:pt>
                <c:pt idx="807">
                  <c:v>1000</c:v>
                </c:pt>
                <c:pt idx="808">
                  <c:v>1000</c:v>
                </c:pt>
                <c:pt idx="809">
                  <c:v>1000</c:v>
                </c:pt>
                <c:pt idx="810">
                  <c:v>1000</c:v>
                </c:pt>
                <c:pt idx="811">
                  <c:v>1000</c:v>
                </c:pt>
                <c:pt idx="812">
                  <c:v>1000</c:v>
                </c:pt>
                <c:pt idx="813">
                  <c:v>1000</c:v>
                </c:pt>
                <c:pt idx="814">
                  <c:v>1000</c:v>
                </c:pt>
                <c:pt idx="815">
                  <c:v>1000</c:v>
                </c:pt>
                <c:pt idx="816">
                  <c:v>1000</c:v>
                </c:pt>
                <c:pt idx="817">
                  <c:v>1000</c:v>
                </c:pt>
                <c:pt idx="818">
                  <c:v>1000</c:v>
                </c:pt>
                <c:pt idx="819">
                  <c:v>1000</c:v>
                </c:pt>
                <c:pt idx="820">
                  <c:v>1000</c:v>
                </c:pt>
                <c:pt idx="821">
                  <c:v>1000</c:v>
                </c:pt>
                <c:pt idx="822">
                  <c:v>1000</c:v>
                </c:pt>
                <c:pt idx="823">
                  <c:v>1005</c:v>
                </c:pt>
                <c:pt idx="824">
                  <c:v>1005</c:v>
                </c:pt>
                <c:pt idx="825">
                  <c:v>1010</c:v>
                </c:pt>
                <c:pt idx="826">
                  <c:v>1010</c:v>
                </c:pt>
                <c:pt idx="827">
                  <c:v>1010</c:v>
                </c:pt>
                <c:pt idx="828">
                  <c:v>1015</c:v>
                </c:pt>
                <c:pt idx="829">
                  <c:v>1020</c:v>
                </c:pt>
                <c:pt idx="830">
                  <c:v>1020</c:v>
                </c:pt>
                <c:pt idx="831">
                  <c:v>1025</c:v>
                </c:pt>
                <c:pt idx="832">
                  <c:v>1025</c:v>
                </c:pt>
                <c:pt idx="833">
                  <c:v>1025</c:v>
                </c:pt>
                <c:pt idx="834">
                  <c:v>1025</c:v>
                </c:pt>
                <c:pt idx="835">
                  <c:v>1030</c:v>
                </c:pt>
                <c:pt idx="836">
                  <c:v>1035</c:v>
                </c:pt>
                <c:pt idx="837">
                  <c:v>1035</c:v>
                </c:pt>
                <c:pt idx="838">
                  <c:v>1035</c:v>
                </c:pt>
                <c:pt idx="839">
                  <c:v>1035</c:v>
                </c:pt>
                <c:pt idx="840">
                  <c:v>1035</c:v>
                </c:pt>
                <c:pt idx="841">
                  <c:v>1035</c:v>
                </c:pt>
                <c:pt idx="842">
                  <c:v>1040</c:v>
                </c:pt>
                <c:pt idx="843">
                  <c:v>1040</c:v>
                </c:pt>
                <c:pt idx="844">
                  <c:v>1045</c:v>
                </c:pt>
                <c:pt idx="845">
                  <c:v>1045</c:v>
                </c:pt>
                <c:pt idx="846">
                  <c:v>1050</c:v>
                </c:pt>
                <c:pt idx="847">
                  <c:v>1050</c:v>
                </c:pt>
                <c:pt idx="848">
                  <c:v>1050</c:v>
                </c:pt>
                <c:pt idx="849">
                  <c:v>1050</c:v>
                </c:pt>
                <c:pt idx="850">
                  <c:v>1055</c:v>
                </c:pt>
                <c:pt idx="851">
                  <c:v>1055</c:v>
                </c:pt>
                <c:pt idx="852">
                  <c:v>1055</c:v>
                </c:pt>
                <c:pt idx="853">
                  <c:v>1060</c:v>
                </c:pt>
                <c:pt idx="854">
                  <c:v>1060</c:v>
                </c:pt>
                <c:pt idx="855">
                  <c:v>1060</c:v>
                </c:pt>
                <c:pt idx="856">
                  <c:v>1060</c:v>
                </c:pt>
                <c:pt idx="857">
                  <c:v>1060</c:v>
                </c:pt>
                <c:pt idx="858">
                  <c:v>1060</c:v>
                </c:pt>
                <c:pt idx="859">
                  <c:v>1065</c:v>
                </c:pt>
                <c:pt idx="860">
                  <c:v>1070</c:v>
                </c:pt>
                <c:pt idx="861">
                  <c:v>1075</c:v>
                </c:pt>
                <c:pt idx="862">
                  <c:v>1075</c:v>
                </c:pt>
                <c:pt idx="863">
                  <c:v>1075</c:v>
                </c:pt>
                <c:pt idx="864">
                  <c:v>1075</c:v>
                </c:pt>
                <c:pt idx="865">
                  <c:v>1080</c:v>
                </c:pt>
                <c:pt idx="866">
                  <c:v>1080</c:v>
                </c:pt>
                <c:pt idx="867">
                  <c:v>1080</c:v>
                </c:pt>
                <c:pt idx="868">
                  <c:v>1085</c:v>
                </c:pt>
                <c:pt idx="869">
                  <c:v>1085</c:v>
                </c:pt>
                <c:pt idx="870">
                  <c:v>1085</c:v>
                </c:pt>
                <c:pt idx="871">
                  <c:v>1090</c:v>
                </c:pt>
                <c:pt idx="872">
                  <c:v>1090</c:v>
                </c:pt>
                <c:pt idx="873">
                  <c:v>1095</c:v>
                </c:pt>
                <c:pt idx="874">
                  <c:v>1095</c:v>
                </c:pt>
                <c:pt idx="875">
                  <c:v>1095</c:v>
                </c:pt>
                <c:pt idx="876">
                  <c:v>1095</c:v>
                </c:pt>
                <c:pt idx="877">
                  <c:v>1095</c:v>
                </c:pt>
                <c:pt idx="878">
                  <c:v>1095</c:v>
                </c:pt>
                <c:pt idx="879">
                  <c:v>1095</c:v>
                </c:pt>
                <c:pt idx="880">
                  <c:v>1095</c:v>
                </c:pt>
                <c:pt idx="881">
                  <c:v>1095</c:v>
                </c:pt>
                <c:pt idx="882">
                  <c:v>1095</c:v>
                </c:pt>
                <c:pt idx="883">
                  <c:v>1100</c:v>
                </c:pt>
                <c:pt idx="884">
                  <c:v>1100</c:v>
                </c:pt>
                <c:pt idx="885">
                  <c:v>1105</c:v>
                </c:pt>
                <c:pt idx="886">
                  <c:v>1105</c:v>
                </c:pt>
                <c:pt idx="887">
                  <c:v>1105</c:v>
                </c:pt>
                <c:pt idx="888">
                  <c:v>1110</c:v>
                </c:pt>
                <c:pt idx="889">
                  <c:v>1115</c:v>
                </c:pt>
                <c:pt idx="890">
                  <c:v>1120</c:v>
                </c:pt>
                <c:pt idx="891">
                  <c:v>1120</c:v>
                </c:pt>
                <c:pt idx="892">
                  <c:v>1125</c:v>
                </c:pt>
                <c:pt idx="893">
                  <c:v>1130</c:v>
                </c:pt>
                <c:pt idx="894">
                  <c:v>1130</c:v>
                </c:pt>
                <c:pt idx="895">
                  <c:v>1130</c:v>
                </c:pt>
                <c:pt idx="896">
                  <c:v>1130</c:v>
                </c:pt>
                <c:pt idx="897">
                  <c:v>1130</c:v>
                </c:pt>
                <c:pt idx="898">
                  <c:v>1135</c:v>
                </c:pt>
                <c:pt idx="899">
                  <c:v>1135</c:v>
                </c:pt>
                <c:pt idx="900">
                  <c:v>1140</c:v>
                </c:pt>
                <c:pt idx="901">
                  <c:v>1140</c:v>
                </c:pt>
                <c:pt idx="902">
                  <c:v>1140</c:v>
                </c:pt>
                <c:pt idx="903">
                  <c:v>1140</c:v>
                </c:pt>
                <c:pt idx="904">
                  <c:v>1140</c:v>
                </c:pt>
                <c:pt idx="905">
                  <c:v>1140</c:v>
                </c:pt>
                <c:pt idx="906">
                  <c:v>1140</c:v>
                </c:pt>
                <c:pt idx="907">
                  <c:v>1145</c:v>
                </c:pt>
                <c:pt idx="908">
                  <c:v>1145</c:v>
                </c:pt>
                <c:pt idx="909">
                  <c:v>1145</c:v>
                </c:pt>
                <c:pt idx="910">
                  <c:v>1145</c:v>
                </c:pt>
                <c:pt idx="911">
                  <c:v>1145</c:v>
                </c:pt>
                <c:pt idx="912">
                  <c:v>1145</c:v>
                </c:pt>
                <c:pt idx="913">
                  <c:v>1150</c:v>
                </c:pt>
                <c:pt idx="914">
                  <c:v>1150</c:v>
                </c:pt>
                <c:pt idx="915">
                  <c:v>1150</c:v>
                </c:pt>
                <c:pt idx="916">
                  <c:v>1150</c:v>
                </c:pt>
                <c:pt idx="917">
                  <c:v>1150</c:v>
                </c:pt>
                <c:pt idx="918">
                  <c:v>1155</c:v>
                </c:pt>
                <c:pt idx="919">
                  <c:v>1160</c:v>
                </c:pt>
                <c:pt idx="920">
                  <c:v>1160</c:v>
                </c:pt>
                <c:pt idx="921">
                  <c:v>1165</c:v>
                </c:pt>
                <c:pt idx="922">
                  <c:v>1165</c:v>
                </c:pt>
                <c:pt idx="923">
                  <c:v>1165</c:v>
                </c:pt>
                <c:pt idx="924">
                  <c:v>1165</c:v>
                </c:pt>
                <c:pt idx="925">
                  <c:v>1165</c:v>
                </c:pt>
                <c:pt idx="926">
                  <c:v>1165</c:v>
                </c:pt>
                <c:pt idx="927">
                  <c:v>1165</c:v>
                </c:pt>
                <c:pt idx="928">
                  <c:v>1165</c:v>
                </c:pt>
                <c:pt idx="929">
                  <c:v>1165</c:v>
                </c:pt>
                <c:pt idx="930">
                  <c:v>1165</c:v>
                </c:pt>
                <c:pt idx="931">
                  <c:v>1170</c:v>
                </c:pt>
                <c:pt idx="932">
                  <c:v>1170</c:v>
                </c:pt>
                <c:pt idx="933">
                  <c:v>1175</c:v>
                </c:pt>
                <c:pt idx="934">
                  <c:v>1180</c:v>
                </c:pt>
                <c:pt idx="935">
                  <c:v>1180</c:v>
                </c:pt>
                <c:pt idx="936">
                  <c:v>1180</c:v>
                </c:pt>
                <c:pt idx="937">
                  <c:v>1180</c:v>
                </c:pt>
                <c:pt idx="938">
                  <c:v>1185</c:v>
                </c:pt>
                <c:pt idx="939">
                  <c:v>1185</c:v>
                </c:pt>
                <c:pt idx="940">
                  <c:v>1185</c:v>
                </c:pt>
                <c:pt idx="941">
                  <c:v>1185</c:v>
                </c:pt>
                <c:pt idx="942">
                  <c:v>1185</c:v>
                </c:pt>
                <c:pt idx="943">
                  <c:v>1185</c:v>
                </c:pt>
                <c:pt idx="944">
                  <c:v>1185</c:v>
                </c:pt>
                <c:pt idx="945">
                  <c:v>1185</c:v>
                </c:pt>
                <c:pt idx="946">
                  <c:v>1185</c:v>
                </c:pt>
                <c:pt idx="947">
                  <c:v>1185</c:v>
                </c:pt>
                <c:pt idx="948">
                  <c:v>1185</c:v>
                </c:pt>
                <c:pt idx="949">
                  <c:v>1190</c:v>
                </c:pt>
                <c:pt idx="950">
                  <c:v>1190</c:v>
                </c:pt>
                <c:pt idx="951">
                  <c:v>1190</c:v>
                </c:pt>
                <c:pt idx="952">
                  <c:v>1190</c:v>
                </c:pt>
                <c:pt idx="953">
                  <c:v>1190</c:v>
                </c:pt>
                <c:pt idx="954">
                  <c:v>1190</c:v>
                </c:pt>
                <c:pt idx="955">
                  <c:v>1195</c:v>
                </c:pt>
                <c:pt idx="956">
                  <c:v>1195</c:v>
                </c:pt>
                <c:pt idx="957">
                  <c:v>1195</c:v>
                </c:pt>
                <c:pt idx="958">
                  <c:v>1195</c:v>
                </c:pt>
                <c:pt idx="959">
                  <c:v>1195</c:v>
                </c:pt>
                <c:pt idx="960">
                  <c:v>1195</c:v>
                </c:pt>
                <c:pt idx="961">
                  <c:v>1195</c:v>
                </c:pt>
                <c:pt idx="962">
                  <c:v>1195</c:v>
                </c:pt>
                <c:pt idx="963">
                  <c:v>1195</c:v>
                </c:pt>
                <c:pt idx="964">
                  <c:v>1200</c:v>
                </c:pt>
                <c:pt idx="965">
                  <c:v>1205</c:v>
                </c:pt>
                <c:pt idx="966">
                  <c:v>1205</c:v>
                </c:pt>
                <c:pt idx="967">
                  <c:v>1205</c:v>
                </c:pt>
                <c:pt idx="968">
                  <c:v>1205</c:v>
                </c:pt>
                <c:pt idx="969">
                  <c:v>1205</c:v>
                </c:pt>
                <c:pt idx="970">
                  <c:v>1205</c:v>
                </c:pt>
                <c:pt idx="971">
                  <c:v>1210</c:v>
                </c:pt>
                <c:pt idx="972">
                  <c:v>1210</c:v>
                </c:pt>
                <c:pt idx="973">
                  <c:v>1215</c:v>
                </c:pt>
                <c:pt idx="974">
                  <c:v>1220</c:v>
                </c:pt>
                <c:pt idx="975">
                  <c:v>1220</c:v>
                </c:pt>
                <c:pt idx="976">
                  <c:v>1220</c:v>
                </c:pt>
                <c:pt idx="977">
                  <c:v>1220</c:v>
                </c:pt>
                <c:pt idx="978">
                  <c:v>1220</c:v>
                </c:pt>
                <c:pt idx="979">
                  <c:v>1220</c:v>
                </c:pt>
                <c:pt idx="980">
                  <c:v>1220</c:v>
                </c:pt>
                <c:pt idx="981">
                  <c:v>1220</c:v>
                </c:pt>
                <c:pt idx="982">
                  <c:v>1220</c:v>
                </c:pt>
                <c:pt idx="983">
                  <c:v>1220</c:v>
                </c:pt>
                <c:pt idx="984">
                  <c:v>1220</c:v>
                </c:pt>
                <c:pt idx="985">
                  <c:v>1225</c:v>
                </c:pt>
                <c:pt idx="986">
                  <c:v>1225</c:v>
                </c:pt>
                <c:pt idx="987">
                  <c:v>1225</c:v>
                </c:pt>
                <c:pt idx="988">
                  <c:v>1225</c:v>
                </c:pt>
                <c:pt idx="989">
                  <c:v>1225</c:v>
                </c:pt>
                <c:pt idx="990">
                  <c:v>1225</c:v>
                </c:pt>
                <c:pt idx="991">
                  <c:v>1225</c:v>
                </c:pt>
                <c:pt idx="992">
                  <c:v>1225</c:v>
                </c:pt>
                <c:pt idx="993">
                  <c:v>1230</c:v>
                </c:pt>
                <c:pt idx="994">
                  <c:v>1235</c:v>
                </c:pt>
                <c:pt idx="995">
                  <c:v>1235</c:v>
                </c:pt>
                <c:pt idx="996">
                  <c:v>1235</c:v>
                </c:pt>
                <c:pt idx="997">
                  <c:v>1235</c:v>
                </c:pt>
                <c:pt idx="998">
                  <c:v>1235</c:v>
                </c:pt>
                <c:pt idx="999">
                  <c:v>1235</c:v>
                </c:pt>
                <c:pt idx="1000">
                  <c:v>1240</c:v>
                </c:pt>
                <c:pt idx="1001">
                  <c:v>1240</c:v>
                </c:pt>
                <c:pt idx="1002">
                  <c:v>1240</c:v>
                </c:pt>
                <c:pt idx="1003">
                  <c:v>1240</c:v>
                </c:pt>
                <c:pt idx="1004">
                  <c:v>1240</c:v>
                </c:pt>
                <c:pt idx="1005">
                  <c:v>1240</c:v>
                </c:pt>
                <c:pt idx="1006">
                  <c:v>1240</c:v>
                </c:pt>
                <c:pt idx="1007">
                  <c:v>1245</c:v>
                </c:pt>
                <c:pt idx="1008">
                  <c:v>1245</c:v>
                </c:pt>
                <c:pt idx="1009">
                  <c:v>1245</c:v>
                </c:pt>
                <c:pt idx="1010">
                  <c:v>1245</c:v>
                </c:pt>
                <c:pt idx="1011">
                  <c:v>1245</c:v>
                </c:pt>
                <c:pt idx="1012">
                  <c:v>1250</c:v>
                </c:pt>
                <c:pt idx="1013">
                  <c:v>1250</c:v>
                </c:pt>
                <c:pt idx="1014">
                  <c:v>1250</c:v>
                </c:pt>
                <c:pt idx="1015">
                  <c:v>1255</c:v>
                </c:pt>
                <c:pt idx="1016">
                  <c:v>1260</c:v>
                </c:pt>
                <c:pt idx="1017">
                  <c:v>1260</c:v>
                </c:pt>
                <c:pt idx="1018">
                  <c:v>1260</c:v>
                </c:pt>
                <c:pt idx="1019">
                  <c:v>1260</c:v>
                </c:pt>
                <c:pt idx="1020">
                  <c:v>1260</c:v>
                </c:pt>
                <c:pt idx="1021">
                  <c:v>1265</c:v>
                </c:pt>
                <c:pt idx="1022">
                  <c:v>1265</c:v>
                </c:pt>
                <c:pt idx="1023">
                  <c:v>1265</c:v>
                </c:pt>
                <c:pt idx="1024">
                  <c:v>1265</c:v>
                </c:pt>
                <c:pt idx="1025">
                  <c:v>1265</c:v>
                </c:pt>
                <c:pt idx="1026">
                  <c:v>1265</c:v>
                </c:pt>
                <c:pt idx="1027">
                  <c:v>1265</c:v>
                </c:pt>
                <c:pt idx="1028">
                  <c:v>1265</c:v>
                </c:pt>
                <c:pt idx="1029">
                  <c:v>1265</c:v>
                </c:pt>
                <c:pt idx="1030">
                  <c:v>1265</c:v>
                </c:pt>
                <c:pt idx="1031">
                  <c:v>1265</c:v>
                </c:pt>
                <c:pt idx="1032">
                  <c:v>1265</c:v>
                </c:pt>
                <c:pt idx="1033">
                  <c:v>1265</c:v>
                </c:pt>
                <c:pt idx="1034">
                  <c:v>1265</c:v>
                </c:pt>
                <c:pt idx="1035">
                  <c:v>1265</c:v>
                </c:pt>
                <c:pt idx="1036">
                  <c:v>1270</c:v>
                </c:pt>
                <c:pt idx="1037">
                  <c:v>1270</c:v>
                </c:pt>
                <c:pt idx="1038">
                  <c:v>1270</c:v>
                </c:pt>
                <c:pt idx="1039">
                  <c:v>1270</c:v>
                </c:pt>
                <c:pt idx="1040">
                  <c:v>1270</c:v>
                </c:pt>
                <c:pt idx="1041">
                  <c:v>1275</c:v>
                </c:pt>
                <c:pt idx="1042">
                  <c:v>1280</c:v>
                </c:pt>
                <c:pt idx="1043">
                  <c:v>1280</c:v>
                </c:pt>
                <c:pt idx="1044">
                  <c:v>1280</c:v>
                </c:pt>
                <c:pt idx="1045">
                  <c:v>1280</c:v>
                </c:pt>
                <c:pt idx="1046">
                  <c:v>1280</c:v>
                </c:pt>
                <c:pt idx="1047">
                  <c:v>1280</c:v>
                </c:pt>
                <c:pt idx="1048">
                  <c:v>1280</c:v>
                </c:pt>
                <c:pt idx="1049">
                  <c:v>1280</c:v>
                </c:pt>
                <c:pt idx="1050">
                  <c:v>1285</c:v>
                </c:pt>
                <c:pt idx="1051">
                  <c:v>1290</c:v>
                </c:pt>
                <c:pt idx="1052">
                  <c:v>1290</c:v>
                </c:pt>
                <c:pt idx="1053">
                  <c:v>1290</c:v>
                </c:pt>
                <c:pt idx="1054">
                  <c:v>1290</c:v>
                </c:pt>
                <c:pt idx="1055">
                  <c:v>1290</c:v>
                </c:pt>
                <c:pt idx="1056">
                  <c:v>1290</c:v>
                </c:pt>
                <c:pt idx="1057">
                  <c:v>1290</c:v>
                </c:pt>
                <c:pt idx="1058">
                  <c:v>1290</c:v>
                </c:pt>
                <c:pt idx="1059">
                  <c:v>1295</c:v>
                </c:pt>
                <c:pt idx="1060">
                  <c:v>1300</c:v>
                </c:pt>
                <c:pt idx="1061">
                  <c:v>1300</c:v>
                </c:pt>
                <c:pt idx="1062">
                  <c:v>1300</c:v>
                </c:pt>
                <c:pt idx="1063">
                  <c:v>1305</c:v>
                </c:pt>
                <c:pt idx="1064">
                  <c:v>1305</c:v>
                </c:pt>
                <c:pt idx="1065">
                  <c:v>1305</c:v>
                </c:pt>
                <c:pt idx="1066">
                  <c:v>1305</c:v>
                </c:pt>
                <c:pt idx="1067">
                  <c:v>1305</c:v>
                </c:pt>
                <c:pt idx="1068">
                  <c:v>1305</c:v>
                </c:pt>
                <c:pt idx="1069">
                  <c:v>1305</c:v>
                </c:pt>
                <c:pt idx="1070">
                  <c:v>1305</c:v>
                </c:pt>
                <c:pt idx="1071">
                  <c:v>1305</c:v>
                </c:pt>
                <c:pt idx="1072">
                  <c:v>1305</c:v>
                </c:pt>
                <c:pt idx="1073">
                  <c:v>1305</c:v>
                </c:pt>
                <c:pt idx="1074">
                  <c:v>1305</c:v>
                </c:pt>
                <c:pt idx="1075">
                  <c:v>1305</c:v>
                </c:pt>
                <c:pt idx="1076">
                  <c:v>1305</c:v>
                </c:pt>
                <c:pt idx="1077">
                  <c:v>1305</c:v>
                </c:pt>
                <c:pt idx="1078">
                  <c:v>1305</c:v>
                </c:pt>
                <c:pt idx="1079">
                  <c:v>1305</c:v>
                </c:pt>
                <c:pt idx="1080">
                  <c:v>1305</c:v>
                </c:pt>
                <c:pt idx="1081">
                  <c:v>1305</c:v>
                </c:pt>
                <c:pt idx="1082">
                  <c:v>1305</c:v>
                </c:pt>
                <c:pt idx="1083">
                  <c:v>1310</c:v>
                </c:pt>
                <c:pt idx="1084">
                  <c:v>1315</c:v>
                </c:pt>
                <c:pt idx="1085">
                  <c:v>1315</c:v>
                </c:pt>
                <c:pt idx="1086">
                  <c:v>1315</c:v>
                </c:pt>
                <c:pt idx="1087">
                  <c:v>1315</c:v>
                </c:pt>
                <c:pt idx="1088">
                  <c:v>1315</c:v>
                </c:pt>
                <c:pt idx="1089">
                  <c:v>1315</c:v>
                </c:pt>
                <c:pt idx="1090">
                  <c:v>1320</c:v>
                </c:pt>
                <c:pt idx="1091">
                  <c:v>1325</c:v>
                </c:pt>
                <c:pt idx="1092">
                  <c:v>1325</c:v>
                </c:pt>
                <c:pt idx="1093">
                  <c:v>1330</c:v>
                </c:pt>
                <c:pt idx="1094">
                  <c:v>1335</c:v>
                </c:pt>
                <c:pt idx="1095">
                  <c:v>1335</c:v>
                </c:pt>
                <c:pt idx="1096">
                  <c:v>1340</c:v>
                </c:pt>
                <c:pt idx="1097">
                  <c:v>1345</c:v>
                </c:pt>
                <c:pt idx="1098">
                  <c:v>1350</c:v>
                </c:pt>
                <c:pt idx="1099">
                  <c:v>1350</c:v>
                </c:pt>
                <c:pt idx="1100">
                  <c:v>1350</c:v>
                </c:pt>
                <c:pt idx="1101">
                  <c:v>1350</c:v>
                </c:pt>
                <c:pt idx="1102">
                  <c:v>1350</c:v>
                </c:pt>
                <c:pt idx="1103">
                  <c:v>1350</c:v>
                </c:pt>
                <c:pt idx="1104">
                  <c:v>1355</c:v>
                </c:pt>
                <c:pt idx="1105">
                  <c:v>1355</c:v>
                </c:pt>
                <c:pt idx="1106">
                  <c:v>1355</c:v>
                </c:pt>
                <c:pt idx="1107">
                  <c:v>1355</c:v>
                </c:pt>
                <c:pt idx="1108">
                  <c:v>1355</c:v>
                </c:pt>
                <c:pt idx="1109">
                  <c:v>1355</c:v>
                </c:pt>
                <c:pt idx="1110">
                  <c:v>1355</c:v>
                </c:pt>
                <c:pt idx="1111">
                  <c:v>1355</c:v>
                </c:pt>
                <c:pt idx="1112">
                  <c:v>1355</c:v>
                </c:pt>
                <c:pt idx="1113">
                  <c:v>1355</c:v>
                </c:pt>
                <c:pt idx="1114">
                  <c:v>1360</c:v>
                </c:pt>
                <c:pt idx="1115">
                  <c:v>1360</c:v>
                </c:pt>
                <c:pt idx="1116">
                  <c:v>1360</c:v>
                </c:pt>
                <c:pt idx="1117">
                  <c:v>1360</c:v>
                </c:pt>
                <c:pt idx="1118">
                  <c:v>1360</c:v>
                </c:pt>
                <c:pt idx="1119">
                  <c:v>1360</c:v>
                </c:pt>
                <c:pt idx="1120">
                  <c:v>1365</c:v>
                </c:pt>
                <c:pt idx="1121">
                  <c:v>1365</c:v>
                </c:pt>
                <c:pt idx="1122">
                  <c:v>1365</c:v>
                </c:pt>
                <c:pt idx="1123">
                  <c:v>1365</c:v>
                </c:pt>
                <c:pt idx="1124">
                  <c:v>1365</c:v>
                </c:pt>
                <c:pt idx="1125">
                  <c:v>1370</c:v>
                </c:pt>
                <c:pt idx="1126">
                  <c:v>1370</c:v>
                </c:pt>
                <c:pt idx="1127">
                  <c:v>1370</c:v>
                </c:pt>
                <c:pt idx="1128">
                  <c:v>1370</c:v>
                </c:pt>
                <c:pt idx="1129">
                  <c:v>1370</c:v>
                </c:pt>
                <c:pt idx="1130">
                  <c:v>1370</c:v>
                </c:pt>
                <c:pt idx="1131">
                  <c:v>1370</c:v>
                </c:pt>
                <c:pt idx="1132">
                  <c:v>1370</c:v>
                </c:pt>
                <c:pt idx="1133">
                  <c:v>1375</c:v>
                </c:pt>
                <c:pt idx="1134">
                  <c:v>1380</c:v>
                </c:pt>
                <c:pt idx="1135">
                  <c:v>1380</c:v>
                </c:pt>
                <c:pt idx="1136">
                  <c:v>1380</c:v>
                </c:pt>
                <c:pt idx="1137">
                  <c:v>1385</c:v>
                </c:pt>
                <c:pt idx="1138">
                  <c:v>1385</c:v>
                </c:pt>
                <c:pt idx="1139">
                  <c:v>1385</c:v>
                </c:pt>
                <c:pt idx="1140">
                  <c:v>1390</c:v>
                </c:pt>
                <c:pt idx="1141">
                  <c:v>1395</c:v>
                </c:pt>
                <c:pt idx="1142">
                  <c:v>1395</c:v>
                </c:pt>
                <c:pt idx="1143">
                  <c:v>1395</c:v>
                </c:pt>
                <c:pt idx="1144">
                  <c:v>1395</c:v>
                </c:pt>
                <c:pt idx="1145">
                  <c:v>1395</c:v>
                </c:pt>
                <c:pt idx="1146">
                  <c:v>1395</c:v>
                </c:pt>
                <c:pt idx="1147">
                  <c:v>1395</c:v>
                </c:pt>
                <c:pt idx="1148">
                  <c:v>1395</c:v>
                </c:pt>
                <c:pt idx="1149">
                  <c:v>1395</c:v>
                </c:pt>
                <c:pt idx="1150">
                  <c:v>1400</c:v>
                </c:pt>
                <c:pt idx="1151">
                  <c:v>1400</c:v>
                </c:pt>
                <c:pt idx="1152">
                  <c:v>1405</c:v>
                </c:pt>
                <c:pt idx="1153">
                  <c:v>1405</c:v>
                </c:pt>
                <c:pt idx="1154">
                  <c:v>1405</c:v>
                </c:pt>
                <c:pt idx="1155">
                  <c:v>1405</c:v>
                </c:pt>
                <c:pt idx="1156">
                  <c:v>1405</c:v>
                </c:pt>
                <c:pt idx="1157">
                  <c:v>1405</c:v>
                </c:pt>
                <c:pt idx="1158">
                  <c:v>1405</c:v>
                </c:pt>
                <c:pt idx="1159">
                  <c:v>1410</c:v>
                </c:pt>
                <c:pt idx="1160">
                  <c:v>1410</c:v>
                </c:pt>
                <c:pt idx="1161">
                  <c:v>1415</c:v>
                </c:pt>
                <c:pt idx="1162">
                  <c:v>1415</c:v>
                </c:pt>
                <c:pt idx="1163">
                  <c:v>1415</c:v>
                </c:pt>
                <c:pt idx="1164">
                  <c:v>1415</c:v>
                </c:pt>
                <c:pt idx="1165">
                  <c:v>1420</c:v>
                </c:pt>
                <c:pt idx="1166">
                  <c:v>1420</c:v>
                </c:pt>
                <c:pt idx="1167">
                  <c:v>1420</c:v>
                </c:pt>
                <c:pt idx="1168">
                  <c:v>1420</c:v>
                </c:pt>
                <c:pt idx="1169">
                  <c:v>1420</c:v>
                </c:pt>
                <c:pt idx="1170">
                  <c:v>1420</c:v>
                </c:pt>
                <c:pt idx="1171">
                  <c:v>1420</c:v>
                </c:pt>
                <c:pt idx="1172">
                  <c:v>1420</c:v>
                </c:pt>
                <c:pt idx="1173">
                  <c:v>1420</c:v>
                </c:pt>
                <c:pt idx="1174">
                  <c:v>1420</c:v>
                </c:pt>
                <c:pt idx="1175">
                  <c:v>1420</c:v>
                </c:pt>
                <c:pt idx="1176">
                  <c:v>1420</c:v>
                </c:pt>
                <c:pt idx="1177">
                  <c:v>1420</c:v>
                </c:pt>
                <c:pt idx="1178">
                  <c:v>1420</c:v>
                </c:pt>
                <c:pt idx="1179">
                  <c:v>1425</c:v>
                </c:pt>
                <c:pt idx="1180">
                  <c:v>1425</c:v>
                </c:pt>
                <c:pt idx="1181">
                  <c:v>1430</c:v>
                </c:pt>
                <c:pt idx="1182">
                  <c:v>1430</c:v>
                </c:pt>
                <c:pt idx="1183">
                  <c:v>1430</c:v>
                </c:pt>
                <c:pt idx="1184">
                  <c:v>1435</c:v>
                </c:pt>
                <c:pt idx="1185">
                  <c:v>1435</c:v>
                </c:pt>
                <c:pt idx="1186">
                  <c:v>1440</c:v>
                </c:pt>
                <c:pt idx="1187">
                  <c:v>1445</c:v>
                </c:pt>
                <c:pt idx="1188">
                  <c:v>1445</c:v>
                </c:pt>
                <c:pt idx="1189">
                  <c:v>1450</c:v>
                </c:pt>
                <c:pt idx="1190">
                  <c:v>1450</c:v>
                </c:pt>
                <c:pt idx="1191">
                  <c:v>1450</c:v>
                </c:pt>
                <c:pt idx="1192">
                  <c:v>1450</c:v>
                </c:pt>
                <c:pt idx="1193">
                  <c:v>1455</c:v>
                </c:pt>
                <c:pt idx="1194">
                  <c:v>1455</c:v>
                </c:pt>
                <c:pt idx="1195">
                  <c:v>1455</c:v>
                </c:pt>
                <c:pt idx="1196">
                  <c:v>1455</c:v>
                </c:pt>
                <c:pt idx="1197">
                  <c:v>1455</c:v>
                </c:pt>
                <c:pt idx="1198">
                  <c:v>1455</c:v>
                </c:pt>
                <c:pt idx="1199">
                  <c:v>1455</c:v>
                </c:pt>
                <c:pt idx="1200">
                  <c:v>1460</c:v>
                </c:pt>
                <c:pt idx="1201">
                  <c:v>1460</c:v>
                </c:pt>
                <c:pt idx="1202">
                  <c:v>1460</c:v>
                </c:pt>
                <c:pt idx="1203">
                  <c:v>1460</c:v>
                </c:pt>
                <c:pt idx="1204">
                  <c:v>1460</c:v>
                </c:pt>
                <c:pt idx="1205">
                  <c:v>1460</c:v>
                </c:pt>
                <c:pt idx="1206">
                  <c:v>1460</c:v>
                </c:pt>
                <c:pt idx="1207">
                  <c:v>1465</c:v>
                </c:pt>
                <c:pt idx="1208">
                  <c:v>1465</c:v>
                </c:pt>
                <c:pt idx="1209">
                  <c:v>1470</c:v>
                </c:pt>
                <c:pt idx="1210">
                  <c:v>1470</c:v>
                </c:pt>
                <c:pt idx="1211">
                  <c:v>1470</c:v>
                </c:pt>
                <c:pt idx="1212">
                  <c:v>1470</c:v>
                </c:pt>
                <c:pt idx="1213">
                  <c:v>1470</c:v>
                </c:pt>
                <c:pt idx="1214">
                  <c:v>1470</c:v>
                </c:pt>
                <c:pt idx="1215">
                  <c:v>1470</c:v>
                </c:pt>
                <c:pt idx="1216">
                  <c:v>1470</c:v>
                </c:pt>
                <c:pt idx="1217">
                  <c:v>1470</c:v>
                </c:pt>
                <c:pt idx="1218">
                  <c:v>1470</c:v>
                </c:pt>
                <c:pt idx="1219">
                  <c:v>1470</c:v>
                </c:pt>
                <c:pt idx="1220">
                  <c:v>1470</c:v>
                </c:pt>
                <c:pt idx="1221">
                  <c:v>1470</c:v>
                </c:pt>
                <c:pt idx="1222">
                  <c:v>1470</c:v>
                </c:pt>
                <c:pt idx="1223">
                  <c:v>1475</c:v>
                </c:pt>
                <c:pt idx="1224">
                  <c:v>1475</c:v>
                </c:pt>
                <c:pt idx="1225">
                  <c:v>1475</c:v>
                </c:pt>
                <c:pt idx="1226">
                  <c:v>1480</c:v>
                </c:pt>
                <c:pt idx="1227">
                  <c:v>1485</c:v>
                </c:pt>
                <c:pt idx="1228">
                  <c:v>1485</c:v>
                </c:pt>
                <c:pt idx="1229">
                  <c:v>1485</c:v>
                </c:pt>
                <c:pt idx="1230">
                  <c:v>1485</c:v>
                </c:pt>
                <c:pt idx="1231">
                  <c:v>1485</c:v>
                </c:pt>
                <c:pt idx="1232">
                  <c:v>1490</c:v>
                </c:pt>
                <c:pt idx="1233">
                  <c:v>1490</c:v>
                </c:pt>
                <c:pt idx="1234">
                  <c:v>1490</c:v>
                </c:pt>
                <c:pt idx="1235">
                  <c:v>1490</c:v>
                </c:pt>
                <c:pt idx="1236">
                  <c:v>1490</c:v>
                </c:pt>
                <c:pt idx="1237">
                  <c:v>1490</c:v>
                </c:pt>
                <c:pt idx="1238">
                  <c:v>1490</c:v>
                </c:pt>
                <c:pt idx="1239">
                  <c:v>1490</c:v>
                </c:pt>
                <c:pt idx="1240">
                  <c:v>1490</c:v>
                </c:pt>
                <c:pt idx="1241">
                  <c:v>1495</c:v>
                </c:pt>
                <c:pt idx="1242">
                  <c:v>1495</c:v>
                </c:pt>
                <c:pt idx="1243">
                  <c:v>1495</c:v>
                </c:pt>
                <c:pt idx="1244">
                  <c:v>1495</c:v>
                </c:pt>
                <c:pt idx="1245">
                  <c:v>1495</c:v>
                </c:pt>
                <c:pt idx="1246">
                  <c:v>1495</c:v>
                </c:pt>
                <c:pt idx="1247">
                  <c:v>1495</c:v>
                </c:pt>
                <c:pt idx="1248">
                  <c:v>1495</c:v>
                </c:pt>
                <c:pt idx="1249">
                  <c:v>1495</c:v>
                </c:pt>
                <c:pt idx="1250">
                  <c:v>1495</c:v>
                </c:pt>
                <c:pt idx="1251">
                  <c:v>1495</c:v>
                </c:pt>
                <c:pt idx="1252">
                  <c:v>1495</c:v>
                </c:pt>
                <c:pt idx="1253">
                  <c:v>1495</c:v>
                </c:pt>
                <c:pt idx="1254">
                  <c:v>1495</c:v>
                </c:pt>
                <c:pt idx="1255">
                  <c:v>1495</c:v>
                </c:pt>
                <c:pt idx="1256">
                  <c:v>1500</c:v>
                </c:pt>
                <c:pt idx="1257">
                  <c:v>1500</c:v>
                </c:pt>
                <c:pt idx="1258">
                  <c:v>1500</c:v>
                </c:pt>
                <c:pt idx="1259">
                  <c:v>1500</c:v>
                </c:pt>
                <c:pt idx="1260">
                  <c:v>1500</c:v>
                </c:pt>
                <c:pt idx="1261">
                  <c:v>1500</c:v>
                </c:pt>
                <c:pt idx="1262">
                  <c:v>1505</c:v>
                </c:pt>
                <c:pt idx="1263">
                  <c:v>1510</c:v>
                </c:pt>
                <c:pt idx="1264">
                  <c:v>1510</c:v>
                </c:pt>
                <c:pt idx="1265">
                  <c:v>1510</c:v>
                </c:pt>
                <c:pt idx="1266">
                  <c:v>1510</c:v>
                </c:pt>
                <c:pt idx="1267">
                  <c:v>1510</c:v>
                </c:pt>
                <c:pt idx="1268">
                  <c:v>1510</c:v>
                </c:pt>
                <c:pt idx="1269">
                  <c:v>1510</c:v>
                </c:pt>
                <c:pt idx="1270">
                  <c:v>1515</c:v>
                </c:pt>
                <c:pt idx="1271">
                  <c:v>1515</c:v>
                </c:pt>
                <c:pt idx="1272">
                  <c:v>1515</c:v>
                </c:pt>
                <c:pt idx="1273">
                  <c:v>1520</c:v>
                </c:pt>
                <c:pt idx="1274">
                  <c:v>1525</c:v>
                </c:pt>
                <c:pt idx="1275">
                  <c:v>1525</c:v>
                </c:pt>
                <c:pt idx="1276">
                  <c:v>1525</c:v>
                </c:pt>
                <c:pt idx="1277">
                  <c:v>1525</c:v>
                </c:pt>
                <c:pt idx="1278">
                  <c:v>1525</c:v>
                </c:pt>
                <c:pt idx="1279">
                  <c:v>1525</c:v>
                </c:pt>
                <c:pt idx="1280">
                  <c:v>1525</c:v>
                </c:pt>
                <c:pt idx="1281">
                  <c:v>1525</c:v>
                </c:pt>
                <c:pt idx="1282">
                  <c:v>1530</c:v>
                </c:pt>
                <c:pt idx="1283">
                  <c:v>1530</c:v>
                </c:pt>
                <c:pt idx="1284">
                  <c:v>1530</c:v>
                </c:pt>
                <c:pt idx="1285">
                  <c:v>1530</c:v>
                </c:pt>
                <c:pt idx="1286">
                  <c:v>1530</c:v>
                </c:pt>
                <c:pt idx="1287">
                  <c:v>1535</c:v>
                </c:pt>
                <c:pt idx="1288">
                  <c:v>1535</c:v>
                </c:pt>
                <c:pt idx="1289">
                  <c:v>1535</c:v>
                </c:pt>
                <c:pt idx="1290">
                  <c:v>1535</c:v>
                </c:pt>
                <c:pt idx="1291">
                  <c:v>1535</c:v>
                </c:pt>
                <c:pt idx="1292">
                  <c:v>1535</c:v>
                </c:pt>
                <c:pt idx="1293">
                  <c:v>1540</c:v>
                </c:pt>
                <c:pt idx="1294">
                  <c:v>1540</c:v>
                </c:pt>
                <c:pt idx="1295">
                  <c:v>1540</c:v>
                </c:pt>
                <c:pt idx="1296">
                  <c:v>1545</c:v>
                </c:pt>
                <c:pt idx="1297">
                  <c:v>1545</c:v>
                </c:pt>
                <c:pt idx="1298">
                  <c:v>1550</c:v>
                </c:pt>
                <c:pt idx="1299">
                  <c:v>1550</c:v>
                </c:pt>
                <c:pt idx="1300">
                  <c:v>1550</c:v>
                </c:pt>
                <c:pt idx="1301">
                  <c:v>1555</c:v>
                </c:pt>
                <c:pt idx="1302">
                  <c:v>1555</c:v>
                </c:pt>
                <c:pt idx="1303">
                  <c:v>1555</c:v>
                </c:pt>
                <c:pt idx="1304">
                  <c:v>1555</c:v>
                </c:pt>
                <c:pt idx="1305">
                  <c:v>1555</c:v>
                </c:pt>
                <c:pt idx="1306">
                  <c:v>1555</c:v>
                </c:pt>
                <c:pt idx="1307">
                  <c:v>1555</c:v>
                </c:pt>
                <c:pt idx="1308">
                  <c:v>1555</c:v>
                </c:pt>
                <c:pt idx="1309">
                  <c:v>1555</c:v>
                </c:pt>
                <c:pt idx="1310">
                  <c:v>1555</c:v>
                </c:pt>
                <c:pt idx="1311">
                  <c:v>1560</c:v>
                </c:pt>
                <c:pt idx="1312">
                  <c:v>1560</c:v>
                </c:pt>
                <c:pt idx="1313">
                  <c:v>1560</c:v>
                </c:pt>
                <c:pt idx="1314">
                  <c:v>1560</c:v>
                </c:pt>
                <c:pt idx="1315">
                  <c:v>1560</c:v>
                </c:pt>
                <c:pt idx="1316">
                  <c:v>1560</c:v>
                </c:pt>
                <c:pt idx="1317">
                  <c:v>1560</c:v>
                </c:pt>
                <c:pt idx="1318">
                  <c:v>1560</c:v>
                </c:pt>
                <c:pt idx="1319">
                  <c:v>1560</c:v>
                </c:pt>
                <c:pt idx="1320">
                  <c:v>1560</c:v>
                </c:pt>
                <c:pt idx="1321">
                  <c:v>1560</c:v>
                </c:pt>
                <c:pt idx="1322">
                  <c:v>1560</c:v>
                </c:pt>
                <c:pt idx="1323">
                  <c:v>1560</c:v>
                </c:pt>
                <c:pt idx="1324">
                  <c:v>1560</c:v>
                </c:pt>
                <c:pt idx="1325">
                  <c:v>1560</c:v>
                </c:pt>
                <c:pt idx="1326">
                  <c:v>1560</c:v>
                </c:pt>
                <c:pt idx="1327">
                  <c:v>1560</c:v>
                </c:pt>
                <c:pt idx="1328">
                  <c:v>1560</c:v>
                </c:pt>
                <c:pt idx="1329">
                  <c:v>1560</c:v>
                </c:pt>
                <c:pt idx="1330">
                  <c:v>1560</c:v>
                </c:pt>
                <c:pt idx="1331">
                  <c:v>1560</c:v>
                </c:pt>
                <c:pt idx="1332">
                  <c:v>1565</c:v>
                </c:pt>
                <c:pt idx="1333">
                  <c:v>1570</c:v>
                </c:pt>
                <c:pt idx="1334">
                  <c:v>1570</c:v>
                </c:pt>
                <c:pt idx="1335">
                  <c:v>1575</c:v>
                </c:pt>
                <c:pt idx="1336">
                  <c:v>1580</c:v>
                </c:pt>
                <c:pt idx="1337">
                  <c:v>1585</c:v>
                </c:pt>
                <c:pt idx="1338">
                  <c:v>1585</c:v>
                </c:pt>
                <c:pt idx="1339">
                  <c:v>1585</c:v>
                </c:pt>
                <c:pt idx="1340">
                  <c:v>1585</c:v>
                </c:pt>
                <c:pt idx="1341">
                  <c:v>1585</c:v>
                </c:pt>
                <c:pt idx="1342">
                  <c:v>1585</c:v>
                </c:pt>
                <c:pt idx="1343">
                  <c:v>1585</c:v>
                </c:pt>
                <c:pt idx="1344">
                  <c:v>1585</c:v>
                </c:pt>
                <c:pt idx="1345">
                  <c:v>1585</c:v>
                </c:pt>
                <c:pt idx="1346">
                  <c:v>1590</c:v>
                </c:pt>
                <c:pt idx="1347">
                  <c:v>1590</c:v>
                </c:pt>
                <c:pt idx="1348">
                  <c:v>1590</c:v>
                </c:pt>
                <c:pt idx="1349">
                  <c:v>1595</c:v>
                </c:pt>
                <c:pt idx="1350">
                  <c:v>1600</c:v>
                </c:pt>
                <c:pt idx="1351">
                  <c:v>1605</c:v>
                </c:pt>
                <c:pt idx="1352">
                  <c:v>1605</c:v>
                </c:pt>
                <c:pt idx="1353">
                  <c:v>1610</c:v>
                </c:pt>
                <c:pt idx="1354">
                  <c:v>1610</c:v>
                </c:pt>
                <c:pt idx="1355">
                  <c:v>1610</c:v>
                </c:pt>
                <c:pt idx="1356">
                  <c:v>1610</c:v>
                </c:pt>
                <c:pt idx="1357">
                  <c:v>1610</c:v>
                </c:pt>
                <c:pt idx="1358">
                  <c:v>1610</c:v>
                </c:pt>
                <c:pt idx="1359">
                  <c:v>1610</c:v>
                </c:pt>
                <c:pt idx="1360">
                  <c:v>1610</c:v>
                </c:pt>
                <c:pt idx="1361">
                  <c:v>1610</c:v>
                </c:pt>
                <c:pt idx="1362">
                  <c:v>1610</c:v>
                </c:pt>
                <c:pt idx="1363">
                  <c:v>1610</c:v>
                </c:pt>
                <c:pt idx="1364">
                  <c:v>1610</c:v>
                </c:pt>
                <c:pt idx="1365">
                  <c:v>1610</c:v>
                </c:pt>
                <c:pt idx="1366">
                  <c:v>1610</c:v>
                </c:pt>
                <c:pt idx="1367">
                  <c:v>1615</c:v>
                </c:pt>
                <c:pt idx="1368">
                  <c:v>1615</c:v>
                </c:pt>
                <c:pt idx="1369">
                  <c:v>1620</c:v>
                </c:pt>
                <c:pt idx="1370">
                  <c:v>1620</c:v>
                </c:pt>
                <c:pt idx="1371">
                  <c:v>1620</c:v>
                </c:pt>
                <c:pt idx="1372">
                  <c:v>1620</c:v>
                </c:pt>
                <c:pt idx="1373">
                  <c:v>1620</c:v>
                </c:pt>
                <c:pt idx="1374">
                  <c:v>1620</c:v>
                </c:pt>
                <c:pt idx="1375">
                  <c:v>1620</c:v>
                </c:pt>
                <c:pt idx="1376">
                  <c:v>1620</c:v>
                </c:pt>
                <c:pt idx="1377">
                  <c:v>1625</c:v>
                </c:pt>
                <c:pt idx="1378">
                  <c:v>1625</c:v>
                </c:pt>
                <c:pt idx="1379">
                  <c:v>1630</c:v>
                </c:pt>
                <c:pt idx="1380">
                  <c:v>1630</c:v>
                </c:pt>
                <c:pt idx="1381">
                  <c:v>1630</c:v>
                </c:pt>
                <c:pt idx="1382">
                  <c:v>1630</c:v>
                </c:pt>
                <c:pt idx="1383">
                  <c:v>1630</c:v>
                </c:pt>
                <c:pt idx="1384">
                  <c:v>1635</c:v>
                </c:pt>
                <c:pt idx="1385">
                  <c:v>1635</c:v>
                </c:pt>
                <c:pt idx="1386">
                  <c:v>1635</c:v>
                </c:pt>
                <c:pt idx="1387">
                  <c:v>1640</c:v>
                </c:pt>
                <c:pt idx="1388">
                  <c:v>1645</c:v>
                </c:pt>
                <c:pt idx="1389">
                  <c:v>1645</c:v>
                </c:pt>
                <c:pt idx="1390">
                  <c:v>1650</c:v>
                </c:pt>
                <c:pt idx="1391">
                  <c:v>1650</c:v>
                </c:pt>
                <c:pt idx="1392">
                  <c:v>1650</c:v>
                </c:pt>
                <c:pt idx="1393">
                  <c:v>1650</c:v>
                </c:pt>
                <c:pt idx="1394">
                  <c:v>1655</c:v>
                </c:pt>
                <c:pt idx="1395">
                  <c:v>1655</c:v>
                </c:pt>
                <c:pt idx="1396">
                  <c:v>1655</c:v>
                </c:pt>
                <c:pt idx="1397">
                  <c:v>1660</c:v>
                </c:pt>
                <c:pt idx="1398">
                  <c:v>1665</c:v>
                </c:pt>
                <c:pt idx="1399">
                  <c:v>1665</c:v>
                </c:pt>
                <c:pt idx="1400">
                  <c:v>1670</c:v>
                </c:pt>
                <c:pt idx="1401">
                  <c:v>1670</c:v>
                </c:pt>
                <c:pt idx="1402">
                  <c:v>1670</c:v>
                </c:pt>
                <c:pt idx="1403">
                  <c:v>1670</c:v>
                </c:pt>
                <c:pt idx="1404">
                  <c:v>1670</c:v>
                </c:pt>
                <c:pt idx="1405">
                  <c:v>1675</c:v>
                </c:pt>
                <c:pt idx="1406">
                  <c:v>1675</c:v>
                </c:pt>
                <c:pt idx="1407">
                  <c:v>1680</c:v>
                </c:pt>
                <c:pt idx="1408">
                  <c:v>1680</c:v>
                </c:pt>
                <c:pt idx="1409">
                  <c:v>1680</c:v>
                </c:pt>
                <c:pt idx="1410">
                  <c:v>1680</c:v>
                </c:pt>
                <c:pt idx="1411">
                  <c:v>1680</c:v>
                </c:pt>
                <c:pt idx="1412">
                  <c:v>1680</c:v>
                </c:pt>
                <c:pt idx="1413">
                  <c:v>1680</c:v>
                </c:pt>
                <c:pt idx="1414">
                  <c:v>1685</c:v>
                </c:pt>
                <c:pt idx="1415">
                  <c:v>1685</c:v>
                </c:pt>
                <c:pt idx="1416">
                  <c:v>1685</c:v>
                </c:pt>
                <c:pt idx="1417">
                  <c:v>1685</c:v>
                </c:pt>
                <c:pt idx="1418">
                  <c:v>1685</c:v>
                </c:pt>
                <c:pt idx="1419">
                  <c:v>1685</c:v>
                </c:pt>
                <c:pt idx="1420">
                  <c:v>1685</c:v>
                </c:pt>
                <c:pt idx="1421">
                  <c:v>1685</c:v>
                </c:pt>
                <c:pt idx="1422">
                  <c:v>1685</c:v>
                </c:pt>
                <c:pt idx="1423">
                  <c:v>1685</c:v>
                </c:pt>
                <c:pt idx="1424">
                  <c:v>1685</c:v>
                </c:pt>
                <c:pt idx="1425">
                  <c:v>1685</c:v>
                </c:pt>
                <c:pt idx="1426">
                  <c:v>1685</c:v>
                </c:pt>
                <c:pt idx="1427">
                  <c:v>1685</c:v>
                </c:pt>
                <c:pt idx="1428">
                  <c:v>1685</c:v>
                </c:pt>
                <c:pt idx="1429">
                  <c:v>1685</c:v>
                </c:pt>
                <c:pt idx="1430">
                  <c:v>1690</c:v>
                </c:pt>
                <c:pt idx="1431">
                  <c:v>1695</c:v>
                </c:pt>
                <c:pt idx="1432">
                  <c:v>1695</c:v>
                </c:pt>
                <c:pt idx="1433">
                  <c:v>1695</c:v>
                </c:pt>
                <c:pt idx="1434">
                  <c:v>1695</c:v>
                </c:pt>
                <c:pt idx="1435">
                  <c:v>1700</c:v>
                </c:pt>
                <c:pt idx="1436">
                  <c:v>1700</c:v>
                </c:pt>
                <c:pt idx="1437">
                  <c:v>1700</c:v>
                </c:pt>
                <c:pt idx="1438">
                  <c:v>1700</c:v>
                </c:pt>
                <c:pt idx="1439">
                  <c:v>1700</c:v>
                </c:pt>
                <c:pt idx="1440">
                  <c:v>1705</c:v>
                </c:pt>
                <c:pt idx="1441">
                  <c:v>1705</c:v>
                </c:pt>
                <c:pt idx="1442">
                  <c:v>1705</c:v>
                </c:pt>
                <c:pt idx="1443">
                  <c:v>1705</c:v>
                </c:pt>
                <c:pt idx="1444">
                  <c:v>1705</c:v>
                </c:pt>
                <c:pt idx="1445">
                  <c:v>1705</c:v>
                </c:pt>
                <c:pt idx="1446">
                  <c:v>1705</c:v>
                </c:pt>
                <c:pt idx="1447">
                  <c:v>1705</c:v>
                </c:pt>
                <c:pt idx="1448">
                  <c:v>1705</c:v>
                </c:pt>
                <c:pt idx="1449">
                  <c:v>1710</c:v>
                </c:pt>
                <c:pt idx="1450">
                  <c:v>1710</c:v>
                </c:pt>
                <c:pt idx="1451">
                  <c:v>1710</c:v>
                </c:pt>
                <c:pt idx="1452">
                  <c:v>1710</c:v>
                </c:pt>
                <c:pt idx="1453">
                  <c:v>1710</c:v>
                </c:pt>
                <c:pt idx="1454">
                  <c:v>1715</c:v>
                </c:pt>
                <c:pt idx="1455">
                  <c:v>1720</c:v>
                </c:pt>
                <c:pt idx="1456">
                  <c:v>1720</c:v>
                </c:pt>
                <c:pt idx="1457">
                  <c:v>1720</c:v>
                </c:pt>
                <c:pt idx="1458">
                  <c:v>1720</c:v>
                </c:pt>
                <c:pt idx="1459">
                  <c:v>1725</c:v>
                </c:pt>
                <c:pt idx="1460">
                  <c:v>1730</c:v>
                </c:pt>
                <c:pt idx="1461">
                  <c:v>1730</c:v>
                </c:pt>
                <c:pt idx="1462">
                  <c:v>1730</c:v>
                </c:pt>
                <c:pt idx="1463">
                  <c:v>1730</c:v>
                </c:pt>
                <c:pt idx="1464">
                  <c:v>1730</c:v>
                </c:pt>
                <c:pt idx="1465">
                  <c:v>1730</c:v>
                </c:pt>
                <c:pt idx="1466">
                  <c:v>1730</c:v>
                </c:pt>
                <c:pt idx="1467">
                  <c:v>1730</c:v>
                </c:pt>
                <c:pt idx="1468">
                  <c:v>1730</c:v>
                </c:pt>
                <c:pt idx="1469">
                  <c:v>1735</c:v>
                </c:pt>
                <c:pt idx="1470">
                  <c:v>1735</c:v>
                </c:pt>
                <c:pt idx="1471">
                  <c:v>1740</c:v>
                </c:pt>
                <c:pt idx="1472">
                  <c:v>1740</c:v>
                </c:pt>
                <c:pt idx="1473">
                  <c:v>1740</c:v>
                </c:pt>
                <c:pt idx="1474">
                  <c:v>1740</c:v>
                </c:pt>
                <c:pt idx="1475">
                  <c:v>1745</c:v>
                </c:pt>
                <c:pt idx="1476">
                  <c:v>1745</c:v>
                </c:pt>
                <c:pt idx="1477">
                  <c:v>1745</c:v>
                </c:pt>
                <c:pt idx="1478">
                  <c:v>1745</c:v>
                </c:pt>
                <c:pt idx="1479">
                  <c:v>1745</c:v>
                </c:pt>
                <c:pt idx="1480">
                  <c:v>1750</c:v>
                </c:pt>
                <c:pt idx="1481">
                  <c:v>1750</c:v>
                </c:pt>
                <c:pt idx="1482">
                  <c:v>1750</c:v>
                </c:pt>
                <c:pt idx="1483">
                  <c:v>1755</c:v>
                </c:pt>
                <c:pt idx="1484">
                  <c:v>1755</c:v>
                </c:pt>
                <c:pt idx="1485">
                  <c:v>1755</c:v>
                </c:pt>
                <c:pt idx="1486">
                  <c:v>1755</c:v>
                </c:pt>
                <c:pt idx="1487">
                  <c:v>1760</c:v>
                </c:pt>
                <c:pt idx="1488">
                  <c:v>1765</c:v>
                </c:pt>
                <c:pt idx="1489">
                  <c:v>1765</c:v>
                </c:pt>
                <c:pt idx="1490">
                  <c:v>1770</c:v>
                </c:pt>
                <c:pt idx="1491">
                  <c:v>1770</c:v>
                </c:pt>
                <c:pt idx="1492">
                  <c:v>1770</c:v>
                </c:pt>
                <c:pt idx="1493">
                  <c:v>1770</c:v>
                </c:pt>
                <c:pt idx="1494">
                  <c:v>1770</c:v>
                </c:pt>
                <c:pt idx="1495">
                  <c:v>1770</c:v>
                </c:pt>
                <c:pt idx="1496">
                  <c:v>1770</c:v>
                </c:pt>
                <c:pt idx="1497">
                  <c:v>1775</c:v>
                </c:pt>
                <c:pt idx="1498">
                  <c:v>1775</c:v>
                </c:pt>
                <c:pt idx="1499">
                  <c:v>1775</c:v>
                </c:pt>
                <c:pt idx="1500">
                  <c:v>1775</c:v>
                </c:pt>
                <c:pt idx="1501">
                  <c:v>1775</c:v>
                </c:pt>
                <c:pt idx="1502">
                  <c:v>1775</c:v>
                </c:pt>
                <c:pt idx="1503">
                  <c:v>1775</c:v>
                </c:pt>
                <c:pt idx="1504">
                  <c:v>1775</c:v>
                </c:pt>
                <c:pt idx="1505">
                  <c:v>1775</c:v>
                </c:pt>
                <c:pt idx="1506">
                  <c:v>1775</c:v>
                </c:pt>
                <c:pt idx="1507">
                  <c:v>1780</c:v>
                </c:pt>
                <c:pt idx="1508">
                  <c:v>1780</c:v>
                </c:pt>
                <c:pt idx="1509">
                  <c:v>1780</c:v>
                </c:pt>
                <c:pt idx="1510">
                  <c:v>1785</c:v>
                </c:pt>
                <c:pt idx="1511">
                  <c:v>1785</c:v>
                </c:pt>
                <c:pt idx="1512">
                  <c:v>1785</c:v>
                </c:pt>
                <c:pt idx="1513">
                  <c:v>1790</c:v>
                </c:pt>
                <c:pt idx="1514">
                  <c:v>1790</c:v>
                </c:pt>
                <c:pt idx="1515">
                  <c:v>1790</c:v>
                </c:pt>
                <c:pt idx="1516">
                  <c:v>1790</c:v>
                </c:pt>
                <c:pt idx="1517">
                  <c:v>1790</c:v>
                </c:pt>
                <c:pt idx="1518">
                  <c:v>1795</c:v>
                </c:pt>
                <c:pt idx="1519">
                  <c:v>1800</c:v>
                </c:pt>
                <c:pt idx="1520">
                  <c:v>1805</c:v>
                </c:pt>
                <c:pt idx="1521">
                  <c:v>1810</c:v>
                </c:pt>
                <c:pt idx="1522">
                  <c:v>1815</c:v>
                </c:pt>
                <c:pt idx="1523">
                  <c:v>1815</c:v>
                </c:pt>
                <c:pt idx="1524">
                  <c:v>1815</c:v>
                </c:pt>
                <c:pt idx="1525">
                  <c:v>1820</c:v>
                </c:pt>
                <c:pt idx="1526">
                  <c:v>1820</c:v>
                </c:pt>
                <c:pt idx="1527">
                  <c:v>1820</c:v>
                </c:pt>
                <c:pt idx="1528">
                  <c:v>1825</c:v>
                </c:pt>
                <c:pt idx="1529">
                  <c:v>1825</c:v>
                </c:pt>
                <c:pt idx="1530">
                  <c:v>1825</c:v>
                </c:pt>
                <c:pt idx="1531">
                  <c:v>1825</c:v>
                </c:pt>
                <c:pt idx="1532">
                  <c:v>1825</c:v>
                </c:pt>
                <c:pt idx="1533">
                  <c:v>1825</c:v>
                </c:pt>
                <c:pt idx="1534">
                  <c:v>1825</c:v>
                </c:pt>
                <c:pt idx="1535">
                  <c:v>1830</c:v>
                </c:pt>
                <c:pt idx="1536">
                  <c:v>1830</c:v>
                </c:pt>
                <c:pt idx="1537">
                  <c:v>1835</c:v>
                </c:pt>
                <c:pt idx="1538">
                  <c:v>1840</c:v>
                </c:pt>
                <c:pt idx="1539">
                  <c:v>1840</c:v>
                </c:pt>
                <c:pt idx="1540">
                  <c:v>1840</c:v>
                </c:pt>
                <c:pt idx="1541">
                  <c:v>1840</c:v>
                </c:pt>
                <c:pt idx="1542">
                  <c:v>1840</c:v>
                </c:pt>
                <c:pt idx="1543">
                  <c:v>1840</c:v>
                </c:pt>
                <c:pt idx="1544">
                  <c:v>1845</c:v>
                </c:pt>
                <c:pt idx="1545">
                  <c:v>1850</c:v>
                </c:pt>
                <c:pt idx="1546">
                  <c:v>1855</c:v>
                </c:pt>
                <c:pt idx="1547">
                  <c:v>1855</c:v>
                </c:pt>
                <c:pt idx="1548">
                  <c:v>1855</c:v>
                </c:pt>
                <c:pt idx="1549">
                  <c:v>1855</c:v>
                </c:pt>
                <c:pt idx="1550">
                  <c:v>1855</c:v>
                </c:pt>
                <c:pt idx="1551">
                  <c:v>1855</c:v>
                </c:pt>
                <c:pt idx="1552">
                  <c:v>1855</c:v>
                </c:pt>
                <c:pt idx="1553">
                  <c:v>1855</c:v>
                </c:pt>
                <c:pt idx="1554">
                  <c:v>1855</c:v>
                </c:pt>
                <c:pt idx="1555">
                  <c:v>1860</c:v>
                </c:pt>
                <c:pt idx="1556">
                  <c:v>1860</c:v>
                </c:pt>
                <c:pt idx="1557">
                  <c:v>1860</c:v>
                </c:pt>
                <c:pt idx="1558">
                  <c:v>1860</c:v>
                </c:pt>
                <c:pt idx="1559">
                  <c:v>1860</c:v>
                </c:pt>
                <c:pt idx="1560">
                  <c:v>1860</c:v>
                </c:pt>
                <c:pt idx="1561">
                  <c:v>1860</c:v>
                </c:pt>
                <c:pt idx="1562">
                  <c:v>1860</c:v>
                </c:pt>
                <c:pt idx="1563">
                  <c:v>1860</c:v>
                </c:pt>
                <c:pt idx="1564">
                  <c:v>1860</c:v>
                </c:pt>
                <c:pt idx="1565">
                  <c:v>1865</c:v>
                </c:pt>
                <c:pt idx="1566">
                  <c:v>1865</c:v>
                </c:pt>
                <c:pt idx="1567">
                  <c:v>1870</c:v>
                </c:pt>
                <c:pt idx="1568">
                  <c:v>1870</c:v>
                </c:pt>
                <c:pt idx="1569">
                  <c:v>1870</c:v>
                </c:pt>
                <c:pt idx="1570">
                  <c:v>1870</c:v>
                </c:pt>
                <c:pt idx="1571">
                  <c:v>1870</c:v>
                </c:pt>
                <c:pt idx="1572">
                  <c:v>1875</c:v>
                </c:pt>
                <c:pt idx="1573">
                  <c:v>1880</c:v>
                </c:pt>
                <c:pt idx="1574">
                  <c:v>1880</c:v>
                </c:pt>
                <c:pt idx="1575">
                  <c:v>1880</c:v>
                </c:pt>
                <c:pt idx="1576">
                  <c:v>1885</c:v>
                </c:pt>
                <c:pt idx="1577">
                  <c:v>1885</c:v>
                </c:pt>
                <c:pt idx="1578">
                  <c:v>1885</c:v>
                </c:pt>
                <c:pt idx="1579">
                  <c:v>1885</c:v>
                </c:pt>
                <c:pt idx="1580">
                  <c:v>1885</c:v>
                </c:pt>
                <c:pt idx="1581">
                  <c:v>1885</c:v>
                </c:pt>
                <c:pt idx="1582">
                  <c:v>1885</c:v>
                </c:pt>
                <c:pt idx="1583">
                  <c:v>1885</c:v>
                </c:pt>
                <c:pt idx="1584">
                  <c:v>1885</c:v>
                </c:pt>
                <c:pt idx="1585">
                  <c:v>1885</c:v>
                </c:pt>
                <c:pt idx="1586">
                  <c:v>1885</c:v>
                </c:pt>
                <c:pt idx="1587">
                  <c:v>1885</c:v>
                </c:pt>
                <c:pt idx="1588">
                  <c:v>1885</c:v>
                </c:pt>
                <c:pt idx="1589">
                  <c:v>1885</c:v>
                </c:pt>
                <c:pt idx="1590">
                  <c:v>1885</c:v>
                </c:pt>
                <c:pt idx="1591">
                  <c:v>1885</c:v>
                </c:pt>
                <c:pt idx="1592">
                  <c:v>1885</c:v>
                </c:pt>
                <c:pt idx="1593">
                  <c:v>1885</c:v>
                </c:pt>
                <c:pt idx="1594">
                  <c:v>1885</c:v>
                </c:pt>
                <c:pt idx="1595">
                  <c:v>1885</c:v>
                </c:pt>
                <c:pt idx="1596">
                  <c:v>1885</c:v>
                </c:pt>
                <c:pt idx="1597">
                  <c:v>1885</c:v>
                </c:pt>
                <c:pt idx="1598">
                  <c:v>1885</c:v>
                </c:pt>
                <c:pt idx="1599">
                  <c:v>1885</c:v>
                </c:pt>
                <c:pt idx="1600">
                  <c:v>1890</c:v>
                </c:pt>
                <c:pt idx="1601">
                  <c:v>1895</c:v>
                </c:pt>
                <c:pt idx="1602">
                  <c:v>1895</c:v>
                </c:pt>
                <c:pt idx="1603">
                  <c:v>1900</c:v>
                </c:pt>
                <c:pt idx="1604">
                  <c:v>1900</c:v>
                </c:pt>
                <c:pt idx="1605">
                  <c:v>1905</c:v>
                </c:pt>
                <c:pt idx="1606">
                  <c:v>1905</c:v>
                </c:pt>
                <c:pt idx="1607">
                  <c:v>1905</c:v>
                </c:pt>
                <c:pt idx="1608">
                  <c:v>1905</c:v>
                </c:pt>
                <c:pt idx="1609">
                  <c:v>1910</c:v>
                </c:pt>
                <c:pt idx="1610">
                  <c:v>1910</c:v>
                </c:pt>
                <c:pt idx="1611">
                  <c:v>1910</c:v>
                </c:pt>
                <c:pt idx="1612">
                  <c:v>1910</c:v>
                </c:pt>
                <c:pt idx="1613">
                  <c:v>1915</c:v>
                </c:pt>
                <c:pt idx="1614">
                  <c:v>1915</c:v>
                </c:pt>
                <c:pt idx="1615">
                  <c:v>1915</c:v>
                </c:pt>
                <c:pt idx="1616">
                  <c:v>1920</c:v>
                </c:pt>
                <c:pt idx="1617">
                  <c:v>1920</c:v>
                </c:pt>
                <c:pt idx="1618">
                  <c:v>1920</c:v>
                </c:pt>
                <c:pt idx="1619">
                  <c:v>1920</c:v>
                </c:pt>
                <c:pt idx="1620">
                  <c:v>1920</c:v>
                </c:pt>
                <c:pt idx="1621">
                  <c:v>1920</c:v>
                </c:pt>
                <c:pt idx="1622">
                  <c:v>1920</c:v>
                </c:pt>
                <c:pt idx="1623">
                  <c:v>1920</c:v>
                </c:pt>
                <c:pt idx="1624">
                  <c:v>1925</c:v>
                </c:pt>
                <c:pt idx="1625">
                  <c:v>1925</c:v>
                </c:pt>
                <c:pt idx="1626">
                  <c:v>1925</c:v>
                </c:pt>
                <c:pt idx="1627">
                  <c:v>1930</c:v>
                </c:pt>
                <c:pt idx="1628">
                  <c:v>1930</c:v>
                </c:pt>
                <c:pt idx="1629">
                  <c:v>1930</c:v>
                </c:pt>
                <c:pt idx="1630">
                  <c:v>1935</c:v>
                </c:pt>
                <c:pt idx="1631">
                  <c:v>1940</c:v>
                </c:pt>
                <c:pt idx="1632">
                  <c:v>1940</c:v>
                </c:pt>
                <c:pt idx="1633">
                  <c:v>1940</c:v>
                </c:pt>
                <c:pt idx="1634">
                  <c:v>1945</c:v>
                </c:pt>
                <c:pt idx="1635">
                  <c:v>1950</c:v>
                </c:pt>
                <c:pt idx="1636">
                  <c:v>1955</c:v>
                </c:pt>
                <c:pt idx="1637">
                  <c:v>1955</c:v>
                </c:pt>
                <c:pt idx="1638">
                  <c:v>1955</c:v>
                </c:pt>
                <c:pt idx="1639">
                  <c:v>1955</c:v>
                </c:pt>
                <c:pt idx="1640">
                  <c:v>1955</c:v>
                </c:pt>
                <c:pt idx="1641">
                  <c:v>1960</c:v>
                </c:pt>
                <c:pt idx="1642">
                  <c:v>1960</c:v>
                </c:pt>
                <c:pt idx="1643">
                  <c:v>1960</c:v>
                </c:pt>
                <c:pt idx="1644">
                  <c:v>1960</c:v>
                </c:pt>
                <c:pt idx="1645">
                  <c:v>1960</c:v>
                </c:pt>
                <c:pt idx="1646">
                  <c:v>1960</c:v>
                </c:pt>
                <c:pt idx="1647">
                  <c:v>1960</c:v>
                </c:pt>
                <c:pt idx="1648">
                  <c:v>1960</c:v>
                </c:pt>
                <c:pt idx="1649">
                  <c:v>1960</c:v>
                </c:pt>
                <c:pt idx="1650">
                  <c:v>1960</c:v>
                </c:pt>
                <c:pt idx="1651">
                  <c:v>1960</c:v>
                </c:pt>
                <c:pt idx="1652">
                  <c:v>1965</c:v>
                </c:pt>
                <c:pt idx="1653">
                  <c:v>1970</c:v>
                </c:pt>
                <c:pt idx="1654">
                  <c:v>1970</c:v>
                </c:pt>
                <c:pt idx="1655">
                  <c:v>1970</c:v>
                </c:pt>
                <c:pt idx="1656">
                  <c:v>1970</c:v>
                </c:pt>
                <c:pt idx="1657">
                  <c:v>1970</c:v>
                </c:pt>
                <c:pt idx="1658">
                  <c:v>1970</c:v>
                </c:pt>
                <c:pt idx="1659">
                  <c:v>1975</c:v>
                </c:pt>
                <c:pt idx="1660">
                  <c:v>1980</c:v>
                </c:pt>
                <c:pt idx="1661">
                  <c:v>1985</c:v>
                </c:pt>
                <c:pt idx="1662">
                  <c:v>1985</c:v>
                </c:pt>
                <c:pt idx="1663">
                  <c:v>1985</c:v>
                </c:pt>
                <c:pt idx="1664">
                  <c:v>1985</c:v>
                </c:pt>
                <c:pt idx="1665">
                  <c:v>1985</c:v>
                </c:pt>
                <c:pt idx="1666">
                  <c:v>1985</c:v>
                </c:pt>
                <c:pt idx="1667">
                  <c:v>1985</c:v>
                </c:pt>
                <c:pt idx="1668">
                  <c:v>1985</c:v>
                </c:pt>
                <c:pt idx="1669">
                  <c:v>1985</c:v>
                </c:pt>
                <c:pt idx="1670">
                  <c:v>1985</c:v>
                </c:pt>
                <c:pt idx="1671">
                  <c:v>1985</c:v>
                </c:pt>
                <c:pt idx="1672">
                  <c:v>1985</c:v>
                </c:pt>
                <c:pt idx="1673">
                  <c:v>1990</c:v>
                </c:pt>
                <c:pt idx="1674">
                  <c:v>1990</c:v>
                </c:pt>
                <c:pt idx="1675">
                  <c:v>1990</c:v>
                </c:pt>
                <c:pt idx="1676">
                  <c:v>1990</c:v>
                </c:pt>
                <c:pt idx="1677">
                  <c:v>1990</c:v>
                </c:pt>
                <c:pt idx="1678">
                  <c:v>1990</c:v>
                </c:pt>
                <c:pt idx="1679">
                  <c:v>1995</c:v>
                </c:pt>
                <c:pt idx="1680">
                  <c:v>1995</c:v>
                </c:pt>
                <c:pt idx="1681">
                  <c:v>1995</c:v>
                </c:pt>
                <c:pt idx="1682">
                  <c:v>1995</c:v>
                </c:pt>
                <c:pt idx="1683">
                  <c:v>2000</c:v>
                </c:pt>
                <c:pt idx="1684">
                  <c:v>2000</c:v>
                </c:pt>
                <c:pt idx="1685">
                  <c:v>2000</c:v>
                </c:pt>
                <c:pt idx="1686">
                  <c:v>2000</c:v>
                </c:pt>
                <c:pt idx="1687">
                  <c:v>2000</c:v>
                </c:pt>
                <c:pt idx="1688">
                  <c:v>2005</c:v>
                </c:pt>
                <c:pt idx="1689">
                  <c:v>2005</c:v>
                </c:pt>
                <c:pt idx="1690">
                  <c:v>2005</c:v>
                </c:pt>
                <c:pt idx="1691">
                  <c:v>2005</c:v>
                </c:pt>
                <c:pt idx="1692">
                  <c:v>2005</c:v>
                </c:pt>
                <c:pt idx="1693">
                  <c:v>2005</c:v>
                </c:pt>
                <c:pt idx="1694">
                  <c:v>2010</c:v>
                </c:pt>
                <c:pt idx="1695">
                  <c:v>2010</c:v>
                </c:pt>
                <c:pt idx="1696">
                  <c:v>2010</c:v>
                </c:pt>
                <c:pt idx="1697">
                  <c:v>2010</c:v>
                </c:pt>
                <c:pt idx="1698">
                  <c:v>2015</c:v>
                </c:pt>
                <c:pt idx="1699">
                  <c:v>2015</c:v>
                </c:pt>
                <c:pt idx="1700">
                  <c:v>2020</c:v>
                </c:pt>
                <c:pt idx="1701">
                  <c:v>2020</c:v>
                </c:pt>
                <c:pt idx="1702">
                  <c:v>2025</c:v>
                </c:pt>
                <c:pt idx="1703">
                  <c:v>2025</c:v>
                </c:pt>
                <c:pt idx="1704">
                  <c:v>2025</c:v>
                </c:pt>
                <c:pt idx="1705">
                  <c:v>2025</c:v>
                </c:pt>
                <c:pt idx="1706">
                  <c:v>2025</c:v>
                </c:pt>
                <c:pt idx="1707">
                  <c:v>2030</c:v>
                </c:pt>
                <c:pt idx="1708">
                  <c:v>2030</c:v>
                </c:pt>
                <c:pt idx="1709">
                  <c:v>2030</c:v>
                </c:pt>
                <c:pt idx="1710">
                  <c:v>2030</c:v>
                </c:pt>
                <c:pt idx="1711">
                  <c:v>2035</c:v>
                </c:pt>
                <c:pt idx="1712">
                  <c:v>2035</c:v>
                </c:pt>
                <c:pt idx="1713">
                  <c:v>2035</c:v>
                </c:pt>
                <c:pt idx="1714">
                  <c:v>2040</c:v>
                </c:pt>
                <c:pt idx="1715">
                  <c:v>2045</c:v>
                </c:pt>
                <c:pt idx="1716">
                  <c:v>2045</c:v>
                </c:pt>
                <c:pt idx="1717">
                  <c:v>2045</c:v>
                </c:pt>
                <c:pt idx="1718">
                  <c:v>2050</c:v>
                </c:pt>
                <c:pt idx="1719">
                  <c:v>2050</c:v>
                </c:pt>
                <c:pt idx="1720">
                  <c:v>2055</c:v>
                </c:pt>
                <c:pt idx="1721">
                  <c:v>2055</c:v>
                </c:pt>
                <c:pt idx="1722">
                  <c:v>2055</c:v>
                </c:pt>
                <c:pt idx="1723">
                  <c:v>2055</c:v>
                </c:pt>
                <c:pt idx="1724">
                  <c:v>2055</c:v>
                </c:pt>
                <c:pt idx="1725">
                  <c:v>2060</c:v>
                </c:pt>
                <c:pt idx="1726">
                  <c:v>2060</c:v>
                </c:pt>
                <c:pt idx="1727">
                  <c:v>2060</c:v>
                </c:pt>
                <c:pt idx="1728">
                  <c:v>2060</c:v>
                </c:pt>
                <c:pt idx="1729">
                  <c:v>2060</c:v>
                </c:pt>
                <c:pt idx="1730">
                  <c:v>2065</c:v>
                </c:pt>
                <c:pt idx="1731">
                  <c:v>2065</c:v>
                </c:pt>
                <c:pt idx="1732">
                  <c:v>2070</c:v>
                </c:pt>
                <c:pt idx="1733">
                  <c:v>2070</c:v>
                </c:pt>
                <c:pt idx="1734">
                  <c:v>2070</c:v>
                </c:pt>
                <c:pt idx="1735">
                  <c:v>2070</c:v>
                </c:pt>
                <c:pt idx="1736">
                  <c:v>2070</c:v>
                </c:pt>
                <c:pt idx="1737">
                  <c:v>2075</c:v>
                </c:pt>
                <c:pt idx="1738">
                  <c:v>2080</c:v>
                </c:pt>
                <c:pt idx="1739">
                  <c:v>2080</c:v>
                </c:pt>
                <c:pt idx="1740">
                  <c:v>2085</c:v>
                </c:pt>
                <c:pt idx="1741">
                  <c:v>2085</c:v>
                </c:pt>
                <c:pt idx="1742">
                  <c:v>2085</c:v>
                </c:pt>
                <c:pt idx="1743">
                  <c:v>2085</c:v>
                </c:pt>
                <c:pt idx="1744">
                  <c:v>2085</c:v>
                </c:pt>
                <c:pt idx="1745">
                  <c:v>2085</c:v>
                </c:pt>
                <c:pt idx="1746">
                  <c:v>2085</c:v>
                </c:pt>
                <c:pt idx="1747">
                  <c:v>2085</c:v>
                </c:pt>
                <c:pt idx="1748">
                  <c:v>2085</c:v>
                </c:pt>
                <c:pt idx="1749">
                  <c:v>2085</c:v>
                </c:pt>
                <c:pt idx="1750">
                  <c:v>2085</c:v>
                </c:pt>
                <c:pt idx="1751">
                  <c:v>2085</c:v>
                </c:pt>
                <c:pt idx="1752">
                  <c:v>2090</c:v>
                </c:pt>
                <c:pt idx="1753">
                  <c:v>2095</c:v>
                </c:pt>
                <c:pt idx="1754">
                  <c:v>2095</c:v>
                </c:pt>
                <c:pt idx="1755">
                  <c:v>2095</c:v>
                </c:pt>
                <c:pt idx="1756">
                  <c:v>2095</c:v>
                </c:pt>
                <c:pt idx="1757">
                  <c:v>2095</c:v>
                </c:pt>
                <c:pt idx="1758">
                  <c:v>2095</c:v>
                </c:pt>
                <c:pt idx="1759">
                  <c:v>2095</c:v>
                </c:pt>
                <c:pt idx="1760">
                  <c:v>2095</c:v>
                </c:pt>
                <c:pt idx="1761">
                  <c:v>2095</c:v>
                </c:pt>
                <c:pt idx="1762">
                  <c:v>2095</c:v>
                </c:pt>
                <c:pt idx="1763">
                  <c:v>2095</c:v>
                </c:pt>
                <c:pt idx="1764">
                  <c:v>2095</c:v>
                </c:pt>
                <c:pt idx="1765">
                  <c:v>2100</c:v>
                </c:pt>
                <c:pt idx="1766">
                  <c:v>2100</c:v>
                </c:pt>
                <c:pt idx="1767">
                  <c:v>2105</c:v>
                </c:pt>
                <c:pt idx="1768">
                  <c:v>2110</c:v>
                </c:pt>
                <c:pt idx="1769">
                  <c:v>2110</c:v>
                </c:pt>
                <c:pt idx="1770">
                  <c:v>2115</c:v>
                </c:pt>
                <c:pt idx="1771">
                  <c:v>2115</c:v>
                </c:pt>
                <c:pt idx="1772">
                  <c:v>2120</c:v>
                </c:pt>
                <c:pt idx="1773">
                  <c:v>2120</c:v>
                </c:pt>
                <c:pt idx="1774">
                  <c:v>2120</c:v>
                </c:pt>
                <c:pt idx="1775">
                  <c:v>2120</c:v>
                </c:pt>
                <c:pt idx="1776">
                  <c:v>2120</c:v>
                </c:pt>
                <c:pt idx="1777">
                  <c:v>2120</c:v>
                </c:pt>
                <c:pt idx="1778">
                  <c:v>2120</c:v>
                </c:pt>
                <c:pt idx="1779">
                  <c:v>2125</c:v>
                </c:pt>
                <c:pt idx="1780">
                  <c:v>2125</c:v>
                </c:pt>
                <c:pt idx="1781">
                  <c:v>2125</c:v>
                </c:pt>
                <c:pt idx="1782">
                  <c:v>2130</c:v>
                </c:pt>
                <c:pt idx="1783">
                  <c:v>2135</c:v>
                </c:pt>
                <c:pt idx="1784">
                  <c:v>2135</c:v>
                </c:pt>
                <c:pt idx="1785">
                  <c:v>2135</c:v>
                </c:pt>
                <c:pt idx="1786">
                  <c:v>2135</c:v>
                </c:pt>
                <c:pt idx="1787">
                  <c:v>2140</c:v>
                </c:pt>
                <c:pt idx="1788">
                  <c:v>2140</c:v>
                </c:pt>
                <c:pt idx="1789">
                  <c:v>2140</c:v>
                </c:pt>
                <c:pt idx="1790">
                  <c:v>2140</c:v>
                </c:pt>
                <c:pt idx="1791">
                  <c:v>2140</c:v>
                </c:pt>
                <c:pt idx="1792">
                  <c:v>2140</c:v>
                </c:pt>
                <c:pt idx="1793">
                  <c:v>2140</c:v>
                </c:pt>
                <c:pt idx="1794">
                  <c:v>2140</c:v>
                </c:pt>
                <c:pt idx="1795">
                  <c:v>2145</c:v>
                </c:pt>
                <c:pt idx="1796">
                  <c:v>2145</c:v>
                </c:pt>
                <c:pt idx="1797">
                  <c:v>2145</c:v>
                </c:pt>
                <c:pt idx="1798">
                  <c:v>2145</c:v>
                </c:pt>
                <c:pt idx="1799">
                  <c:v>2145</c:v>
                </c:pt>
                <c:pt idx="1800">
                  <c:v>2145</c:v>
                </c:pt>
                <c:pt idx="1801">
                  <c:v>2145</c:v>
                </c:pt>
                <c:pt idx="1802">
                  <c:v>2145</c:v>
                </c:pt>
                <c:pt idx="1803">
                  <c:v>2150</c:v>
                </c:pt>
                <c:pt idx="1804">
                  <c:v>2150</c:v>
                </c:pt>
                <c:pt idx="1805">
                  <c:v>2150</c:v>
                </c:pt>
                <c:pt idx="1806">
                  <c:v>2150</c:v>
                </c:pt>
                <c:pt idx="1807">
                  <c:v>2150</c:v>
                </c:pt>
                <c:pt idx="1808">
                  <c:v>2150</c:v>
                </c:pt>
                <c:pt idx="1809">
                  <c:v>2150</c:v>
                </c:pt>
                <c:pt idx="1810">
                  <c:v>2150</c:v>
                </c:pt>
                <c:pt idx="1811">
                  <c:v>2150</c:v>
                </c:pt>
                <c:pt idx="1812">
                  <c:v>2150</c:v>
                </c:pt>
                <c:pt idx="1813">
                  <c:v>2150</c:v>
                </c:pt>
                <c:pt idx="1814">
                  <c:v>2150</c:v>
                </c:pt>
                <c:pt idx="1815">
                  <c:v>2150</c:v>
                </c:pt>
                <c:pt idx="1816">
                  <c:v>2150</c:v>
                </c:pt>
                <c:pt idx="1817">
                  <c:v>2155</c:v>
                </c:pt>
                <c:pt idx="1818">
                  <c:v>2160</c:v>
                </c:pt>
                <c:pt idx="1819">
                  <c:v>2160</c:v>
                </c:pt>
                <c:pt idx="1820">
                  <c:v>2160</c:v>
                </c:pt>
                <c:pt idx="1821">
                  <c:v>2160</c:v>
                </c:pt>
                <c:pt idx="1822">
                  <c:v>2165</c:v>
                </c:pt>
                <c:pt idx="1823">
                  <c:v>2165</c:v>
                </c:pt>
                <c:pt idx="1824">
                  <c:v>2165</c:v>
                </c:pt>
                <c:pt idx="1825">
                  <c:v>2165</c:v>
                </c:pt>
                <c:pt idx="1826">
                  <c:v>2165</c:v>
                </c:pt>
                <c:pt idx="1827">
                  <c:v>2165</c:v>
                </c:pt>
                <c:pt idx="1828">
                  <c:v>2165</c:v>
                </c:pt>
                <c:pt idx="1829">
                  <c:v>2165</c:v>
                </c:pt>
                <c:pt idx="1830">
                  <c:v>2165</c:v>
                </c:pt>
                <c:pt idx="1831">
                  <c:v>2165</c:v>
                </c:pt>
                <c:pt idx="1832">
                  <c:v>2170</c:v>
                </c:pt>
                <c:pt idx="1833">
                  <c:v>2170</c:v>
                </c:pt>
                <c:pt idx="1834">
                  <c:v>2170</c:v>
                </c:pt>
                <c:pt idx="1835">
                  <c:v>2170</c:v>
                </c:pt>
                <c:pt idx="1836">
                  <c:v>2170</c:v>
                </c:pt>
                <c:pt idx="1837">
                  <c:v>2170</c:v>
                </c:pt>
                <c:pt idx="1838">
                  <c:v>2170</c:v>
                </c:pt>
                <c:pt idx="1839">
                  <c:v>2170</c:v>
                </c:pt>
                <c:pt idx="1840">
                  <c:v>2175</c:v>
                </c:pt>
                <c:pt idx="1841">
                  <c:v>2180</c:v>
                </c:pt>
                <c:pt idx="1842">
                  <c:v>2180</c:v>
                </c:pt>
                <c:pt idx="1843">
                  <c:v>2180</c:v>
                </c:pt>
                <c:pt idx="1844">
                  <c:v>2180</c:v>
                </c:pt>
                <c:pt idx="1845">
                  <c:v>2185</c:v>
                </c:pt>
                <c:pt idx="1846">
                  <c:v>2185</c:v>
                </c:pt>
                <c:pt idx="1847">
                  <c:v>2185</c:v>
                </c:pt>
                <c:pt idx="1848">
                  <c:v>2185</c:v>
                </c:pt>
                <c:pt idx="1849">
                  <c:v>2185</c:v>
                </c:pt>
                <c:pt idx="1850">
                  <c:v>2185</c:v>
                </c:pt>
                <c:pt idx="1851">
                  <c:v>2190</c:v>
                </c:pt>
                <c:pt idx="1852">
                  <c:v>2190</c:v>
                </c:pt>
                <c:pt idx="1853">
                  <c:v>2190</c:v>
                </c:pt>
                <c:pt idx="1854">
                  <c:v>2190</c:v>
                </c:pt>
                <c:pt idx="1855">
                  <c:v>2190</c:v>
                </c:pt>
                <c:pt idx="1856">
                  <c:v>2190</c:v>
                </c:pt>
                <c:pt idx="1857">
                  <c:v>2195</c:v>
                </c:pt>
                <c:pt idx="1858">
                  <c:v>2195</c:v>
                </c:pt>
                <c:pt idx="1859">
                  <c:v>2200</c:v>
                </c:pt>
                <c:pt idx="1860">
                  <c:v>2200</c:v>
                </c:pt>
                <c:pt idx="1861">
                  <c:v>2205</c:v>
                </c:pt>
                <c:pt idx="1862">
                  <c:v>2210</c:v>
                </c:pt>
                <c:pt idx="1863">
                  <c:v>2210</c:v>
                </c:pt>
                <c:pt idx="1864">
                  <c:v>2210</c:v>
                </c:pt>
                <c:pt idx="1865">
                  <c:v>2210</c:v>
                </c:pt>
                <c:pt idx="1866">
                  <c:v>2210</c:v>
                </c:pt>
                <c:pt idx="1867">
                  <c:v>2210</c:v>
                </c:pt>
                <c:pt idx="1868">
                  <c:v>2210</c:v>
                </c:pt>
                <c:pt idx="1869">
                  <c:v>2210</c:v>
                </c:pt>
                <c:pt idx="1870">
                  <c:v>2210</c:v>
                </c:pt>
                <c:pt idx="1871">
                  <c:v>2215</c:v>
                </c:pt>
                <c:pt idx="1872">
                  <c:v>2215</c:v>
                </c:pt>
                <c:pt idx="1873">
                  <c:v>2220</c:v>
                </c:pt>
                <c:pt idx="1874">
                  <c:v>2220</c:v>
                </c:pt>
                <c:pt idx="1875">
                  <c:v>2220</c:v>
                </c:pt>
                <c:pt idx="1876">
                  <c:v>2220</c:v>
                </c:pt>
                <c:pt idx="1877">
                  <c:v>2220</c:v>
                </c:pt>
                <c:pt idx="1878">
                  <c:v>2220</c:v>
                </c:pt>
                <c:pt idx="1879">
                  <c:v>2220</c:v>
                </c:pt>
                <c:pt idx="1880">
                  <c:v>2220</c:v>
                </c:pt>
                <c:pt idx="1881">
                  <c:v>2220</c:v>
                </c:pt>
                <c:pt idx="1882">
                  <c:v>2220</c:v>
                </c:pt>
                <c:pt idx="1883">
                  <c:v>2225</c:v>
                </c:pt>
                <c:pt idx="1884">
                  <c:v>2225</c:v>
                </c:pt>
                <c:pt idx="1885">
                  <c:v>2230</c:v>
                </c:pt>
                <c:pt idx="1886">
                  <c:v>2230</c:v>
                </c:pt>
                <c:pt idx="1887">
                  <c:v>2235</c:v>
                </c:pt>
                <c:pt idx="1888">
                  <c:v>2235</c:v>
                </c:pt>
                <c:pt idx="1889">
                  <c:v>2235</c:v>
                </c:pt>
                <c:pt idx="1890">
                  <c:v>2235</c:v>
                </c:pt>
                <c:pt idx="1891">
                  <c:v>2235</c:v>
                </c:pt>
                <c:pt idx="1892">
                  <c:v>2235</c:v>
                </c:pt>
                <c:pt idx="1893">
                  <c:v>2240</c:v>
                </c:pt>
                <c:pt idx="1894">
                  <c:v>2245</c:v>
                </c:pt>
                <c:pt idx="1895">
                  <c:v>2250</c:v>
                </c:pt>
                <c:pt idx="1896">
                  <c:v>2250</c:v>
                </c:pt>
                <c:pt idx="1897">
                  <c:v>2250</c:v>
                </c:pt>
                <c:pt idx="1898">
                  <c:v>2250</c:v>
                </c:pt>
                <c:pt idx="1899">
                  <c:v>2255</c:v>
                </c:pt>
                <c:pt idx="1900">
                  <c:v>2255</c:v>
                </c:pt>
                <c:pt idx="1901">
                  <c:v>2255</c:v>
                </c:pt>
                <c:pt idx="1902">
                  <c:v>2255</c:v>
                </c:pt>
                <c:pt idx="1903">
                  <c:v>2255</c:v>
                </c:pt>
                <c:pt idx="1904">
                  <c:v>2255</c:v>
                </c:pt>
                <c:pt idx="1905">
                  <c:v>2255</c:v>
                </c:pt>
                <c:pt idx="1906">
                  <c:v>2255</c:v>
                </c:pt>
                <c:pt idx="1907">
                  <c:v>2255</c:v>
                </c:pt>
                <c:pt idx="1908">
                  <c:v>2255</c:v>
                </c:pt>
                <c:pt idx="1909">
                  <c:v>2255</c:v>
                </c:pt>
                <c:pt idx="1910">
                  <c:v>2255</c:v>
                </c:pt>
                <c:pt idx="1911">
                  <c:v>2255</c:v>
                </c:pt>
                <c:pt idx="1912">
                  <c:v>2255</c:v>
                </c:pt>
                <c:pt idx="1913">
                  <c:v>2255</c:v>
                </c:pt>
                <c:pt idx="1914">
                  <c:v>2255</c:v>
                </c:pt>
                <c:pt idx="1915">
                  <c:v>2255</c:v>
                </c:pt>
                <c:pt idx="1916">
                  <c:v>2255</c:v>
                </c:pt>
                <c:pt idx="1917">
                  <c:v>2255</c:v>
                </c:pt>
                <c:pt idx="1918">
                  <c:v>2255</c:v>
                </c:pt>
                <c:pt idx="1919">
                  <c:v>2255</c:v>
                </c:pt>
                <c:pt idx="1920">
                  <c:v>2260</c:v>
                </c:pt>
                <c:pt idx="1921">
                  <c:v>2260</c:v>
                </c:pt>
                <c:pt idx="1922">
                  <c:v>2260</c:v>
                </c:pt>
                <c:pt idx="1923">
                  <c:v>2260</c:v>
                </c:pt>
                <c:pt idx="1924">
                  <c:v>2265</c:v>
                </c:pt>
                <c:pt idx="1925">
                  <c:v>2265</c:v>
                </c:pt>
                <c:pt idx="1926">
                  <c:v>2265</c:v>
                </c:pt>
                <c:pt idx="1927">
                  <c:v>2265</c:v>
                </c:pt>
                <c:pt idx="1928">
                  <c:v>2265</c:v>
                </c:pt>
                <c:pt idx="1929">
                  <c:v>2265</c:v>
                </c:pt>
                <c:pt idx="1930">
                  <c:v>2270</c:v>
                </c:pt>
                <c:pt idx="1931">
                  <c:v>2270</c:v>
                </c:pt>
                <c:pt idx="1932">
                  <c:v>2275</c:v>
                </c:pt>
                <c:pt idx="1933">
                  <c:v>2275</c:v>
                </c:pt>
                <c:pt idx="1934">
                  <c:v>2275</c:v>
                </c:pt>
                <c:pt idx="1935">
                  <c:v>2275</c:v>
                </c:pt>
                <c:pt idx="1936">
                  <c:v>2280</c:v>
                </c:pt>
                <c:pt idx="1937">
                  <c:v>2280</c:v>
                </c:pt>
                <c:pt idx="1938">
                  <c:v>2280</c:v>
                </c:pt>
                <c:pt idx="1939">
                  <c:v>2280</c:v>
                </c:pt>
                <c:pt idx="1940">
                  <c:v>2285</c:v>
                </c:pt>
                <c:pt idx="1941">
                  <c:v>2285</c:v>
                </c:pt>
                <c:pt idx="1942">
                  <c:v>2285</c:v>
                </c:pt>
                <c:pt idx="1943">
                  <c:v>2285</c:v>
                </c:pt>
                <c:pt idx="1944">
                  <c:v>2285</c:v>
                </c:pt>
                <c:pt idx="1945">
                  <c:v>2285</c:v>
                </c:pt>
                <c:pt idx="1946">
                  <c:v>2285</c:v>
                </c:pt>
                <c:pt idx="1947">
                  <c:v>2285</c:v>
                </c:pt>
                <c:pt idx="1948">
                  <c:v>2285</c:v>
                </c:pt>
                <c:pt idx="1949">
                  <c:v>2285</c:v>
                </c:pt>
                <c:pt idx="1950">
                  <c:v>2285</c:v>
                </c:pt>
                <c:pt idx="1951">
                  <c:v>2290</c:v>
                </c:pt>
                <c:pt idx="1952">
                  <c:v>2290</c:v>
                </c:pt>
                <c:pt idx="1953">
                  <c:v>2290</c:v>
                </c:pt>
                <c:pt idx="1954">
                  <c:v>2290</c:v>
                </c:pt>
                <c:pt idx="1955">
                  <c:v>2295</c:v>
                </c:pt>
                <c:pt idx="1956">
                  <c:v>2295</c:v>
                </c:pt>
                <c:pt idx="1957">
                  <c:v>2295</c:v>
                </c:pt>
                <c:pt idx="1958">
                  <c:v>2300</c:v>
                </c:pt>
                <c:pt idx="1959">
                  <c:v>2305</c:v>
                </c:pt>
                <c:pt idx="1960">
                  <c:v>2305</c:v>
                </c:pt>
                <c:pt idx="1961">
                  <c:v>2305</c:v>
                </c:pt>
                <c:pt idx="1962">
                  <c:v>2305</c:v>
                </c:pt>
                <c:pt idx="1963">
                  <c:v>2305</c:v>
                </c:pt>
                <c:pt idx="1964">
                  <c:v>2310</c:v>
                </c:pt>
                <c:pt idx="1965">
                  <c:v>2310</c:v>
                </c:pt>
                <c:pt idx="1966">
                  <c:v>2310</c:v>
                </c:pt>
                <c:pt idx="1967">
                  <c:v>2310</c:v>
                </c:pt>
                <c:pt idx="1968">
                  <c:v>2310</c:v>
                </c:pt>
                <c:pt idx="1969">
                  <c:v>2315</c:v>
                </c:pt>
                <c:pt idx="1970">
                  <c:v>2320</c:v>
                </c:pt>
                <c:pt idx="1971">
                  <c:v>2320</c:v>
                </c:pt>
                <c:pt idx="1972">
                  <c:v>2325</c:v>
                </c:pt>
                <c:pt idx="1973">
                  <c:v>2325</c:v>
                </c:pt>
                <c:pt idx="1974">
                  <c:v>2325</c:v>
                </c:pt>
                <c:pt idx="1975">
                  <c:v>2325</c:v>
                </c:pt>
                <c:pt idx="1976">
                  <c:v>2330</c:v>
                </c:pt>
                <c:pt idx="1977">
                  <c:v>2335</c:v>
                </c:pt>
                <c:pt idx="1978">
                  <c:v>2340</c:v>
                </c:pt>
                <c:pt idx="1979">
                  <c:v>2340</c:v>
                </c:pt>
                <c:pt idx="1980">
                  <c:v>2340</c:v>
                </c:pt>
                <c:pt idx="1981">
                  <c:v>2345</c:v>
                </c:pt>
                <c:pt idx="1982">
                  <c:v>2345</c:v>
                </c:pt>
                <c:pt idx="1983">
                  <c:v>2345</c:v>
                </c:pt>
                <c:pt idx="1984">
                  <c:v>2345</c:v>
                </c:pt>
                <c:pt idx="1985">
                  <c:v>2345</c:v>
                </c:pt>
                <c:pt idx="1986">
                  <c:v>2350</c:v>
                </c:pt>
                <c:pt idx="1987">
                  <c:v>2350</c:v>
                </c:pt>
                <c:pt idx="1988">
                  <c:v>2355</c:v>
                </c:pt>
                <c:pt idx="1989">
                  <c:v>2355</c:v>
                </c:pt>
                <c:pt idx="1990">
                  <c:v>2355</c:v>
                </c:pt>
                <c:pt idx="1991">
                  <c:v>2355</c:v>
                </c:pt>
                <c:pt idx="1992">
                  <c:v>2355</c:v>
                </c:pt>
                <c:pt idx="1993">
                  <c:v>2355</c:v>
                </c:pt>
                <c:pt idx="1994">
                  <c:v>2360</c:v>
                </c:pt>
                <c:pt idx="1995">
                  <c:v>2360</c:v>
                </c:pt>
                <c:pt idx="1996">
                  <c:v>2360</c:v>
                </c:pt>
                <c:pt idx="1997">
                  <c:v>2360</c:v>
                </c:pt>
                <c:pt idx="1998">
                  <c:v>2365</c:v>
                </c:pt>
                <c:pt idx="1999">
                  <c:v>2365</c:v>
                </c:pt>
                <c:pt idx="2000">
                  <c:v>2365</c:v>
                </c:pt>
                <c:pt idx="2001">
                  <c:v>2365</c:v>
                </c:pt>
                <c:pt idx="2002">
                  <c:v>2365</c:v>
                </c:pt>
                <c:pt idx="2003">
                  <c:v>2365</c:v>
                </c:pt>
                <c:pt idx="2004">
                  <c:v>2365</c:v>
                </c:pt>
                <c:pt idx="2005">
                  <c:v>2365</c:v>
                </c:pt>
                <c:pt idx="2006">
                  <c:v>2365</c:v>
                </c:pt>
                <c:pt idx="2007">
                  <c:v>2365</c:v>
                </c:pt>
                <c:pt idx="2008">
                  <c:v>2365</c:v>
                </c:pt>
                <c:pt idx="2009">
                  <c:v>2370</c:v>
                </c:pt>
                <c:pt idx="2010">
                  <c:v>2370</c:v>
                </c:pt>
                <c:pt idx="2011">
                  <c:v>2370</c:v>
                </c:pt>
                <c:pt idx="2012">
                  <c:v>2370</c:v>
                </c:pt>
                <c:pt idx="2013">
                  <c:v>2370</c:v>
                </c:pt>
                <c:pt idx="2014">
                  <c:v>2370</c:v>
                </c:pt>
                <c:pt idx="2015">
                  <c:v>2375</c:v>
                </c:pt>
                <c:pt idx="2016">
                  <c:v>2375</c:v>
                </c:pt>
                <c:pt idx="2017">
                  <c:v>2375</c:v>
                </c:pt>
                <c:pt idx="2018">
                  <c:v>2375</c:v>
                </c:pt>
                <c:pt idx="2019">
                  <c:v>2375</c:v>
                </c:pt>
                <c:pt idx="2020">
                  <c:v>2380</c:v>
                </c:pt>
                <c:pt idx="2021">
                  <c:v>2380</c:v>
                </c:pt>
                <c:pt idx="2022">
                  <c:v>2385</c:v>
                </c:pt>
                <c:pt idx="2023">
                  <c:v>2385</c:v>
                </c:pt>
                <c:pt idx="2024">
                  <c:v>2385</c:v>
                </c:pt>
                <c:pt idx="2025">
                  <c:v>2385</c:v>
                </c:pt>
                <c:pt idx="2026">
                  <c:v>2390</c:v>
                </c:pt>
                <c:pt idx="2027">
                  <c:v>2395</c:v>
                </c:pt>
                <c:pt idx="2028">
                  <c:v>2395</c:v>
                </c:pt>
                <c:pt idx="2029">
                  <c:v>2395</c:v>
                </c:pt>
                <c:pt idx="2030">
                  <c:v>2395</c:v>
                </c:pt>
                <c:pt idx="2031">
                  <c:v>2395</c:v>
                </c:pt>
                <c:pt idx="2032">
                  <c:v>2395</c:v>
                </c:pt>
                <c:pt idx="2033">
                  <c:v>2395</c:v>
                </c:pt>
                <c:pt idx="2034">
                  <c:v>2395</c:v>
                </c:pt>
                <c:pt idx="2035">
                  <c:v>2400</c:v>
                </c:pt>
                <c:pt idx="2036">
                  <c:v>2405</c:v>
                </c:pt>
                <c:pt idx="2037">
                  <c:v>2410</c:v>
                </c:pt>
                <c:pt idx="2038">
                  <c:v>2410</c:v>
                </c:pt>
                <c:pt idx="2039">
                  <c:v>2410</c:v>
                </c:pt>
                <c:pt idx="2040">
                  <c:v>2410</c:v>
                </c:pt>
                <c:pt idx="2041">
                  <c:v>2410</c:v>
                </c:pt>
                <c:pt idx="2042">
                  <c:v>2410</c:v>
                </c:pt>
                <c:pt idx="2043">
                  <c:v>2410</c:v>
                </c:pt>
                <c:pt idx="2044">
                  <c:v>2415</c:v>
                </c:pt>
                <c:pt idx="2045">
                  <c:v>2420</c:v>
                </c:pt>
                <c:pt idx="2046">
                  <c:v>2420</c:v>
                </c:pt>
                <c:pt idx="2047">
                  <c:v>2420</c:v>
                </c:pt>
                <c:pt idx="2048">
                  <c:v>2420</c:v>
                </c:pt>
                <c:pt idx="2049">
                  <c:v>2425</c:v>
                </c:pt>
                <c:pt idx="2050">
                  <c:v>2425</c:v>
                </c:pt>
                <c:pt idx="2051">
                  <c:v>2425</c:v>
                </c:pt>
                <c:pt idx="2052">
                  <c:v>2425</c:v>
                </c:pt>
                <c:pt idx="2053">
                  <c:v>2425</c:v>
                </c:pt>
                <c:pt idx="2054">
                  <c:v>2425</c:v>
                </c:pt>
                <c:pt idx="2055">
                  <c:v>2430</c:v>
                </c:pt>
                <c:pt idx="2056">
                  <c:v>2430</c:v>
                </c:pt>
                <c:pt idx="2057">
                  <c:v>2435</c:v>
                </c:pt>
                <c:pt idx="2058">
                  <c:v>2435</c:v>
                </c:pt>
                <c:pt idx="2059">
                  <c:v>2435</c:v>
                </c:pt>
                <c:pt idx="2060">
                  <c:v>2435</c:v>
                </c:pt>
                <c:pt idx="2061">
                  <c:v>2435</c:v>
                </c:pt>
                <c:pt idx="2062">
                  <c:v>2435</c:v>
                </c:pt>
                <c:pt idx="2063">
                  <c:v>2440</c:v>
                </c:pt>
                <c:pt idx="2064">
                  <c:v>2445</c:v>
                </c:pt>
                <c:pt idx="2065">
                  <c:v>2450</c:v>
                </c:pt>
                <c:pt idx="2066">
                  <c:v>2455</c:v>
                </c:pt>
                <c:pt idx="2067">
                  <c:v>2455</c:v>
                </c:pt>
                <c:pt idx="2068">
                  <c:v>2460</c:v>
                </c:pt>
                <c:pt idx="2069">
                  <c:v>2460</c:v>
                </c:pt>
                <c:pt idx="2070">
                  <c:v>2460</c:v>
                </c:pt>
                <c:pt idx="2071">
                  <c:v>2460</c:v>
                </c:pt>
                <c:pt idx="2072">
                  <c:v>2465</c:v>
                </c:pt>
                <c:pt idx="2073">
                  <c:v>2465</c:v>
                </c:pt>
                <c:pt idx="2074">
                  <c:v>2465</c:v>
                </c:pt>
                <c:pt idx="2075">
                  <c:v>2470</c:v>
                </c:pt>
                <c:pt idx="2076">
                  <c:v>2470</c:v>
                </c:pt>
                <c:pt idx="2077">
                  <c:v>2470</c:v>
                </c:pt>
                <c:pt idx="2078">
                  <c:v>2470</c:v>
                </c:pt>
                <c:pt idx="2079">
                  <c:v>2470</c:v>
                </c:pt>
                <c:pt idx="2080">
                  <c:v>2470</c:v>
                </c:pt>
                <c:pt idx="2081">
                  <c:v>2470</c:v>
                </c:pt>
                <c:pt idx="2082">
                  <c:v>2470</c:v>
                </c:pt>
                <c:pt idx="2083">
                  <c:v>2475</c:v>
                </c:pt>
                <c:pt idx="2084">
                  <c:v>2475</c:v>
                </c:pt>
                <c:pt idx="2085">
                  <c:v>2475</c:v>
                </c:pt>
                <c:pt idx="2086">
                  <c:v>2475</c:v>
                </c:pt>
                <c:pt idx="2087">
                  <c:v>2475</c:v>
                </c:pt>
                <c:pt idx="2088">
                  <c:v>2475</c:v>
                </c:pt>
                <c:pt idx="2089">
                  <c:v>2475</c:v>
                </c:pt>
                <c:pt idx="2090">
                  <c:v>2475</c:v>
                </c:pt>
                <c:pt idx="2091">
                  <c:v>2480</c:v>
                </c:pt>
                <c:pt idx="2092">
                  <c:v>2480</c:v>
                </c:pt>
                <c:pt idx="2093">
                  <c:v>2480</c:v>
                </c:pt>
                <c:pt idx="2094">
                  <c:v>2485</c:v>
                </c:pt>
                <c:pt idx="2095">
                  <c:v>2485</c:v>
                </c:pt>
                <c:pt idx="2096">
                  <c:v>2485</c:v>
                </c:pt>
                <c:pt idx="2097">
                  <c:v>2485</c:v>
                </c:pt>
                <c:pt idx="2098">
                  <c:v>2485</c:v>
                </c:pt>
                <c:pt idx="2099">
                  <c:v>2485</c:v>
                </c:pt>
                <c:pt idx="2100">
                  <c:v>2485</c:v>
                </c:pt>
                <c:pt idx="2101">
                  <c:v>2485</c:v>
                </c:pt>
                <c:pt idx="2102">
                  <c:v>2485</c:v>
                </c:pt>
                <c:pt idx="2103">
                  <c:v>2490</c:v>
                </c:pt>
                <c:pt idx="2104">
                  <c:v>2490</c:v>
                </c:pt>
                <c:pt idx="2105">
                  <c:v>2490</c:v>
                </c:pt>
                <c:pt idx="2106">
                  <c:v>2490</c:v>
                </c:pt>
                <c:pt idx="2107">
                  <c:v>2490</c:v>
                </c:pt>
                <c:pt idx="2108">
                  <c:v>2490</c:v>
                </c:pt>
                <c:pt idx="2109">
                  <c:v>2495</c:v>
                </c:pt>
                <c:pt idx="2110">
                  <c:v>2495</c:v>
                </c:pt>
                <c:pt idx="2111">
                  <c:v>2495</c:v>
                </c:pt>
                <c:pt idx="2112">
                  <c:v>2500</c:v>
                </c:pt>
                <c:pt idx="2113">
                  <c:v>2500</c:v>
                </c:pt>
                <c:pt idx="2114">
                  <c:v>2500</c:v>
                </c:pt>
                <c:pt idx="2115">
                  <c:v>2500</c:v>
                </c:pt>
                <c:pt idx="2116">
                  <c:v>2500</c:v>
                </c:pt>
                <c:pt idx="2117">
                  <c:v>2505</c:v>
                </c:pt>
                <c:pt idx="2118">
                  <c:v>2505</c:v>
                </c:pt>
                <c:pt idx="2119">
                  <c:v>2510</c:v>
                </c:pt>
                <c:pt idx="2120">
                  <c:v>2510</c:v>
                </c:pt>
                <c:pt idx="2121">
                  <c:v>2515</c:v>
                </c:pt>
                <c:pt idx="2122">
                  <c:v>2515</c:v>
                </c:pt>
                <c:pt idx="2123">
                  <c:v>2515</c:v>
                </c:pt>
                <c:pt idx="2124">
                  <c:v>2515</c:v>
                </c:pt>
                <c:pt idx="2125">
                  <c:v>2515</c:v>
                </c:pt>
                <c:pt idx="2126">
                  <c:v>2520</c:v>
                </c:pt>
                <c:pt idx="2127">
                  <c:v>2525</c:v>
                </c:pt>
                <c:pt idx="2128">
                  <c:v>2525</c:v>
                </c:pt>
                <c:pt idx="2129">
                  <c:v>2525</c:v>
                </c:pt>
                <c:pt idx="2130">
                  <c:v>2525</c:v>
                </c:pt>
                <c:pt idx="2131">
                  <c:v>2525</c:v>
                </c:pt>
                <c:pt idx="2132">
                  <c:v>2525</c:v>
                </c:pt>
                <c:pt idx="2133">
                  <c:v>2525</c:v>
                </c:pt>
                <c:pt idx="2134">
                  <c:v>2530</c:v>
                </c:pt>
                <c:pt idx="2135">
                  <c:v>2530</c:v>
                </c:pt>
                <c:pt idx="2136">
                  <c:v>2530</c:v>
                </c:pt>
                <c:pt idx="2137">
                  <c:v>2535</c:v>
                </c:pt>
                <c:pt idx="2138">
                  <c:v>2535</c:v>
                </c:pt>
                <c:pt idx="2139">
                  <c:v>2535</c:v>
                </c:pt>
                <c:pt idx="2140">
                  <c:v>2535</c:v>
                </c:pt>
                <c:pt idx="2141">
                  <c:v>2535</c:v>
                </c:pt>
                <c:pt idx="2142">
                  <c:v>2535</c:v>
                </c:pt>
                <c:pt idx="2143">
                  <c:v>2535</c:v>
                </c:pt>
                <c:pt idx="2144">
                  <c:v>2540</c:v>
                </c:pt>
                <c:pt idx="2145">
                  <c:v>2545</c:v>
                </c:pt>
                <c:pt idx="2146">
                  <c:v>2545</c:v>
                </c:pt>
                <c:pt idx="2147">
                  <c:v>2545</c:v>
                </c:pt>
                <c:pt idx="2148">
                  <c:v>2545</c:v>
                </c:pt>
                <c:pt idx="2149">
                  <c:v>2545</c:v>
                </c:pt>
                <c:pt idx="2150">
                  <c:v>2545</c:v>
                </c:pt>
                <c:pt idx="2151">
                  <c:v>2545</c:v>
                </c:pt>
                <c:pt idx="2152">
                  <c:v>2545</c:v>
                </c:pt>
                <c:pt idx="2153">
                  <c:v>2545</c:v>
                </c:pt>
                <c:pt idx="2154">
                  <c:v>2545</c:v>
                </c:pt>
                <c:pt idx="2155">
                  <c:v>2545</c:v>
                </c:pt>
                <c:pt idx="2156">
                  <c:v>2545</c:v>
                </c:pt>
                <c:pt idx="2157">
                  <c:v>2545</c:v>
                </c:pt>
                <c:pt idx="2158">
                  <c:v>2545</c:v>
                </c:pt>
                <c:pt idx="2159">
                  <c:v>2550</c:v>
                </c:pt>
                <c:pt idx="2160">
                  <c:v>2550</c:v>
                </c:pt>
                <c:pt idx="2161">
                  <c:v>2550</c:v>
                </c:pt>
                <c:pt idx="2162">
                  <c:v>2550</c:v>
                </c:pt>
                <c:pt idx="2163">
                  <c:v>2550</c:v>
                </c:pt>
                <c:pt idx="2164">
                  <c:v>2550</c:v>
                </c:pt>
                <c:pt idx="2165">
                  <c:v>2550</c:v>
                </c:pt>
                <c:pt idx="2166">
                  <c:v>2555</c:v>
                </c:pt>
                <c:pt idx="2167">
                  <c:v>2560</c:v>
                </c:pt>
                <c:pt idx="2168">
                  <c:v>2560</c:v>
                </c:pt>
                <c:pt idx="2169">
                  <c:v>2560</c:v>
                </c:pt>
                <c:pt idx="2170">
                  <c:v>2560</c:v>
                </c:pt>
                <c:pt idx="2171">
                  <c:v>2560</c:v>
                </c:pt>
                <c:pt idx="2172">
                  <c:v>2560</c:v>
                </c:pt>
                <c:pt idx="2173">
                  <c:v>2560</c:v>
                </c:pt>
                <c:pt idx="2174">
                  <c:v>2560</c:v>
                </c:pt>
                <c:pt idx="2175">
                  <c:v>2560</c:v>
                </c:pt>
                <c:pt idx="2176">
                  <c:v>2560</c:v>
                </c:pt>
                <c:pt idx="2177">
                  <c:v>2560</c:v>
                </c:pt>
                <c:pt idx="2178">
                  <c:v>2560</c:v>
                </c:pt>
                <c:pt idx="2179">
                  <c:v>2560</c:v>
                </c:pt>
                <c:pt idx="2180">
                  <c:v>2560</c:v>
                </c:pt>
                <c:pt idx="2181">
                  <c:v>2565</c:v>
                </c:pt>
                <c:pt idx="2182">
                  <c:v>2565</c:v>
                </c:pt>
                <c:pt idx="2183">
                  <c:v>2565</c:v>
                </c:pt>
                <c:pt idx="2184">
                  <c:v>2565</c:v>
                </c:pt>
                <c:pt idx="2185">
                  <c:v>2565</c:v>
                </c:pt>
                <c:pt idx="2186">
                  <c:v>2565</c:v>
                </c:pt>
                <c:pt idx="2187">
                  <c:v>2565</c:v>
                </c:pt>
                <c:pt idx="2188">
                  <c:v>2565</c:v>
                </c:pt>
                <c:pt idx="2189">
                  <c:v>2565</c:v>
                </c:pt>
                <c:pt idx="2190">
                  <c:v>2565</c:v>
                </c:pt>
                <c:pt idx="2191">
                  <c:v>2570</c:v>
                </c:pt>
                <c:pt idx="2192">
                  <c:v>2570</c:v>
                </c:pt>
                <c:pt idx="2193">
                  <c:v>2570</c:v>
                </c:pt>
                <c:pt idx="2194">
                  <c:v>2570</c:v>
                </c:pt>
                <c:pt idx="2195">
                  <c:v>2570</c:v>
                </c:pt>
                <c:pt idx="2196">
                  <c:v>2570</c:v>
                </c:pt>
                <c:pt idx="2197">
                  <c:v>2570</c:v>
                </c:pt>
                <c:pt idx="2198">
                  <c:v>2570</c:v>
                </c:pt>
                <c:pt idx="2199">
                  <c:v>2570</c:v>
                </c:pt>
                <c:pt idx="2200">
                  <c:v>2570</c:v>
                </c:pt>
                <c:pt idx="2201">
                  <c:v>2575</c:v>
                </c:pt>
                <c:pt idx="2202">
                  <c:v>2575</c:v>
                </c:pt>
                <c:pt idx="2203">
                  <c:v>2575</c:v>
                </c:pt>
                <c:pt idx="2204">
                  <c:v>2575</c:v>
                </c:pt>
                <c:pt idx="2205">
                  <c:v>2575</c:v>
                </c:pt>
                <c:pt idx="2206">
                  <c:v>2580</c:v>
                </c:pt>
                <c:pt idx="2207">
                  <c:v>2580</c:v>
                </c:pt>
                <c:pt idx="2208">
                  <c:v>2580</c:v>
                </c:pt>
                <c:pt idx="2209">
                  <c:v>2580</c:v>
                </c:pt>
                <c:pt idx="2210">
                  <c:v>2580</c:v>
                </c:pt>
                <c:pt idx="2211">
                  <c:v>2580</c:v>
                </c:pt>
                <c:pt idx="2212">
                  <c:v>2580</c:v>
                </c:pt>
                <c:pt idx="2213">
                  <c:v>2580</c:v>
                </c:pt>
                <c:pt idx="2214">
                  <c:v>2580</c:v>
                </c:pt>
                <c:pt idx="2215">
                  <c:v>2580</c:v>
                </c:pt>
                <c:pt idx="2216">
                  <c:v>2580</c:v>
                </c:pt>
                <c:pt idx="2217">
                  <c:v>2580</c:v>
                </c:pt>
                <c:pt idx="2218">
                  <c:v>2580</c:v>
                </c:pt>
                <c:pt idx="2219">
                  <c:v>2585</c:v>
                </c:pt>
                <c:pt idx="2220">
                  <c:v>2585</c:v>
                </c:pt>
                <c:pt idx="2221">
                  <c:v>2590</c:v>
                </c:pt>
                <c:pt idx="2222">
                  <c:v>2590</c:v>
                </c:pt>
                <c:pt idx="2223">
                  <c:v>2590</c:v>
                </c:pt>
                <c:pt idx="2224">
                  <c:v>2590</c:v>
                </c:pt>
                <c:pt idx="2225">
                  <c:v>2590</c:v>
                </c:pt>
                <c:pt idx="2226">
                  <c:v>2590</c:v>
                </c:pt>
                <c:pt idx="2227">
                  <c:v>2590</c:v>
                </c:pt>
                <c:pt idx="2228">
                  <c:v>2590</c:v>
                </c:pt>
                <c:pt idx="2229">
                  <c:v>2595</c:v>
                </c:pt>
                <c:pt idx="2230">
                  <c:v>2600</c:v>
                </c:pt>
                <c:pt idx="2231">
                  <c:v>2600</c:v>
                </c:pt>
                <c:pt idx="2232">
                  <c:v>2600</c:v>
                </c:pt>
                <c:pt idx="2233">
                  <c:v>2605</c:v>
                </c:pt>
                <c:pt idx="2234">
                  <c:v>2610</c:v>
                </c:pt>
                <c:pt idx="2235">
                  <c:v>2615</c:v>
                </c:pt>
                <c:pt idx="2236">
                  <c:v>2615</c:v>
                </c:pt>
                <c:pt idx="2237">
                  <c:v>2620</c:v>
                </c:pt>
                <c:pt idx="2238">
                  <c:v>2620</c:v>
                </c:pt>
                <c:pt idx="2239">
                  <c:v>2620</c:v>
                </c:pt>
                <c:pt idx="2240">
                  <c:v>2625</c:v>
                </c:pt>
                <c:pt idx="2241">
                  <c:v>2625</c:v>
                </c:pt>
                <c:pt idx="2242">
                  <c:v>2625</c:v>
                </c:pt>
                <c:pt idx="2243">
                  <c:v>2625</c:v>
                </c:pt>
                <c:pt idx="2244">
                  <c:v>2625</c:v>
                </c:pt>
                <c:pt idx="2245">
                  <c:v>2625</c:v>
                </c:pt>
                <c:pt idx="2246">
                  <c:v>2625</c:v>
                </c:pt>
                <c:pt idx="2247">
                  <c:v>2630</c:v>
                </c:pt>
                <c:pt idx="2248">
                  <c:v>2630</c:v>
                </c:pt>
                <c:pt idx="2249">
                  <c:v>2635</c:v>
                </c:pt>
                <c:pt idx="2250">
                  <c:v>2635</c:v>
                </c:pt>
                <c:pt idx="2251">
                  <c:v>2635</c:v>
                </c:pt>
                <c:pt idx="2252">
                  <c:v>2640</c:v>
                </c:pt>
                <c:pt idx="2253">
                  <c:v>2640</c:v>
                </c:pt>
                <c:pt idx="2254">
                  <c:v>2640</c:v>
                </c:pt>
                <c:pt idx="2255">
                  <c:v>2645</c:v>
                </c:pt>
                <c:pt idx="2256">
                  <c:v>2645</c:v>
                </c:pt>
                <c:pt idx="2257">
                  <c:v>2645</c:v>
                </c:pt>
                <c:pt idx="2258">
                  <c:v>2650</c:v>
                </c:pt>
                <c:pt idx="2259">
                  <c:v>2650</c:v>
                </c:pt>
                <c:pt idx="2260">
                  <c:v>2650</c:v>
                </c:pt>
                <c:pt idx="2261">
                  <c:v>2650</c:v>
                </c:pt>
                <c:pt idx="2262">
                  <c:v>2650</c:v>
                </c:pt>
                <c:pt idx="2263">
                  <c:v>2650</c:v>
                </c:pt>
                <c:pt idx="2264">
                  <c:v>2650</c:v>
                </c:pt>
                <c:pt idx="2265">
                  <c:v>2650</c:v>
                </c:pt>
                <c:pt idx="2266">
                  <c:v>2650</c:v>
                </c:pt>
                <c:pt idx="2267">
                  <c:v>2650</c:v>
                </c:pt>
                <c:pt idx="2268">
                  <c:v>2650</c:v>
                </c:pt>
                <c:pt idx="2269">
                  <c:v>2650</c:v>
                </c:pt>
                <c:pt idx="2270">
                  <c:v>2650</c:v>
                </c:pt>
                <c:pt idx="2271">
                  <c:v>2650</c:v>
                </c:pt>
                <c:pt idx="2272">
                  <c:v>2650</c:v>
                </c:pt>
                <c:pt idx="2273">
                  <c:v>2650</c:v>
                </c:pt>
                <c:pt idx="2274">
                  <c:v>2655</c:v>
                </c:pt>
                <c:pt idx="2275">
                  <c:v>2655</c:v>
                </c:pt>
                <c:pt idx="2276">
                  <c:v>2660</c:v>
                </c:pt>
                <c:pt idx="2277">
                  <c:v>2660</c:v>
                </c:pt>
                <c:pt idx="2278">
                  <c:v>2660</c:v>
                </c:pt>
                <c:pt idx="2279">
                  <c:v>2660</c:v>
                </c:pt>
                <c:pt idx="2280">
                  <c:v>2660</c:v>
                </c:pt>
                <c:pt idx="2281">
                  <c:v>2660</c:v>
                </c:pt>
                <c:pt idx="2282">
                  <c:v>2660</c:v>
                </c:pt>
                <c:pt idx="2283">
                  <c:v>2660</c:v>
                </c:pt>
                <c:pt idx="2284">
                  <c:v>2660</c:v>
                </c:pt>
                <c:pt idx="2285">
                  <c:v>2665</c:v>
                </c:pt>
                <c:pt idx="2286">
                  <c:v>2665</c:v>
                </c:pt>
                <c:pt idx="2287">
                  <c:v>2670</c:v>
                </c:pt>
                <c:pt idx="2288">
                  <c:v>2670</c:v>
                </c:pt>
                <c:pt idx="2289">
                  <c:v>2670</c:v>
                </c:pt>
                <c:pt idx="2290">
                  <c:v>2670</c:v>
                </c:pt>
                <c:pt idx="2291">
                  <c:v>2675</c:v>
                </c:pt>
                <c:pt idx="2292">
                  <c:v>2675</c:v>
                </c:pt>
                <c:pt idx="2293">
                  <c:v>2675</c:v>
                </c:pt>
                <c:pt idx="2294">
                  <c:v>2675</c:v>
                </c:pt>
                <c:pt idx="2295">
                  <c:v>2675</c:v>
                </c:pt>
                <c:pt idx="2296">
                  <c:v>2675</c:v>
                </c:pt>
                <c:pt idx="2297">
                  <c:v>2675</c:v>
                </c:pt>
                <c:pt idx="2298">
                  <c:v>2680</c:v>
                </c:pt>
                <c:pt idx="2299">
                  <c:v>2680</c:v>
                </c:pt>
                <c:pt idx="2300">
                  <c:v>2680</c:v>
                </c:pt>
                <c:pt idx="2301">
                  <c:v>2685</c:v>
                </c:pt>
                <c:pt idx="2302">
                  <c:v>2685</c:v>
                </c:pt>
                <c:pt idx="2303">
                  <c:v>2685</c:v>
                </c:pt>
                <c:pt idx="2304">
                  <c:v>2685</c:v>
                </c:pt>
                <c:pt idx="2305">
                  <c:v>2685</c:v>
                </c:pt>
                <c:pt idx="2306">
                  <c:v>2690</c:v>
                </c:pt>
                <c:pt idx="2307">
                  <c:v>2690</c:v>
                </c:pt>
                <c:pt idx="2308">
                  <c:v>2695</c:v>
                </c:pt>
                <c:pt idx="2309">
                  <c:v>2695</c:v>
                </c:pt>
                <c:pt idx="2310">
                  <c:v>2700</c:v>
                </c:pt>
                <c:pt idx="2311">
                  <c:v>2700</c:v>
                </c:pt>
                <c:pt idx="2312">
                  <c:v>2705</c:v>
                </c:pt>
                <c:pt idx="2313">
                  <c:v>2705</c:v>
                </c:pt>
                <c:pt idx="2314">
                  <c:v>2705</c:v>
                </c:pt>
                <c:pt idx="2315">
                  <c:v>2705</c:v>
                </c:pt>
                <c:pt idx="2316">
                  <c:v>2705</c:v>
                </c:pt>
                <c:pt idx="2317">
                  <c:v>2705</c:v>
                </c:pt>
                <c:pt idx="2318">
                  <c:v>2705</c:v>
                </c:pt>
                <c:pt idx="2319">
                  <c:v>2705</c:v>
                </c:pt>
                <c:pt idx="2320">
                  <c:v>2705</c:v>
                </c:pt>
                <c:pt idx="2321">
                  <c:v>2710</c:v>
                </c:pt>
                <c:pt idx="2322">
                  <c:v>2710</c:v>
                </c:pt>
                <c:pt idx="2323">
                  <c:v>2710</c:v>
                </c:pt>
                <c:pt idx="2324">
                  <c:v>2715</c:v>
                </c:pt>
                <c:pt idx="2325">
                  <c:v>2715</c:v>
                </c:pt>
                <c:pt idx="2326">
                  <c:v>2715</c:v>
                </c:pt>
                <c:pt idx="2327">
                  <c:v>2715</c:v>
                </c:pt>
                <c:pt idx="2328">
                  <c:v>2715</c:v>
                </c:pt>
                <c:pt idx="2329">
                  <c:v>2715</c:v>
                </c:pt>
                <c:pt idx="2330">
                  <c:v>2715</c:v>
                </c:pt>
                <c:pt idx="2331">
                  <c:v>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F-6240-8648-58ED014A2751}"/>
            </c:ext>
          </c:extLst>
        </c:ser>
        <c:ser>
          <c:idx val="1"/>
          <c:order val="1"/>
          <c:tx>
            <c:v>Po úpravě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data!$Q$1:$Q$2332</c:f>
              <c:strCache>
                <c:ptCount val="2332"/>
                <c:pt idx="0">
                  <c:v>Iteration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</c:strCache>
            </c:strRef>
          </c:cat>
          <c:val>
            <c:numRef>
              <c:f>data!$S$1:$S$2332</c:f>
              <c:numCache>
                <c:formatCode>General</c:formatCode>
                <c:ptCount val="2332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25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45</c:v>
                </c:pt>
                <c:pt idx="28">
                  <c:v>45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60</c:v>
                </c:pt>
                <c:pt idx="44">
                  <c:v>60</c:v>
                </c:pt>
                <c:pt idx="45">
                  <c:v>65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80</c:v>
                </c:pt>
                <c:pt idx="55">
                  <c:v>80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90</c:v>
                </c:pt>
                <c:pt idx="61">
                  <c:v>90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105</c:v>
                </c:pt>
                <c:pt idx="81">
                  <c:v>105</c:v>
                </c:pt>
                <c:pt idx="82">
                  <c:v>105</c:v>
                </c:pt>
                <c:pt idx="83">
                  <c:v>105</c:v>
                </c:pt>
                <c:pt idx="84">
                  <c:v>110</c:v>
                </c:pt>
                <c:pt idx="85">
                  <c:v>110</c:v>
                </c:pt>
                <c:pt idx="86">
                  <c:v>110</c:v>
                </c:pt>
                <c:pt idx="87">
                  <c:v>110</c:v>
                </c:pt>
                <c:pt idx="88">
                  <c:v>110</c:v>
                </c:pt>
                <c:pt idx="89">
                  <c:v>115</c:v>
                </c:pt>
                <c:pt idx="90">
                  <c:v>115</c:v>
                </c:pt>
                <c:pt idx="91">
                  <c:v>115</c:v>
                </c:pt>
                <c:pt idx="92">
                  <c:v>115</c:v>
                </c:pt>
                <c:pt idx="93">
                  <c:v>115</c:v>
                </c:pt>
                <c:pt idx="94">
                  <c:v>115</c:v>
                </c:pt>
                <c:pt idx="95">
                  <c:v>115</c:v>
                </c:pt>
                <c:pt idx="96">
                  <c:v>115</c:v>
                </c:pt>
                <c:pt idx="97">
                  <c:v>115</c:v>
                </c:pt>
                <c:pt idx="98">
                  <c:v>115</c:v>
                </c:pt>
                <c:pt idx="99">
                  <c:v>120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130</c:v>
                </c:pt>
                <c:pt idx="115">
                  <c:v>130</c:v>
                </c:pt>
                <c:pt idx="116">
                  <c:v>135</c:v>
                </c:pt>
                <c:pt idx="117">
                  <c:v>135</c:v>
                </c:pt>
                <c:pt idx="118">
                  <c:v>135</c:v>
                </c:pt>
                <c:pt idx="119">
                  <c:v>135</c:v>
                </c:pt>
                <c:pt idx="120">
                  <c:v>135</c:v>
                </c:pt>
                <c:pt idx="121">
                  <c:v>135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145</c:v>
                </c:pt>
                <c:pt idx="149">
                  <c:v>150</c:v>
                </c:pt>
                <c:pt idx="150">
                  <c:v>155</c:v>
                </c:pt>
                <c:pt idx="151">
                  <c:v>155</c:v>
                </c:pt>
                <c:pt idx="152">
                  <c:v>155</c:v>
                </c:pt>
                <c:pt idx="153">
                  <c:v>155</c:v>
                </c:pt>
                <c:pt idx="154">
                  <c:v>155</c:v>
                </c:pt>
                <c:pt idx="155">
                  <c:v>155</c:v>
                </c:pt>
                <c:pt idx="156">
                  <c:v>155</c:v>
                </c:pt>
                <c:pt idx="157">
                  <c:v>155</c:v>
                </c:pt>
                <c:pt idx="158">
                  <c:v>155</c:v>
                </c:pt>
                <c:pt idx="159">
                  <c:v>155</c:v>
                </c:pt>
                <c:pt idx="160">
                  <c:v>155</c:v>
                </c:pt>
                <c:pt idx="161">
                  <c:v>160</c:v>
                </c:pt>
                <c:pt idx="162">
                  <c:v>160</c:v>
                </c:pt>
                <c:pt idx="163">
                  <c:v>160</c:v>
                </c:pt>
                <c:pt idx="164">
                  <c:v>160</c:v>
                </c:pt>
                <c:pt idx="165">
                  <c:v>165</c:v>
                </c:pt>
                <c:pt idx="166">
                  <c:v>165</c:v>
                </c:pt>
                <c:pt idx="167">
                  <c:v>165</c:v>
                </c:pt>
                <c:pt idx="168">
                  <c:v>165</c:v>
                </c:pt>
                <c:pt idx="169">
                  <c:v>165</c:v>
                </c:pt>
                <c:pt idx="170">
                  <c:v>165</c:v>
                </c:pt>
                <c:pt idx="171">
                  <c:v>165</c:v>
                </c:pt>
                <c:pt idx="172">
                  <c:v>165</c:v>
                </c:pt>
                <c:pt idx="173">
                  <c:v>165</c:v>
                </c:pt>
                <c:pt idx="174">
                  <c:v>165</c:v>
                </c:pt>
                <c:pt idx="175">
                  <c:v>165</c:v>
                </c:pt>
                <c:pt idx="176">
                  <c:v>170</c:v>
                </c:pt>
                <c:pt idx="177">
                  <c:v>175</c:v>
                </c:pt>
                <c:pt idx="178">
                  <c:v>175</c:v>
                </c:pt>
                <c:pt idx="179">
                  <c:v>175</c:v>
                </c:pt>
                <c:pt idx="180">
                  <c:v>175</c:v>
                </c:pt>
                <c:pt idx="181">
                  <c:v>175</c:v>
                </c:pt>
                <c:pt idx="182">
                  <c:v>175</c:v>
                </c:pt>
                <c:pt idx="183">
                  <c:v>175</c:v>
                </c:pt>
                <c:pt idx="184">
                  <c:v>180</c:v>
                </c:pt>
                <c:pt idx="185">
                  <c:v>180</c:v>
                </c:pt>
                <c:pt idx="186">
                  <c:v>180</c:v>
                </c:pt>
                <c:pt idx="187">
                  <c:v>180</c:v>
                </c:pt>
                <c:pt idx="188">
                  <c:v>180</c:v>
                </c:pt>
                <c:pt idx="189">
                  <c:v>180</c:v>
                </c:pt>
                <c:pt idx="190">
                  <c:v>180</c:v>
                </c:pt>
                <c:pt idx="191">
                  <c:v>180</c:v>
                </c:pt>
                <c:pt idx="192">
                  <c:v>180</c:v>
                </c:pt>
                <c:pt idx="193">
                  <c:v>180</c:v>
                </c:pt>
                <c:pt idx="194">
                  <c:v>180</c:v>
                </c:pt>
                <c:pt idx="195">
                  <c:v>180</c:v>
                </c:pt>
                <c:pt idx="196">
                  <c:v>180</c:v>
                </c:pt>
                <c:pt idx="197">
                  <c:v>180</c:v>
                </c:pt>
                <c:pt idx="198">
                  <c:v>180</c:v>
                </c:pt>
                <c:pt idx="199">
                  <c:v>180</c:v>
                </c:pt>
                <c:pt idx="200">
                  <c:v>180</c:v>
                </c:pt>
                <c:pt idx="201">
                  <c:v>180</c:v>
                </c:pt>
                <c:pt idx="202">
                  <c:v>185</c:v>
                </c:pt>
                <c:pt idx="203">
                  <c:v>185</c:v>
                </c:pt>
                <c:pt idx="204">
                  <c:v>185</c:v>
                </c:pt>
                <c:pt idx="205">
                  <c:v>190</c:v>
                </c:pt>
                <c:pt idx="206">
                  <c:v>190</c:v>
                </c:pt>
                <c:pt idx="207">
                  <c:v>190</c:v>
                </c:pt>
                <c:pt idx="208">
                  <c:v>190</c:v>
                </c:pt>
                <c:pt idx="209">
                  <c:v>190</c:v>
                </c:pt>
                <c:pt idx="210">
                  <c:v>190</c:v>
                </c:pt>
                <c:pt idx="211">
                  <c:v>190</c:v>
                </c:pt>
                <c:pt idx="212">
                  <c:v>190</c:v>
                </c:pt>
                <c:pt idx="213">
                  <c:v>190</c:v>
                </c:pt>
                <c:pt idx="214">
                  <c:v>190</c:v>
                </c:pt>
                <c:pt idx="215">
                  <c:v>190</c:v>
                </c:pt>
                <c:pt idx="216">
                  <c:v>190</c:v>
                </c:pt>
                <c:pt idx="217">
                  <c:v>195</c:v>
                </c:pt>
                <c:pt idx="218">
                  <c:v>195</c:v>
                </c:pt>
                <c:pt idx="219">
                  <c:v>195</c:v>
                </c:pt>
                <c:pt idx="220">
                  <c:v>195</c:v>
                </c:pt>
                <c:pt idx="221">
                  <c:v>195</c:v>
                </c:pt>
                <c:pt idx="222">
                  <c:v>195</c:v>
                </c:pt>
                <c:pt idx="223">
                  <c:v>195</c:v>
                </c:pt>
                <c:pt idx="224">
                  <c:v>195</c:v>
                </c:pt>
                <c:pt idx="225">
                  <c:v>195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205</c:v>
                </c:pt>
                <c:pt idx="233">
                  <c:v>205</c:v>
                </c:pt>
                <c:pt idx="234">
                  <c:v>210</c:v>
                </c:pt>
                <c:pt idx="235">
                  <c:v>210</c:v>
                </c:pt>
                <c:pt idx="236">
                  <c:v>210</c:v>
                </c:pt>
                <c:pt idx="237">
                  <c:v>210</c:v>
                </c:pt>
                <c:pt idx="238">
                  <c:v>210</c:v>
                </c:pt>
                <c:pt idx="239">
                  <c:v>215</c:v>
                </c:pt>
                <c:pt idx="240">
                  <c:v>215</c:v>
                </c:pt>
                <c:pt idx="241">
                  <c:v>215</c:v>
                </c:pt>
                <c:pt idx="242">
                  <c:v>215</c:v>
                </c:pt>
                <c:pt idx="243">
                  <c:v>215</c:v>
                </c:pt>
                <c:pt idx="244">
                  <c:v>215</c:v>
                </c:pt>
                <c:pt idx="245">
                  <c:v>215</c:v>
                </c:pt>
                <c:pt idx="246">
                  <c:v>215</c:v>
                </c:pt>
                <c:pt idx="247">
                  <c:v>215</c:v>
                </c:pt>
                <c:pt idx="248">
                  <c:v>215</c:v>
                </c:pt>
                <c:pt idx="249">
                  <c:v>215</c:v>
                </c:pt>
                <c:pt idx="250">
                  <c:v>215</c:v>
                </c:pt>
                <c:pt idx="251">
                  <c:v>215</c:v>
                </c:pt>
                <c:pt idx="252">
                  <c:v>215</c:v>
                </c:pt>
                <c:pt idx="253">
                  <c:v>215</c:v>
                </c:pt>
                <c:pt idx="254">
                  <c:v>215</c:v>
                </c:pt>
                <c:pt idx="255">
                  <c:v>215</c:v>
                </c:pt>
                <c:pt idx="256">
                  <c:v>215</c:v>
                </c:pt>
                <c:pt idx="257">
                  <c:v>215</c:v>
                </c:pt>
                <c:pt idx="258">
                  <c:v>215</c:v>
                </c:pt>
                <c:pt idx="259">
                  <c:v>215</c:v>
                </c:pt>
                <c:pt idx="260">
                  <c:v>215</c:v>
                </c:pt>
                <c:pt idx="261">
                  <c:v>215</c:v>
                </c:pt>
                <c:pt idx="262">
                  <c:v>215</c:v>
                </c:pt>
                <c:pt idx="263">
                  <c:v>220</c:v>
                </c:pt>
                <c:pt idx="264">
                  <c:v>220</c:v>
                </c:pt>
                <c:pt idx="265">
                  <c:v>220</c:v>
                </c:pt>
                <c:pt idx="266">
                  <c:v>220</c:v>
                </c:pt>
                <c:pt idx="267">
                  <c:v>220</c:v>
                </c:pt>
                <c:pt idx="268">
                  <c:v>220</c:v>
                </c:pt>
                <c:pt idx="269">
                  <c:v>220</c:v>
                </c:pt>
                <c:pt idx="270">
                  <c:v>220</c:v>
                </c:pt>
                <c:pt idx="271">
                  <c:v>220</c:v>
                </c:pt>
                <c:pt idx="272">
                  <c:v>220</c:v>
                </c:pt>
                <c:pt idx="273">
                  <c:v>225</c:v>
                </c:pt>
                <c:pt idx="274">
                  <c:v>225</c:v>
                </c:pt>
                <c:pt idx="275">
                  <c:v>225</c:v>
                </c:pt>
                <c:pt idx="276">
                  <c:v>225</c:v>
                </c:pt>
                <c:pt idx="277">
                  <c:v>225</c:v>
                </c:pt>
                <c:pt idx="278">
                  <c:v>225</c:v>
                </c:pt>
                <c:pt idx="279">
                  <c:v>225</c:v>
                </c:pt>
                <c:pt idx="280">
                  <c:v>230</c:v>
                </c:pt>
                <c:pt idx="281">
                  <c:v>230</c:v>
                </c:pt>
                <c:pt idx="282">
                  <c:v>230</c:v>
                </c:pt>
                <c:pt idx="283">
                  <c:v>230</c:v>
                </c:pt>
                <c:pt idx="284">
                  <c:v>230</c:v>
                </c:pt>
                <c:pt idx="285">
                  <c:v>230</c:v>
                </c:pt>
                <c:pt idx="286">
                  <c:v>235</c:v>
                </c:pt>
                <c:pt idx="287">
                  <c:v>235</c:v>
                </c:pt>
                <c:pt idx="288">
                  <c:v>235</c:v>
                </c:pt>
                <c:pt idx="289">
                  <c:v>240</c:v>
                </c:pt>
                <c:pt idx="290">
                  <c:v>240</c:v>
                </c:pt>
                <c:pt idx="291">
                  <c:v>240</c:v>
                </c:pt>
                <c:pt idx="292">
                  <c:v>240</c:v>
                </c:pt>
                <c:pt idx="293">
                  <c:v>240</c:v>
                </c:pt>
                <c:pt idx="294">
                  <c:v>240</c:v>
                </c:pt>
                <c:pt idx="295">
                  <c:v>240</c:v>
                </c:pt>
                <c:pt idx="296">
                  <c:v>240</c:v>
                </c:pt>
                <c:pt idx="297">
                  <c:v>240</c:v>
                </c:pt>
                <c:pt idx="298">
                  <c:v>240</c:v>
                </c:pt>
                <c:pt idx="299">
                  <c:v>240</c:v>
                </c:pt>
                <c:pt idx="300">
                  <c:v>240</c:v>
                </c:pt>
                <c:pt idx="301">
                  <c:v>240</c:v>
                </c:pt>
                <c:pt idx="302">
                  <c:v>240</c:v>
                </c:pt>
                <c:pt idx="303">
                  <c:v>240</c:v>
                </c:pt>
                <c:pt idx="304">
                  <c:v>245</c:v>
                </c:pt>
                <c:pt idx="305">
                  <c:v>245</c:v>
                </c:pt>
                <c:pt idx="306">
                  <c:v>245</c:v>
                </c:pt>
                <c:pt idx="307">
                  <c:v>245</c:v>
                </c:pt>
                <c:pt idx="308">
                  <c:v>245</c:v>
                </c:pt>
                <c:pt idx="309">
                  <c:v>245</c:v>
                </c:pt>
                <c:pt idx="310">
                  <c:v>245</c:v>
                </c:pt>
                <c:pt idx="311">
                  <c:v>245</c:v>
                </c:pt>
                <c:pt idx="312">
                  <c:v>245</c:v>
                </c:pt>
                <c:pt idx="313">
                  <c:v>245</c:v>
                </c:pt>
                <c:pt idx="314">
                  <c:v>245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255</c:v>
                </c:pt>
                <c:pt idx="321">
                  <c:v>255</c:v>
                </c:pt>
                <c:pt idx="322">
                  <c:v>255</c:v>
                </c:pt>
                <c:pt idx="323">
                  <c:v>255</c:v>
                </c:pt>
                <c:pt idx="324">
                  <c:v>255</c:v>
                </c:pt>
                <c:pt idx="325">
                  <c:v>255</c:v>
                </c:pt>
                <c:pt idx="326">
                  <c:v>260</c:v>
                </c:pt>
                <c:pt idx="327">
                  <c:v>265</c:v>
                </c:pt>
                <c:pt idx="328">
                  <c:v>270</c:v>
                </c:pt>
                <c:pt idx="329">
                  <c:v>270</c:v>
                </c:pt>
                <c:pt idx="330">
                  <c:v>270</c:v>
                </c:pt>
                <c:pt idx="331">
                  <c:v>270</c:v>
                </c:pt>
                <c:pt idx="332">
                  <c:v>270</c:v>
                </c:pt>
                <c:pt idx="333">
                  <c:v>275</c:v>
                </c:pt>
                <c:pt idx="334">
                  <c:v>275</c:v>
                </c:pt>
                <c:pt idx="335">
                  <c:v>275</c:v>
                </c:pt>
                <c:pt idx="336">
                  <c:v>280</c:v>
                </c:pt>
                <c:pt idx="337">
                  <c:v>280</c:v>
                </c:pt>
                <c:pt idx="338">
                  <c:v>285</c:v>
                </c:pt>
                <c:pt idx="339">
                  <c:v>290</c:v>
                </c:pt>
                <c:pt idx="340">
                  <c:v>290</c:v>
                </c:pt>
                <c:pt idx="341">
                  <c:v>290</c:v>
                </c:pt>
                <c:pt idx="342">
                  <c:v>290</c:v>
                </c:pt>
                <c:pt idx="343">
                  <c:v>290</c:v>
                </c:pt>
                <c:pt idx="344">
                  <c:v>290</c:v>
                </c:pt>
                <c:pt idx="345">
                  <c:v>290</c:v>
                </c:pt>
                <c:pt idx="346">
                  <c:v>290</c:v>
                </c:pt>
                <c:pt idx="347">
                  <c:v>290</c:v>
                </c:pt>
                <c:pt idx="348">
                  <c:v>290</c:v>
                </c:pt>
                <c:pt idx="349">
                  <c:v>290</c:v>
                </c:pt>
                <c:pt idx="350">
                  <c:v>295</c:v>
                </c:pt>
                <c:pt idx="351">
                  <c:v>295</c:v>
                </c:pt>
                <c:pt idx="352">
                  <c:v>295</c:v>
                </c:pt>
                <c:pt idx="353">
                  <c:v>295</c:v>
                </c:pt>
                <c:pt idx="354">
                  <c:v>295</c:v>
                </c:pt>
                <c:pt idx="355">
                  <c:v>295</c:v>
                </c:pt>
                <c:pt idx="356">
                  <c:v>300</c:v>
                </c:pt>
                <c:pt idx="357">
                  <c:v>300</c:v>
                </c:pt>
                <c:pt idx="358">
                  <c:v>300</c:v>
                </c:pt>
                <c:pt idx="359">
                  <c:v>300</c:v>
                </c:pt>
                <c:pt idx="360">
                  <c:v>305</c:v>
                </c:pt>
                <c:pt idx="361">
                  <c:v>310</c:v>
                </c:pt>
                <c:pt idx="362">
                  <c:v>310</c:v>
                </c:pt>
                <c:pt idx="363">
                  <c:v>310</c:v>
                </c:pt>
                <c:pt idx="364">
                  <c:v>310</c:v>
                </c:pt>
                <c:pt idx="365">
                  <c:v>310</c:v>
                </c:pt>
                <c:pt idx="366">
                  <c:v>310</c:v>
                </c:pt>
                <c:pt idx="367">
                  <c:v>315</c:v>
                </c:pt>
                <c:pt idx="368">
                  <c:v>315</c:v>
                </c:pt>
                <c:pt idx="369">
                  <c:v>315</c:v>
                </c:pt>
                <c:pt idx="370">
                  <c:v>315</c:v>
                </c:pt>
                <c:pt idx="371">
                  <c:v>320</c:v>
                </c:pt>
                <c:pt idx="372">
                  <c:v>320</c:v>
                </c:pt>
                <c:pt idx="373">
                  <c:v>320</c:v>
                </c:pt>
                <c:pt idx="374">
                  <c:v>320</c:v>
                </c:pt>
                <c:pt idx="375">
                  <c:v>320</c:v>
                </c:pt>
                <c:pt idx="376">
                  <c:v>320</c:v>
                </c:pt>
                <c:pt idx="377">
                  <c:v>325</c:v>
                </c:pt>
                <c:pt idx="378">
                  <c:v>325</c:v>
                </c:pt>
                <c:pt idx="379">
                  <c:v>325</c:v>
                </c:pt>
                <c:pt idx="380">
                  <c:v>325</c:v>
                </c:pt>
                <c:pt idx="381">
                  <c:v>325</c:v>
                </c:pt>
                <c:pt idx="382">
                  <c:v>325</c:v>
                </c:pt>
                <c:pt idx="383">
                  <c:v>325</c:v>
                </c:pt>
                <c:pt idx="384">
                  <c:v>325</c:v>
                </c:pt>
                <c:pt idx="385">
                  <c:v>325</c:v>
                </c:pt>
                <c:pt idx="386">
                  <c:v>325</c:v>
                </c:pt>
                <c:pt idx="387">
                  <c:v>330</c:v>
                </c:pt>
                <c:pt idx="388">
                  <c:v>330</c:v>
                </c:pt>
                <c:pt idx="389">
                  <c:v>330</c:v>
                </c:pt>
                <c:pt idx="390">
                  <c:v>330</c:v>
                </c:pt>
                <c:pt idx="391">
                  <c:v>330</c:v>
                </c:pt>
                <c:pt idx="392">
                  <c:v>330</c:v>
                </c:pt>
                <c:pt idx="393">
                  <c:v>330</c:v>
                </c:pt>
                <c:pt idx="394">
                  <c:v>335</c:v>
                </c:pt>
                <c:pt idx="395">
                  <c:v>335</c:v>
                </c:pt>
                <c:pt idx="396">
                  <c:v>335</c:v>
                </c:pt>
                <c:pt idx="397">
                  <c:v>335</c:v>
                </c:pt>
                <c:pt idx="398">
                  <c:v>335</c:v>
                </c:pt>
                <c:pt idx="399">
                  <c:v>340</c:v>
                </c:pt>
                <c:pt idx="400">
                  <c:v>345</c:v>
                </c:pt>
                <c:pt idx="401">
                  <c:v>345</c:v>
                </c:pt>
                <c:pt idx="402">
                  <c:v>345</c:v>
                </c:pt>
                <c:pt idx="403">
                  <c:v>345</c:v>
                </c:pt>
                <c:pt idx="404">
                  <c:v>345</c:v>
                </c:pt>
                <c:pt idx="405">
                  <c:v>345</c:v>
                </c:pt>
                <c:pt idx="406">
                  <c:v>345</c:v>
                </c:pt>
                <c:pt idx="407">
                  <c:v>345</c:v>
                </c:pt>
                <c:pt idx="408">
                  <c:v>350</c:v>
                </c:pt>
                <c:pt idx="409">
                  <c:v>350</c:v>
                </c:pt>
                <c:pt idx="410">
                  <c:v>350</c:v>
                </c:pt>
                <c:pt idx="411">
                  <c:v>355</c:v>
                </c:pt>
                <c:pt idx="412">
                  <c:v>355</c:v>
                </c:pt>
                <c:pt idx="413">
                  <c:v>355</c:v>
                </c:pt>
                <c:pt idx="414">
                  <c:v>355</c:v>
                </c:pt>
                <c:pt idx="415">
                  <c:v>355</c:v>
                </c:pt>
                <c:pt idx="416">
                  <c:v>355</c:v>
                </c:pt>
                <c:pt idx="417">
                  <c:v>355</c:v>
                </c:pt>
                <c:pt idx="418">
                  <c:v>355</c:v>
                </c:pt>
                <c:pt idx="419">
                  <c:v>355</c:v>
                </c:pt>
                <c:pt idx="420">
                  <c:v>360</c:v>
                </c:pt>
                <c:pt idx="421">
                  <c:v>360</c:v>
                </c:pt>
                <c:pt idx="422">
                  <c:v>360</c:v>
                </c:pt>
                <c:pt idx="423">
                  <c:v>365</c:v>
                </c:pt>
                <c:pt idx="424">
                  <c:v>365</c:v>
                </c:pt>
                <c:pt idx="425">
                  <c:v>365</c:v>
                </c:pt>
                <c:pt idx="426">
                  <c:v>365</c:v>
                </c:pt>
                <c:pt idx="427">
                  <c:v>365</c:v>
                </c:pt>
                <c:pt idx="428">
                  <c:v>365</c:v>
                </c:pt>
                <c:pt idx="429">
                  <c:v>365</c:v>
                </c:pt>
                <c:pt idx="430">
                  <c:v>365</c:v>
                </c:pt>
                <c:pt idx="431">
                  <c:v>365</c:v>
                </c:pt>
                <c:pt idx="432">
                  <c:v>365</c:v>
                </c:pt>
                <c:pt idx="433">
                  <c:v>365</c:v>
                </c:pt>
                <c:pt idx="434">
                  <c:v>365</c:v>
                </c:pt>
                <c:pt idx="435">
                  <c:v>365</c:v>
                </c:pt>
                <c:pt idx="436">
                  <c:v>365</c:v>
                </c:pt>
                <c:pt idx="437">
                  <c:v>365</c:v>
                </c:pt>
                <c:pt idx="438">
                  <c:v>365</c:v>
                </c:pt>
                <c:pt idx="439">
                  <c:v>365</c:v>
                </c:pt>
                <c:pt idx="440">
                  <c:v>365</c:v>
                </c:pt>
                <c:pt idx="441">
                  <c:v>365</c:v>
                </c:pt>
                <c:pt idx="442">
                  <c:v>365</c:v>
                </c:pt>
                <c:pt idx="443">
                  <c:v>365</c:v>
                </c:pt>
                <c:pt idx="444">
                  <c:v>365</c:v>
                </c:pt>
                <c:pt idx="445">
                  <c:v>365</c:v>
                </c:pt>
                <c:pt idx="446">
                  <c:v>365</c:v>
                </c:pt>
                <c:pt idx="447">
                  <c:v>365</c:v>
                </c:pt>
                <c:pt idx="448">
                  <c:v>365</c:v>
                </c:pt>
                <c:pt idx="449">
                  <c:v>365</c:v>
                </c:pt>
                <c:pt idx="450">
                  <c:v>365</c:v>
                </c:pt>
                <c:pt idx="451">
                  <c:v>365</c:v>
                </c:pt>
                <c:pt idx="452">
                  <c:v>370</c:v>
                </c:pt>
                <c:pt idx="453">
                  <c:v>370</c:v>
                </c:pt>
                <c:pt idx="454">
                  <c:v>370</c:v>
                </c:pt>
                <c:pt idx="455">
                  <c:v>375</c:v>
                </c:pt>
                <c:pt idx="456">
                  <c:v>375</c:v>
                </c:pt>
                <c:pt idx="457">
                  <c:v>375</c:v>
                </c:pt>
                <c:pt idx="458">
                  <c:v>375</c:v>
                </c:pt>
                <c:pt idx="459">
                  <c:v>375</c:v>
                </c:pt>
                <c:pt idx="460">
                  <c:v>375</c:v>
                </c:pt>
                <c:pt idx="461">
                  <c:v>375</c:v>
                </c:pt>
                <c:pt idx="462">
                  <c:v>380</c:v>
                </c:pt>
                <c:pt idx="463">
                  <c:v>380</c:v>
                </c:pt>
                <c:pt idx="464">
                  <c:v>380</c:v>
                </c:pt>
                <c:pt idx="465">
                  <c:v>385</c:v>
                </c:pt>
                <c:pt idx="466">
                  <c:v>385</c:v>
                </c:pt>
                <c:pt idx="467">
                  <c:v>385</c:v>
                </c:pt>
                <c:pt idx="468">
                  <c:v>390</c:v>
                </c:pt>
                <c:pt idx="469">
                  <c:v>390</c:v>
                </c:pt>
                <c:pt idx="470">
                  <c:v>390</c:v>
                </c:pt>
                <c:pt idx="471">
                  <c:v>390</c:v>
                </c:pt>
                <c:pt idx="472">
                  <c:v>390</c:v>
                </c:pt>
                <c:pt idx="473">
                  <c:v>395</c:v>
                </c:pt>
                <c:pt idx="474">
                  <c:v>395</c:v>
                </c:pt>
                <c:pt idx="475">
                  <c:v>395</c:v>
                </c:pt>
                <c:pt idx="476">
                  <c:v>395</c:v>
                </c:pt>
                <c:pt idx="477">
                  <c:v>400</c:v>
                </c:pt>
                <c:pt idx="478">
                  <c:v>400</c:v>
                </c:pt>
                <c:pt idx="479">
                  <c:v>405</c:v>
                </c:pt>
                <c:pt idx="480">
                  <c:v>410</c:v>
                </c:pt>
                <c:pt idx="481">
                  <c:v>410</c:v>
                </c:pt>
                <c:pt idx="482">
                  <c:v>410</c:v>
                </c:pt>
                <c:pt idx="483">
                  <c:v>410</c:v>
                </c:pt>
                <c:pt idx="484">
                  <c:v>410</c:v>
                </c:pt>
                <c:pt idx="485">
                  <c:v>410</c:v>
                </c:pt>
                <c:pt idx="486">
                  <c:v>410</c:v>
                </c:pt>
                <c:pt idx="487">
                  <c:v>410</c:v>
                </c:pt>
                <c:pt idx="488">
                  <c:v>410</c:v>
                </c:pt>
                <c:pt idx="489">
                  <c:v>410</c:v>
                </c:pt>
                <c:pt idx="490">
                  <c:v>415</c:v>
                </c:pt>
                <c:pt idx="491">
                  <c:v>415</c:v>
                </c:pt>
                <c:pt idx="492">
                  <c:v>415</c:v>
                </c:pt>
                <c:pt idx="493">
                  <c:v>415</c:v>
                </c:pt>
                <c:pt idx="494">
                  <c:v>415</c:v>
                </c:pt>
                <c:pt idx="495">
                  <c:v>415</c:v>
                </c:pt>
                <c:pt idx="496">
                  <c:v>420</c:v>
                </c:pt>
                <c:pt idx="497">
                  <c:v>420</c:v>
                </c:pt>
                <c:pt idx="498">
                  <c:v>420</c:v>
                </c:pt>
                <c:pt idx="499">
                  <c:v>425</c:v>
                </c:pt>
                <c:pt idx="500">
                  <c:v>430</c:v>
                </c:pt>
                <c:pt idx="501">
                  <c:v>430</c:v>
                </c:pt>
                <c:pt idx="502">
                  <c:v>430</c:v>
                </c:pt>
                <c:pt idx="503">
                  <c:v>430</c:v>
                </c:pt>
                <c:pt idx="504">
                  <c:v>430</c:v>
                </c:pt>
                <c:pt idx="505">
                  <c:v>435</c:v>
                </c:pt>
                <c:pt idx="506">
                  <c:v>440</c:v>
                </c:pt>
                <c:pt idx="507">
                  <c:v>440</c:v>
                </c:pt>
                <c:pt idx="508">
                  <c:v>440</c:v>
                </c:pt>
                <c:pt idx="509">
                  <c:v>440</c:v>
                </c:pt>
                <c:pt idx="510">
                  <c:v>440</c:v>
                </c:pt>
                <c:pt idx="511">
                  <c:v>440</c:v>
                </c:pt>
                <c:pt idx="512">
                  <c:v>440</c:v>
                </c:pt>
                <c:pt idx="513">
                  <c:v>440</c:v>
                </c:pt>
                <c:pt idx="514">
                  <c:v>445</c:v>
                </c:pt>
                <c:pt idx="515">
                  <c:v>450</c:v>
                </c:pt>
                <c:pt idx="516">
                  <c:v>450</c:v>
                </c:pt>
                <c:pt idx="517">
                  <c:v>450</c:v>
                </c:pt>
                <c:pt idx="518">
                  <c:v>450</c:v>
                </c:pt>
                <c:pt idx="519">
                  <c:v>450</c:v>
                </c:pt>
                <c:pt idx="520">
                  <c:v>450</c:v>
                </c:pt>
                <c:pt idx="521">
                  <c:v>450</c:v>
                </c:pt>
                <c:pt idx="522">
                  <c:v>455</c:v>
                </c:pt>
                <c:pt idx="523">
                  <c:v>455</c:v>
                </c:pt>
                <c:pt idx="524">
                  <c:v>455</c:v>
                </c:pt>
                <c:pt idx="525">
                  <c:v>455</c:v>
                </c:pt>
                <c:pt idx="526">
                  <c:v>455</c:v>
                </c:pt>
                <c:pt idx="527">
                  <c:v>455</c:v>
                </c:pt>
                <c:pt idx="528">
                  <c:v>455</c:v>
                </c:pt>
                <c:pt idx="529">
                  <c:v>455</c:v>
                </c:pt>
                <c:pt idx="530">
                  <c:v>455</c:v>
                </c:pt>
                <c:pt idx="531">
                  <c:v>460</c:v>
                </c:pt>
                <c:pt idx="532">
                  <c:v>465</c:v>
                </c:pt>
                <c:pt idx="533">
                  <c:v>465</c:v>
                </c:pt>
                <c:pt idx="534">
                  <c:v>465</c:v>
                </c:pt>
                <c:pt idx="535">
                  <c:v>465</c:v>
                </c:pt>
                <c:pt idx="536">
                  <c:v>470</c:v>
                </c:pt>
                <c:pt idx="537">
                  <c:v>470</c:v>
                </c:pt>
                <c:pt idx="538">
                  <c:v>470</c:v>
                </c:pt>
                <c:pt idx="539">
                  <c:v>470</c:v>
                </c:pt>
                <c:pt idx="540">
                  <c:v>475</c:v>
                </c:pt>
                <c:pt idx="541">
                  <c:v>475</c:v>
                </c:pt>
                <c:pt idx="542">
                  <c:v>480</c:v>
                </c:pt>
                <c:pt idx="543">
                  <c:v>480</c:v>
                </c:pt>
                <c:pt idx="544">
                  <c:v>480</c:v>
                </c:pt>
                <c:pt idx="545">
                  <c:v>485</c:v>
                </c:pt>
                <c:pt idx="546">
                  <c:v>485</c:v>
                </c:pt>
                <c:pt idx="547">
                  <c:v>490</c:v>
                </c:pt>
                <c:pt idx="548">
                  <c:v>495</c:v>
                </c:pt>
                <c:pt idx="549">
                  <c:v>495</c:v>
                </c:pt>
                <c:pt idx="550">
                  <c:v>495</c:v>
                </c:pt>
                <c:pt idx="551">
                  <c:v>495</c:v>
                </c:pt>
                <c:pt idx="552">
                  <c:v>495</c:v>
                </c:pt>
                <c:pt idx="553">
                  <c:v>495</c:v>
                </c:pt>
                <c:pt idx="554">
                  <c:v>495</c:v>
                </c:pt>
                <c:pt idx="555">
                  <c:v>495</c:v>
                </c:pt>
                <c:pt idx="556">
                  <c:v>495</c:v>
                </c:pt>
                <c:pt idx="557">
                  <c:v>495</c:v>
                </c:pt>
                <c:pt idx="558">
                  <c:v>495</c:v>
                </c:pt>
                <c:pt idx="559">
                  <c:v>495</c:v>
                </c:pt>
                <c:pt idx="560">
                  <c:v>495</c:v>
                </c:pt>
                <c:pt idx="561">
                  <c:v>500</c:v>
                </c:pt>
                <c:pt idx="562">
                  <c:v>500</c:v>
                </c:pt>
                <c:pt idx="563">
                  <c:v>500</c:v>
                </c:pt>
                <c:pt idx="564">
                  <c:v>505</c:v>
                </c:pt>
                <c:pt idx="565">
                  <c:v>510</c:v>
                </c:pt>
                <c:pt idx="566">
                  <c:v>510</c:v>
                </c:pt>
                <c:pt idx="567">
                  <c:v>510</c:v>
                </c:pt>
                <c:pt idx="568">
                  <c:v>515</c:v>
                </c:pt>
                <c:pt idx="569">
                  <c:v>515</c:v>
                </c:pt>
                <c:pt idx="570">
                  <c:v>515</c:v>
                </c:pt>
                <c:pt idx="571">
                  <c:v>515</c:v>
                </c:pt>
                <c:pt idx="572">
                  <c:v>520</c:v>
                </c:pt>
                <c:pt idx="573">
                  <c:v>520</c:v>
                </c:pt>
                <c:pt idx="574">
                  <c:v>520</c:v>
                </c:pt>
                <c:pt idx="575">
                  <c:v>520</c:v>
                </c:pt>
                <c:pt idx="576">
                  <c:v>525</c:v>
                </c:pt>
                <c:pt idx="577">
                  <c:v>525</c:v>
                </c:pt>
                <c:pt idx="578">
                  <c:v>525</c:v>
                </c:pt>
                <c:pt idx="579">
                  <c:v>525</c:v>
                </c:pt>
                <c:pt idx="580">
                  <c:v>525</c:v>
                </c:pt>
                <c:pt idx="581">
                  <c:v>525</c:v>
                </c:pt>
                <c:pt idx="582">
                  <c:v>525</c:v>
                </c:pt>
                <c:pt idx="583">
                  <c:v>525</c:v>
                </c:pt>
                <c:pt idx="584">
                  <c:v>530</c:v>
                </c:pt>
                <c:pt idx="585">
                  <c:v>530</c:v>
                </c:pt>
                <c:pt idx="586">
                  <c:v>530</c:v>
                </c:pt>
                <c:pt idx="587">
                  <c:v>535</c:v>
                </c:pt>
                <c:pt idx="588">
                  <c:v>535</c:v>
                </c:pt>
                <c:pt idx="589">
                  <c:v>540</c:v>
                </c:pt>
                <c:pt idx="590">
                  <c:v>545</c:v>
                </c:pt>
                <c:pt idx="591">
                  <c:v>545</c:v>
                </c:pt>
                <c:pt idx="592">
                  <c:v>545</c:v>
                </c:pt>
                <c:pt idx="593">
                  <c:v>545</c:v>
                </c:pt>
                <c:pt idx="594">
                  <c:v>545</c:v>
                </c:pt>
                <c:pt idx="595">
                  <c:v>545</c:v>
                </c:pt>
                <c:pt idx="596">
                  <c:v>545</c:v>
                </c:pt>
                <c:pt idx="597">
                  <c:v>550</c:v>
                </c:pt>
                <c:pt idx="598">
                  <c:v>555</c:v>
                </c:pt>
                <c:pt idx="599">
                  <c:v>560</c:v>
                </c:pt>
                <c:pt idx="600">
                  <c:v>560</c:v>
                </c:pt>
                <c:pt idx="601">
                  <c:v>560</c:v>
                </c:pt>
                <c:pt idx="602">
                  <c:v>565</c:v>
                </c:pt>
                <c:pt idx="603">
                  <c:v>570</c:v>
                </c:pt>
                <c:pt idx="604">
                  <c:v>570</c:v>
                </c:pt>
                <c:pt idx="605">
                  <c:v>570</c:v>
                </c:pt>
                <c:pt idx="606">
                  <c:v>570</c:v>
                </c:pt>
                <c:pt idx="607">
                  <c:v>575</c:v>
                </c:pt>
                <c:pt idx="608">
                  <c:v>575</c:v>
                </c:pt>
                <c:pt idx="609">
                  <c:v>580</c:v>
                </c:pt>
                <c:pt idx="610">
                  <c:v>585</c:v>
                </c:pt>
                <c:pt idx="611">
                  <c:v>585</c:v>
                </c:pt>
                <c:pt idx="612">
                  <c:v>585</c:v>
                </c:pt>
                <c:pt idx="613">
                  <c:v>585</c:v>
                </c:pt>
                <c:pt idx="614">
                  <c:v>585</c:v>
                </c:pt>
                <c:pt idx="615">
                  <c:v>585</c:v>
                </c:pt>
                <c:pt idx="616">
                  <c:v>585</c:v>
                </c:pt>
                <c:pt idx="617">
                  <c:v>590</c:v>
                </c:pt>
                <c:pt idx="618">
                  <c:v>590</c:v>
                </c:pt>
                <c:pt idx="619">
                  <c:v>590</c:v>
                </c:pt>
                <c:pt idx="620">
                  <c:v>590</c:v>
                </c:pt>
                <c:pt idx="621">
                  <c:v>590</c:v>
                </c:pt>
                <c:pt idx="622">
                  <c:v>590</c:v>
                </c:pt>
                <c:pt idx="623">
                  <c:v>595</c:v>
                </c:pt>
                <c:pt idx="624">
                  <c:v>595</c:v>
                </c:pt>
                <c:pt idx="625">
                  <c:v>595</c:v>
                </c:pt>
                <c:pt idx="626">
                  <c:v>600</c:v>
                </c:pt>
                <c:pt idx="627">
                  <c:v>600</c:v>
                </c:pt>
                <c:pt idx="628">
                  <c:v>605</c:v>
                </c:pt>
                <c:pt idx="629">
                  <c:v>605</c:v>
                </c:pt>
                <c:pt idx="630">
                  <c:v>605</c:v>
                </c:pt>
                <c:pt idx="631">
                  <c:v>610</c:v>
                </c:pt>
                <c:pt idx="632">
                  <c:v>610</c:v>
                </c:pt>
                <c:pt idx="633">
                  <c:v>610</c:v>
                </c:pt>
                <c:pt idx="634">
                  <c:v>610</c:v>
                </c:pt>
                <c:pt idx="635">
                  <c:v>610</c:v>
                </c:pt>
                <c:pt idx="636">
                  <c:v>610</c:v>
                </c:pt>
                <c:pt idx="637">
                  <c:v>615</c:v>
                </c:pt>
                <c:pt idx="638">
                  <c:v>615</c:v>
                </c:pt>
                <c:pt idx="639">
                  <c:v>620</c:v>
                </c:pt>
                <c:pt idx="640">
                  <c:v>620</c:v>
                </c:pt>
                <c:pt idx="641">
                  <c:v>620</c:v>
                </c:pt>
                <c:pt idx="642">
                  <c:v>620</c:v>
                </c:pt>
                <c:pt idx="643">
                  <c:v>620</c:v>
                </c:pt>
                <c:pt idx="644">
                  <c:v>620</c:v>
                </c:pt>
                <c:pt idx="645">
                  <c:v>620</c:v>
                </c:pt>
                <c:pt idx="646">
                  <c:v>620</c:v>
                </c:pt>
                <c:pt idx="647">
                  <c:v>625</c:v>
                </c:pt>
                <c:pt idx="648">
                  <c:v>625</c:v>
                </c:pt>
                <c:pt idx="649">
                  <c:v>625</c:v>
                </c:pt>
                <c:pt idx="650">
                  <c:v>625</c:v>
                </c:pt>
                <c:pt idx="651">
                  <c:v>625</c:v>
                </c:pt>
                <c:pt idx="652">
                  <c:v>625</c:v>
                </c:pt>
                <c:pt idx="653">
                  <c:v>625</c:v>
                </c:pt>
                <c:pt idx="654">
                  <c:v>630</c:v>
                </c:pt>
                <c:pt idx="655">
                  <c:v>635</c:v>
                </c:pt>
                <c:pt idx="656">
                  <c:v>635</c:v>
                </c:pt>
                <c:pt idx="657">
                  <c:v>635</c:v>
                </c:pt>
                <c:pt idx="658">
                  <c:v>635</c:v>
                </c:pt>
                <c:pt idx="659">
                  <c:v>635</c:v>
                </c:pt>
                <c:pt idx="660">
                  <c:v>635</c:v>
                </c:pt>
                <c:pt idx="661">
                  <c:v>640</c:v>
                </c:pt>
                <c:pt idx="662">
                  <c:v>640</c:v>
                </c:pt>
                <c:pt idx="663">
                  <c:v>640</c:v>
                </c:pt>
                <c:pt idx="664">
                  <c:v>640</c:v>
                </c:pt>
                <c:pt idx="665">
                  <c:v>640</c:v>
                </c:pt>
                <c:pt idx="666">
                  <c:v>640</c:v>
                </c:pt>
                <c:pt idx="667">
                  <c:v>640</c:v>
                </c:pt>
                <c:pt idx="668">
                  <c:v>645</c:v>
                </c:pt>
                <c:pt idx="669">
                  <c:v>645</c:v>
                </c:pt>
                <c:pt idx="670">
                  <c:v>650</c:v>
                </c:pt>
                <c:pt idx="671">
                  <c:v>650</c:v>
                </c:pt>
                <c:pt idx="672">
                  <c:v>650</c:v>
                </c:pt>
                <c:pt idx="673">
                  <c:v>650</c:v>
                </c:pt>
                <c:pt idx="674">
                  <c:v>650</c:v>
                </c:pt>
                <c:pt idx="675">
                  <c:v>650</c:v>
                </c:pt>
                <c:pt idx="676">
                  <c:v>650</c:v>
                </c:pt>
                <c:pt idx="677">
                  <c:v>650</c:v>
                </c:pt>
                <c:pt idx="678">
                  <c:v>650</c:v>
                </c:pt>
                <c:pt idx="679">
                  <c:v>655</c:v>
                </c:pt>
                <c:pt idx="680">
                  <c:v>655</c:v>
                </c:pt>
                <c:pt idx="681">
                  <c:v>660</c:v>
                </c:pt>
                <c:pt idx="682">
                  <c:v>660</c:v>
                </c:pt>
                <c:pt idx="683">
                  <c:v>665</c:v>
                </c:pt>
                <c:pt idx="684">
                  <c:v>665</c:v>
                </c:pt>
                <c:pt idx="685">
                  <c:v>665</c:v>
                </c:pt>
                <c:pt idx="686">
                  <c:v>665</c:v>
                </c:pt>
                <c:pt idx="687">
                  <c:v>665</c:v>
                </c:pt>
                <c:pt idx="688">
                  <c:v>665</c:v>
                </c:pt>
                <c:pt idx="689">
                  <c:v>670</c:v>
                </c:pt>
                <c:pt idx="690">
                  <c:v>670</c:v>
                </c:pt>
                <c:pt idx="691">
                  <c:v>670</c:v>
                </c:pt>
                <c:pt idx="692">
                  <c:v>670</c:v>
                </c:pt>
                <c:pt idx="693">
                  <c:v>670</c:v>
                </c:pt>
                <c:pt idx="694">
                  <c:v>670</c:v>
                </c:pt>
                <c:pt idx="695">
                  <c:v>670</c:v>
                </c:pt>
                <c:pt idx="696">
                  <c:v>670</c:v>
                </c:pt>
                <c:pt idx="697">
                  <c:v>670</c:v>
                </c:pt>
                <c:pt idx="698">
                  <c:v>670</c:v>
                </c:pt>
                <c:pt idx="699">
                  <c:v>670</c:v>
                </c:pt>
                <c:pt idx="700">
                  <c:v>670</c:v>
                </c:pt>
                <c:pt idx="701">
                  <c:v>670</c:v>
                </c:pt>
                <c:pt idx="702">
                  <c:v>670</c:v>
                </c:pt>
                <c:pt idx="703">
                  <c:v>670</c:v>
                </c:pt>
                <c:pt idx="704">
                  <c:v>675</c:v>
                </c:pt>
                <c:pt idx="705">
                  <c:v>675</c:v>
                </c:pt>
                <c:pt idx="706">
                  <c:v>675</c:v>
                </c:pt>
                <c:pt idx="707">
                  <c:v>680</c:v>
                </c:pt>
                <c:pt idx="708">
                  <c:v>680</c:v>
                </c:pt>
                <c:pt idx="709">
                  <c:v>680</c:v>
                </c:pt>
                <c:pt idx="710">
                  <c:v>680</c:v>
                </c:pt>
                <c:pt idx="711">
                  <c:v>680</c:v>
                </c:pt>
                <c:pt idx="712">
                  <c:v>680</c:v>
                </c:pt>
                <c:pt idx="713">
                  <c:v>680</c:v>
                </c:pt>
                <c:pt idx="714">
                  <c:v>680</c:v>
                </c:pt>
                <c:pt idx="715">
                  <c:v>680</c:v>
                </c:pt>
                <c:pt idx="716">
                  <c:v>685</c:v>
                </c:pt>
                <c:pt idx="717">
                  <c:v>685</c:v>
                </c:pt>
                <c:pt idx="718">
                  <c:v>685</c:v>
                </c:pt>
                <c:pt idx="719">
                  <c:v>685</c:v>
                </c:pt>
                <c:pt idx="720">
                  <c:v>685</c:v>
                </c:pt>
                <c:pt idx="721">
                  <c:v>685</c:v>
                </c:pt>
                <c:pt idx="722">
                  <c:v>685</c:v>
                </c:pt>
                <c:pt idx="723">
                  <c:v>685</c:v>
                </c:pt>
                <c:pt idx="724">
                  <c:v>690</c:v>
                </c:pt>
                <c:pt idx="725">
                  <c:v>690</c:v>
                </c:pt>
                <c:pt idx="726">
                  <c:v>690</c:v>
                </c:pt>
                <c:pt idx="727">
                  <c:v>690</c:v>
                </c:pt>
                <c:pt idx="728">
                  <c:v>690</c:v>
                </c:pt>
                <c:pt idx="729">
                  <c:v>690</c:v>
                </c:pt>
                <c:pt idx="730">
                  <c:v>690</c:v>
                </c:pt>
                <c:pt idx="731">
                  <c:v>690</c:v>
                </c:pt>
                <c:pt idx="732">
                  <c:v>690</c:v>
                </c:pt>
                <c:pt idx="733">
                  <c:v>695</c:v>
                </c:pt>
                <c:pt idx="734">
                  <c:v>695</c:v>
                </c:pt>
                <c:pt idx="735">
                  <c:v>695</c:v>
                </c:pt>
                <c:pt idx="736">
                  <c:v>695</c:v>
                </c:pt>
                <c:pt idx="737">
                  <c:v>695</c:v>
                </c:pt>
                <c:pt idx="738">
                  <c:v>695</c:v>
                </c:pt>
                <c:pt idx="739">
                  <c:v>695</c:v>
                </c:pt>
                <c:pt idx="740">
                  <c:v>695</c:v>
                </c:pt>
                <c:pt idx="741">
                  <c:v>695</c:v>
                </c:pt>
                <c:pt idx="742">
                  <c:v>695</c:v>
                </c:pt>
                <c:pt idx="743">
                  <c:v>695</c:v>
                </c:pt>
                <c:pt idx="744">
                  <c:v>695</c:v>
                </c:pt>
                <c:pt idx="745">
                  <c:v>695</c:v>
                </c:pt>
                <c:pt idx="746">
                  <c:v>695</c:v>
                </c:pt>
                <c:pt idx="747">
                  <c:v>695</c:v>
                </c:pt>
                <c:pt idx="748">
                  <c:v>695</c:v>
                </c:pt>
                <c:pt idx="749">
                  <c:v>700</c:v>
                </c:pt>
                <c:pt idx="750">
                  <c:v>700</c:v>
                </c:pt>
                <c:pt idx="751">
                  <c:v>700</c:v>
                </c:pt>
                <c:pt idx="752">
                  <c:v>700</c:v>
                </c:pt>
                <c:pt idx="753">
                  <c:v>700</c:v>
                </c:pt>
                <c:pt idx="754">
                  <c:v>700</c:v>
                </c:pt>
                <c:pt idx="755">
                  <c:v>700</c:v>
                </c:pt>
                <c:pt idx="756">
                  <c:v>700</c:v>
                </c:pt>
                <c:pt idx="757">
                  <c:v>700</c:v>
                </c:pt>
                <c:pt idx="758">
                  <c:v>700</c:v>
                </c:pt>
                <c:pt idx="759">
                  <c:v>705</c:v>
                </c:pt>
                <c:pt idx="760">
                  <c:v>705</c:v>
                </c:pt>
                <c:pt idx="761">
                  <c:v>705</c:v>
                </c:pt>
                <c:pt idx="762">
                  <c:v>710</c:v>
                </c:pt>
                <c:pt idx="763">
                  <c:v>710</c:v>
                </c:pt>
                <c:pt idx="764">
                  <c:v>710</c:v>
                </c:pt>
                <c:pt idx="765">
                  <c:v>710</c:v>
                </c:pt>
                <c:pt idx="766">
                  <c:v>710</c:v>
                </c:pt>
                <c:pt idx="767">
                  <c:v>710</c:v>
                </c:pt>
                <c:pt idx="768">
                  <c:v>710</c:v>
                </c:pt>
                <c:pt idx="769">
                  <c:v>715</c:v>
                </c:pt>
                <c:pt idx="770">
                  <c:v>715</c:v>
                </c:pt>
                <c:pt idx="771">
                  <c:v>715</c:v>
                </c:pt>
                <c:pt idx="772">
                  <c:v>715</c:v>
                </c:pt>
                <c:pt idx="773">
                  <c:v>715</c:v>
                </c:pt>
                <c:pt idx="774">
                  <c:v>715</c:v>
                </c:pt>
                <c:pt idx="775">
                  <c:v>715</c:v>
                </c:pt>
                <c:pt idx="776">
                  <c:v>715</c:v>
                </c:pt>
                <c:pt idx="777">
                  <c:v>715</c:v>
                </c:pt>
                <c:pt idx="778">
                  <c:v>720</c:v>
                </c:pt>
                <c:pt idx="779">
                  <c:v>725</c:v>
                </c:pt>
                <c:pt idx="780">
                  <c:v>725</c:v>
                </c:pt>
                <c:pt idx="781">
                  <c:v>725</c:v>
                </c:pt>
                <c:pt idx="782">
                  <c:v>725</c:v>
                </c:pt>
                <c:pt idx="783">
                  <c:v>730</c:v>
                </c:pt>
                <c:pt idx="784">
                  <c:v>730</c:v>
                </c:pt>
                <c:pt idx="785">
                  <c:v>735</c:v>
                </c:pt>
                <c:pt idx="786">
                  <c:v>735</c:v>
                </c:pt>
                <c:pt idx="787">
                  <c:v>740</c:v>
                </c:pt>
                <c:pt idx="788">
                  <c:v>740</c:v>
                </c:pt>
                <c:pt idx="789">
                  <c:v>745</c:v>
                </c:pt>
                <c:pt idx="790">
                  <c:v>745</c:v>
                </c:pt>
                <c:pt idx="791">
                  <c:v>745</c:v>
                </c:pt>
                <c:pt idx="792">
                  <c:v>750</c:v>
                </c:pt>
                <c:pt idx="793">
                  <c:v>750</c:v>
                </c:pt>
                <c:pt idx="794">
                  <c:v>750</c:v>
                </c:pt>
                <c:pt idx="795">
                  <c:v>755</c:v>
                </c:pt>
                <c:pt idx="796">
                  <c:v>755</c:v>
                </c:pt>
                <c:pt idx="797">
                  <c:v>755</c:v>
                </c:pt>
                <c:pt idx="798">
                  <c:v>755</c:v>
                </c:pt>
                <c:pt idx="799">
                  <c:v>755</c:v>
                </c:pt>
                <c:pt idx="800">
                  <c:v>760</c:v>
                </c:pt>
                <c:pt idx="801">
                  <c:v>760</c:v>
                </c:pt>
                <c:pt idx="802">
                  <c:v>765</c:v>
                </c:pt>
                <c:pt idx="803">
                  <c:v>765</c:v>
                </c:pt>
                <c:pt idx="804">
                  <c:v>765</c:v>
                </c:pt>
                <c:pt idx="805">
                  <c:v>765</c:v>
                </c:pt>
                <c:pt idx="806">
                  <c:v>765</c:v>
                </c:pt>
                <c:pt idx="807">
                  <c:v>765</c:v>
                </c:pt>
                <c:pt idx="808">
                  <c:v>765</c:v>
                </c:pt>
                <c:pt idx="809">
                  <c:v>765</c:v>
                </c:pt>
                <c:pt idx="810">
                  <c:v>765</c:v>
                </c:pt>
                <c:pt idx="811">
                  <c:v>770</c:v>
                </c:pt>
                <c:pt idx="812">
                  <c:v>770</c:v>
                </c:pt>
                <c:pt idx="813">
                  <c:v>775</c:v>
                </c:pt>
                <c:pt idx="814">
                  <c:v>780</c:v>
                </c:pt>
                <c:pt idx="815">
                  <c:v>785</c:v>
                </c:pt>
                <c:pt idx="816">
                  <c:v>785</c:v>
                </c:pt>
                <c:pt idx="817">
                  <c:v>785</c:v>
                </c:pt>
                <c:pt idx="818">
                  <c:v>785</c:v>
                </c:pt>
                <c:pt idx="819">
                  <c:v>785</c:v>
                </c:pt>
                <c:pt idx="820">
                  <c:v>785</c:v>
                </c:pt>
                <c:pt idx="821">
                  <c:v>785</c:v>
                </c:pt>
                <c:pt idx="822">
                  <c:v>785</c:v>
                </c:pt>
                <c:pt idx="823">
                  <c:v>785</c:v>
                </c:pt>
                <c:pt idx="824">
                  <c:v>785</c:v>
                </c:pt>
                <c:pt idx="825">
                  <c:v>785</c:v>
                </c:pt>
                <c:pt idx="826">
                  <c:v>785</c:v>
                </c:pt>
                <c:pt idx="827">
                  <c:v>785</c:v>
                </c:pt>
                <c:pt idx="828">
                  <c:v>785</c:v>
                </c:pt>
                <c:pt idx="829">
                  <c:v>785</c:v>
                </c:pt>
                <c:pt idx="830">
                  <c:v>785</c:v>
                </c:pt>
                <c:pt idx="831">
                  <c:v>785</c:v>
                </c:pt>
                <c:pt idx="832">
                  <c:v>785</c:v>
                </c:pt>
                <c:pt idx="833">
                  <c:v>790</c:v>
                </c:pt>
                <c:pt idx="834">
                  <c:v>795</c:v>
                </c:pt>
                <c:pt idx="835">
                  <c:v>795</c:v>
                </c:pt>
                <c:pt idx="836">
                  <c:v>795</c:v>
                </c:pt>
                <c:pt idx="837">
                  <c:v>795</c:v>
                </c:pt>
                <c:pt idx="838">
                  <c:v>795</c:v>
                </c:pt>
                <c:pt idx="839">
                  <c:v>795</c:v>
                </c:pt>
                <c:pt idx="840">
                  <c:v>795</c:v>
                </c:pt>
                <c:pt idx="841">
                  <c:v>795</c:v>
                </c:pt>
                <c:pt idx="842">
                  <c:v>795</c:v>
                </c:pt>
                <c:pt idx="843">
                  <c:v>795</c:v>
                </c:pt>
                <c:pt idx="844">
                  <c:v>795</c:v>
                </c:pt>
                <c:pt idx="845">
                  <c:v>795</c:v>
                </c:pt>
                <c:pt idx="846">
                  <c:v>800</c:v>
                </c:pt>
                <c:pt idx="847">
                  <c:v>800</c:v>
                </c:pt>
                <c:pt idx="848">
                  <c:v>800</c:v>
                </c:pt>
                <c:pt idx="849">
                  <c:v>800</c:v>
                </c:pt>
                <c:pt idx="850">
                  <c:v>800</c:v>
                </c:pt>
                <c:pt idx="851">
                  <c:v>800</c:v>
                </c:pt>
                <c:pt idx="852">
                  <c:v>800</c:v>
                </c:pt>
                <c:pt idx="853">
                  <c:v>800</c:v>
                </c:pt>
                <c:pt idx="854">
                  <c:v>800</c:v>
                </c:pt>
                <c:pt idx="855">
                  <c:v>800</c:v>
                </c:pt>
                <c:pt idx="856">
                  <c:v>800</c:v>
                </c:pt>
                <c:pt idx="857">
                  <c:v>800</c:v>
                </c:pt>
                <c:pt idx="858">
                  <c:v>800</c:v>
                </c:pt>
                <c:pt idx="859">
                  <c:v>800</c:v>
                </c:pt>
                <c:pt idx="860">
                  <c:v>800</c:v>
                </c:pt>
                <c:pt idx="861">
                  <c:v>800</c:v>
                </c:pt>
                <c:pt idx="862">
                  <c:v>800</c:v>
                </c:pt>
                <c:pt idx="863">
                  <c:v>805</c:v>
                </c:pt>
                <c:pt idx="864">
                  <c:v>805</c:v>
                </c:pt>
                <c:pt idx="865">
                  <c:v>805</c:v>
                </c:pt>
                <c:pt idx="866">
                  <c:v>810</c:v>
                </c:pt>
                <c:pt idx="867">
                  <c:v>810</c:v>
                </c:pt>
                <c:pt idx="868">
                  <c:v>810</c:v>
                </c:pt>
                <c:pt idx="869">
                  <c:v>815</c:v>
                </c:pt>
                <c:pt idx="870">
                  <c:v>815</c:v>
                </c:pt>
                <c:pt idx="871">
                  <c:v>815</c:v>
                </c:pt>
                <c:pt idx="872">
                  <c:v>815</c:v>
                </c:pt>
                <c:pt idx="873">
                  <c:v>820</c:v>
                </c:pt>
                <c:pt idx="874">
                  <c:v>820</c:v>
                </c:pt>
                <c:pt idx="875">
                  <c:v>820</c:v>
                </c:pt>
                <c:pt idx="876">
                  <c:v>820</c:v>
                </c:pt>
                <c:pt idx="877">
                  <c:v>820</c:v>
                </c:pt>
                <c:pt idx="878">
                  <c:v>825</c:v>
                </c:pt>
                <c:pt idx="879">
                  <c:v>830</c:v>
                </c:pt>
                <c:pt idx="880">
                  <c:v>830</c:v>
                </c:pt>
                <c:pt idx="881">
                  <c:v>830</c:v>
                </c:pt>
                <c:pt idx="882">
                  <c:v>830</c:v>
                </c:pt>
                <c:pt idx="883">
                  <c:v>830</c:v>
                </c:pt>
                <c:pt idx="884">
                  <c:v>830</c:v>
                </c:pt>
                <c:pt idx="885">
                  <c:v>830</c:v>
                </c:pt>
                <c:pt idx="886">
                  <c:v>835</c:v>
                </c:pt>
                <c:pt idx="887">
                  <c:v>840</c:v>
                </c:pt>
                <c:pt idx="888">
                  <c:v>840</c:v>
                </c:pt>
                <c:pt idx="889">
                  <c:v>840</c:v>
                </c:pt>
                <c:pt idx="890">
                  <c:v>840</c:v>
                </c:pt>
                <c:pt idx="891">
                  <c:v>840</c:v>
                </c:pt>
                <c:pt idx="892">
                  <c:v>840</c:v>
                </c:pt>
                <c:pt idx="893">
                  <c:v>840</c:v>
                </c:pt>
                <c:pt idx="894">
                  <c:v>840</c:v>
                </c:pt>
                <c:pt idx="895">
                  <c:v>840</c:v>
                </c:pt>
                <c:pt idx="896">
                  <c:v>840</c:v>
                </c:pt>
                <c:pt idx="897">
                  <c:v>840</c:v>
                </c:pt>
                <c:pt idx="898">
                  <c:v>840</c:v>
                </c:pt>
                <c:pt idx="899">
                  <c:v>840</c:v>
                </c:pt>
                <c:pt idx="900">
                  <c:v>840</c:v>
                </c:pt>
                <c:pt idx="901">
                  <c:v>840</c:v>
                </c:pt>
                <c:pt idx="902">
                  <c:v>840</c:v>
                </c:pt>
                <c:pt idx="903">
                  <c:v>840</c:v>
                </c:pt>
                <c:pt idx="904">
                  <c:v>840</c:v>
                </c:pt>
                <c:pt idx="905">
                  <c:v>840</c:v>
                </c:pt>
                <c:pt idx="906">
                  <c:v>840</c:v>
                </c:pt>
                <c:pt idx="907">
                  <c:v>840</c:v>
                </c:pt>
                <c:pt idx="908">
                  <c:v>845</c:v>
                </c:pt>
                <c:pt idx="909">
                  <c:v>845</c:v>
                </c:pt>
                <c:pt idx="910">
                  <c:v>845</c:v>
                </c:pt>
                <c:pt idx="911">
                  <c:v>845</c:v>
                </c:pt>
                <c:pt idx="912">
                  <c:v>845</c:v>
                </c:pt>
                <c:pt idx="913">
                  <c:v>845</c:v>
                </c:pt>
                <c:pt idx="914">
                  <c:v>845</c:v>
                </c:pt>
                <c:pt idx="915">
                  <c:v>850</c:v>
                </c:pt>
                <c:pt idx="916">
                  <c:v>850</c:v>
                </c:pt>
                <c:pt idx="917">
                  <c:v>850</c:v>
                </c:pt>
                <c:pt idx="918">
                  <c:v>850</c:v>
                </c:pt>
                <c:pt idx="919">
                  <c:v>850</c:v>
                </c:pt>
                <c:pt idx="920">
                  <c:v>850</c:v>
                </c:pt>
                <c:pt idx="921">
                  <c:v>850</c:v>
                </c:pt>
                <c:pt idx="922">
                  <c:v>850</c:v>
                </c:pt>
                <c:pt idx="923">
                  <c:v>850</c:v>
                </c:pt>
                <c:pt idx="924">
                  <c:v>850</c:v>
                </c:pt>
                <c:pt idx="925">
                  <c:v>850</c:v>
                </c:pt>
                <c:pt idx="926">
                  <c:v>850</c:v>
                </c:pt>
                <c:pt idx="927">
                  <c:v>850</c:v>
                </c:pt>
                <c:pt idx="928">
                  <c:v>850</c:v>
                </c:pt>
                <c:pt idx="929">
                  <c:v>850</c:v>
                </c:pt>
                <c:pt idx="930">
                  <c:v>850</c:v>
                </c:pt>
                <c:pt idx="931">
                  <c:v>850</c:v>
                </c:pt>
                <c:pt idx="932">
                  <c:v>850</c:v>
                </c:pt>
                <c:pt idx="933">
                  <c:v>850</c:v>
                </c:pt>
                <c:pt idx="934">
                  <c:v>855</c:v>
                </c:pt>
                <c:pt idx="935">
                  <c:v>855</c:v>
                </c:pt>
                <c:pt idx="936">
                  <c:v>855</c:v>
                </c:pt>
                <c:pt idx="937">
                  <c:v>855</c:v>
                </c:pt>
                <c:pt idx="938">
                  <c:v>855</c:v>
                </c:pt>
                <c:pt idx="939">
                  <c:v>860</c:v>
                </c:pt>
                <c:pt idx="940">
                  <c:v>860</c:v>
                </c:pt>
                <c:pt idx="941">
                  <c:v>860</c:v>
                </c:pt>
                <c:pt idx="942">
                  <c:v>860</c:v>
                </c:pt>
                <c:pt idx="943">
                  <c:v>860</c:v>
                </c:pt>
                <c:pt idx="944">
                  <c:v>860</c:v>
                </c:pt>
                <c:pt idx="945">
                  <c:v>865</c:v>
                </c:pt>
                <c:pt idx="946">
                  <c:v>865</c:v>
                </c:pt>
                <c:pt idx="947">
                  <c:v>865</c:v>
                </c:pt>
                <c:pt idx="948">
                  <c:v>870</c:v>
                </c:pt>
                <c:pt idx="949">
                  <c:v>875</c:v>
                </c:pt>
                <c:pt idx="950">
                  <c:v>875</c:v>
                </c:pt>
                <c:pt idx="951">
                  <c:v>880</c:v>
                </c:pt>
                <c:pt idx="952">
                  <c:v>885</c:v>
                </c:pt>
                <c:pt idx="953">
                  <c:v>885</c:v>
                </c:pt>
                <c:pt idx="954">
                  <c:v>885</c:v>
                </c:pt>
                <c:pt idx="955">
                  <c:v>890</c:v>
                </c:pt>
                <c:pt idx="956">
                  <c:v>890</c:v>
                </c:pt>
                <c:pt idx="957">
                  <c:v>895</c:v>
                </c:pt>
                <c:pt idx="958">
                  <c:v>895</c:v>
                </c:pt>
                <c:pt idx="959">
                  <c:v>895</c:v>
                </c:pt>
                <c:pt idx="960">
                  <c:v>895</c:v>
                </c:pt>
                <c:pt idx="961">
                  <c:v>900</c:v>
                </c:pt>
                <c:pt idx="962">
                  <c:v>900</c:v>
                </c:pt>
                <c:pt idx="963">
                  <c:v>905</c:v>
                </c:pt>
                <c:pt idx="964">
                  <c:v>905</c:v>
                </c:pt>
                <c:pt idx="965">
                  <c:v>905</c:v>
                </c:pt>
                <c:pt idx="966">
                  <c:v>905</c:v>
                </c:pt>
                <c:pt idx="967">
                  <c:v>905</c:v>
                </c:pt>
                <c:pt idx="968">
                  <c:v>905</c:v>
                </c:pt>
                <c:pt idx="969">
                  <c:v>905</c:v>
                </c:pt>
                <c:pt idx="970">
                  <c:v>905</c:v>
                </c:pt>
                <c:pt idx="971">
                  <c:v>905</c:v>
                </c:pt>
                <c:pt idx="972">
                  <c:v>910</c:v>
                </c:pt>
                <c:pt idx="973">
                  <c:v>915</c:v>
                </c:pt>
                <c:pt idx="974">
                  <c:v>915</c:v>
                </c:pt>
                <c:pt idx="975">
                  <c:v>915</c:v>
                </c:pt>
                <c:pt idx="976">
                  <c:v>915</c:v>
                </c:pt>
                <c:pt idx="977">
                  <c:v>915</c:v>
                </c:pt>
                <c:pt idx="978">
                  <c:v>915</c:v>
                </c:pt>
                <c:pt idx="979">
                  <c:v>915</c:v>
                </c:pt>
                <c:pt idx="980">
                  <c:v>915</c:v>
                </c:pt>
                <c:pt idx="981">
                  <c:v>915</c:v>
                </c:pt>
                <c:pt idx="982">
                  <c:v>915</c:v>
                </c:pt>
                <c:pt idx="983">
                  <c:v>920</c:v>
                </c:pt>
                <c:pt idx="984">
                  <c:v>920</c:v>
                </c:pt>
                <c:pt idx="985">
                  <c:v>925</c:v>
                </c:pt>
                <c:pt idx="986">
                  <c:v>925</c:v>
                </c:pt>
                <c:pt idx="987">
                  <c:v>925</c:v>
                </c:pt>
                <c:pt idx="988">
                  <c:v>930</c:v>
                </c:pt>
                <c:pt idx="989">
                  <c:v>930</c:v>
                </c:pt>
                <c:pt idx="990">
                  <c:v>930</c:v>
                </c:pt>
                <c:pt idx="991">
                  <c:v>930</c:v>
                </c:pt>
                <c:pt idx="992">
                  <c:v>930</c:v>
                </c:pt>
                <c:pt idx="993">
                  <c:v>935</c:v>
                </c:pt>
                <c:pt idx="994">
                  <c:v>935</c:v>
                </c:pt>
                <c:pt idx="995">
                  <c:v>935</c:v>
                </c:pt>
                <c:pt idx="996">
                  <c:v>935</c:v>
                </c:pt>
                <c:pt idx="997">
                  <c:v>935</c:v>
                </c:pt>
                <c:pt idx="998">
                  <c:v>940</c:v>
                </c:pt>
                <c:pt idx="999">
                  <c:v>945</c:v>
                </c:pt>
                <c:pt idx="1000">
                  <c:v>945</c:v>
                </c:pt>
                <c:pt idx="1001">
                  <c:v>945</c:v>
                </c:pt>
                <c:pt idx="1002">
                  <c:v>945</c:v>
                </c:pt>
                <c:pt idx="1003">
                  <c:v>945</c:v>
                </c:pt>
                <c:pt idx="1004">
                  <c:v>945</c:v>
                </c:pt>
                <c:pt idx="1005">
                  <c:v>950</c:v>
                </c:pt>
                <c:pt idx="1006">
                  <c:v>955</c:v>
                </c:pt>
                <c:pt idx="1007">
                  <c:v>960</c:v>
                </c:pt>
                <c:pt idx="1008">
                  <c:v>960</c:v>
                </c:pt>
                <c:pt idx="1009">
                  <c:v>960</c:v>
                </c:pt>
                <c:pt idx="1010">
                  <c:v>960</c:v>
                </c:pt>
                <c:pt idx="1011">
                  <c:v>960</c:v>
                </c:pt>
                <c:pt idx="1012">
                  <c:v>960</c:v>
                </c:pt>
                <c:pt idx="1013">
                  <c:v>960</c:v>
                </c:pt>
                <c:pt idx="1014">
                  <c:v>960</c:v>
                </c:pt>
                <c:pt idx="1015">
                  <c:v>960</c:v>
                </c:pt>
                <c:pt idx="1016">
                  <c:v>960</c:v>
                </c:pt>
                <c:pt idx="1017">
                  <c:v>960</c:v>
                </c:pt>
                <c:pt idx="1018">
                  <c:v>960</c:v>
                </c:pt>
                <c:pt idx="1019">
                  <c:v>960</c:v>
                </c:pt>
                <c:pt idx="1020">
                  <c:v>960</c:v>
                </c:pt>
                <c:pt idx="1021">
                  <c:v>960</c:v>
                </c:pt>
                <c:pt idx="1022">
                  <c:v>960</c:v>
                </c:pt>
                <c:pt idx="1023">
                  <c:v>960</c:v>
                </c:pt>
                <c:pt idx="1024">
                  <c:v>960</c:v>
                </c:pt>
                <c:pt idx="1025">
                  <c:v>965</c:v>
                </c:pt>
                <c:pt idx="1026">
                  <c:v>965</c:v>
                </c:pt>
                <c:pt idx="1027">
                  <c:v>965</c:v>
                </c:pt>
                <c:pt idx="1028">
                  <c:v>965</c:v>
                </c:pt>
                <c:pt idx="1029">
                  <c:v>965</c:v>
                </c:pt>
                <c:pt idx="1030">
                  <c:v>970</c:v>
                </c:pt>
                <c:pt idx="1031">
                  <c:v>970</c:v>
                </c:pt>
                <c:pt idx="1032">
                  <c:v>975</c:v>
                </c:pt>
                <c:pt idx="1033">
                  <c:v>975</c:v>
                </c:pt>
                <c:pt idx="1034">
                  <c:v>975</c:v>
                </c:pt>
                <c:pt idx="1035">
                  <c:v>980</c:v>
                </c:pt>
                <c:pt idx="1036">
                  <c:v>980</c:v>
                </c:pt>
                <c:pt idx="1037">
                  <c:v>980</c:v>
                </c:pt>
                <c:pt idx="1038">
                  <c:v>980</c:v>
                </c:pt>
                <c:pt idx="1039">
                  <c:v>980</c:v>
                </c:pt>
                <c:pt idx="1040">
                  <c:v>980</c:v>
                </c:pt>
                <c:pt idx="1041">
                  <c:v>980</c:v>
                </c:pt>
                <c:pt idx="1042">
                  <c:v>980</c:v>
                </c:pt>
                <c:pt idx="1043">
                  <c:v>980</c:v>
                </c:pt>
                <c:pt idx="1044">
                  <c:v>980</c:v>
                </c:pt>
                <c:pt idx="1045">
                  <c:v>980</c:v>
                </c:pt>
                <c:pt idx="1046">
                  <c:v>985</c:v>
                </c:pt>
                <c:pt idx="1047">
                  <c:v>985</c:v>
                </c:pt>
                <c:pt idx="1048">
                  <c:v>985</c:v>
                </c:pt>
                <c:pt idx="1049">
                  <c:v>985</c:v>
                </c:pt>
                <c:pt idx="1050">
                  <c:v>990</c:v>
                </c:pt>
                <c:pt idx="1051">
                  <c:v>990</c:v>
                </c:pt>
                <c:pt idx="1052">
                  <c:v>990</c:v>
                </c:pt>
                <c:pt idx="1053">
                  <c:v>990</c:v>
                </c:pt>
                <c:pt idx="1054">
                  <c:v>990</c:v>
                </c:pt>
                <c:pt idx="1055">
                  <c:v>990</c:v>
                </c:pt>
                <c:pt idx="1056">
                  <c:v>995</c:v>
                </c:pt>
                <c:pt idx="1057">
                  <c:v>1000</c:v>
                </c:pt>
                <c:pt idx="1058">
                  <c:v>1000</c:v>
                </c:pt>
                <c:pt idx="1059">
                  <c:v>1000</c:v>
                </c:pt>
                <c:pt idx="1060">
                  <c:v>1000</c:v>
                </c:pt>
                <c:pt idx="1061">
                  <c:v>1005</c:v>
                </c:pt>
                <c:pt idx="1062">
                  <c:v>1005</c:v>
                </c:pt>
                <c:pt idx="1063">
                  <c:v>1010</c:v>
                </c:pt>
                <c:pt idx="1064">
                  <c:v>1010</c:v>
                </c:pt>
                <c:pt idx="1065">
                  <c:v>1010</c:v>
                </c:pt>
                <c:pt idx="1066">
                  <c:v>1010</c:v>
                </c:pt>
                <c:pt idx="1067">
                  <c:v>1010</c:v>
                </c:pt>
                <c:pt idx="1068">
                  <c:v>1010</c:v>
                </c:pt>
                <c:pt idx="1069">
                  <c:v>1010</c:v>
                </c:pt>
                <c:pt idx="1070">
                  <c:v>1015</c:v>
                </c:pt>
                <c:pt idx="1071">
                  <c:v>1020</c:v>
                </c:pt>
                <c:pt idx="1072">
                  <c:v>1020</c:v>
                </c:pt>
                <c:pt idx="1073">
                  <c:v>1020</c:v>
                </c:pt>
                <c:pt idx="1074">
                  <c:v>1020</c:v>
                </c:pt>
                <c:pt idx="1075">
                  <c:v>1025</c:v>
                </c:pt>
                <c:pt idx="1076">
                  <c:v>1030</c:v>
                </c:pt>
                <c:pt idx="1077">
                  <c:v>1030</c:v>
                </c:pt>
                <c:pt idx="1078">
                  <c:v>1030</c:v>
                </c:pt>
                <c:pt idx="1079">
                  <c:v>1035</c:v>
                </c:pt>
                <c:pt idx="1080">
                  <c:v>1035</c:v>
                </c:pt>
                <c:pt idx="1081">
                  <c:v>1035</c:v>
                </c:pt>
                <c:pt idx="1082">
                  <c:v>1035</c:v>
                </c:pt>
                <c:pt idx="1083">
                  <c:v>1035</c:v>
                </c:pt>
                <c:pt idx="1084">
                  <c:v>1035</c:v>
                </c:pt>
                <c:pt idx="1085">
                  <c:v>1035</c:v>
                </c:pt>
                <c:pt idx="1086">
                  <c:v>1035</c:v>
                </c:pt>
                <c:pt idx="1087">
                  <c:v>1035</c:v>
                </c:pt>
                <c:pt idx="1088">
                  <c:v>1040</c:v>
                </c:pt>
                <c:pt idx="1089">
                  <c:v>1045</c:v>
                </c:pt>
                <c:pt idx="1090">
                  <c:v>1045</c:v>
                </c:pt>
                <c:pt idx="1091">
                  <c:v>1045</c:v>
                </c:pt>
                <c:pt idx="1092">
                  <c:v>1045</c:v>
                </c:pt>
                <c:pt idx="1093">
                  <c:v>1045</c:v>
                </c:pt>
                <c:pt idx="1094">
                  <c:v>1050</c:v>
                </c:pt>
                <c:pt idx="1095">
                  <c:v>1050</c:v>
                </c:pt>
                <c:pt idx="1096">
                  <c:v>1050</c:v>
                </c:pt>
                <c:pt idx="1097">
                  <c:v>1055</c:v>
                </c:pt>
                <c:pt idx="1098">
                  <c:v>1055</c:v>
                </c:pt>
                <c:pt idx="1099">
                  <c:v>1055</c:v>
                </c:pt>
                <c:pt idx="1100">
                  <c:v>1055</c:v>
                </c:pt>
                <c:pt idx="1101">
                  <c:v>1055</c:v>
                </c:pt>
                <c:pt idx="1102">
                  <c:v>1055</c:v>
                </c:pt>
                <c:pt idx="1103">
                  <c:v>1055</c:v>
                </c:pt>
                <c:pt idx="1104">
                  <c:v>1055</c:v>
                </c:pt>
                <c:pt idx="1105">
                  <c:v>1055</c:v>
                </c:pt>
                <c:pt idx="1106">
                  <c:v>1055</c:v>
                </c:pt>
                <c:pt idx="1107">
                  <c:v>1055</c:v>
                </c:pt>
                <c:pt idx="1108">
                  <c:v>1060</c:v>
                </c:pt>
                <c:pt idx="1109">
                  <c:v>1060</c:v>
                </c:pt>
                <c:pt idx="1110">
                  <c:v>1060</c:v>
                </c:pt>
                <c:pt idx="1111">
                  <c:v>1060</c:v>
                </c:pt>
                <c:pt idx="1112">
                  <c:v>1060</c:v>
                </c:pt>
                <c:pt idx="1113">
                  <c:v>1060</c:v>
                </c:pt>
                <c:pt idx="1114">
                  <c:v>1060</c:v>
                </c:pt>
                <c:pt idx="1115">
                  <c:v>1060</c:v>
                </c:pt>
                <c:pt idx="1116">
                  <c:v>1065</c:v>
                </c:pt>
                <c:pt idx="1117">
                  <c:v>1065</c:v>
                </c:pt>
                <c:pt idx="1118">
                  <c:v>1065</c:v>
                </c:pt>
                <c:pt idx="1119">
                  <c:v>1065</c:v>
                </c:pt>
                <c:pt idx="1120">
                  <c:v>1065</c:v>
                </c:pt>
                <c:pt idx="1121">
                  <c:v>1065</c:v>
                </c:pt>
                <c:pt idx="1122">
                  <c:v>1070</c:v>
                </c:pt>
                <c:pt idx="1123">
                  <c:v>1070</c:v>
                </c:pt>
                <c:pt idx="1124">
                  <c:v>1070</c:v>
                </c:pt>
                <c:pt idx="1125">
                  <c:v>1070</c:v>
                </c:pt>
                <c:pt idx="1126">
                  <c:v>1070</c:v>
                </c:pt>
                <c:pt idx="1127">
                  <c:v>1070</c:v>
                </c:pt>
                <c:pt idx="1128">
                  <c:v>1070</c:v>
                </c:pt>
                <c:pt idx="1129">
                  <c:v>1070</c:v>
                </c:pt>
                <c:pt idx="1130">
                  <c:v>1075</c:v>
                </c:pt>
                <c:pt idx="1131">
                  <c:v>1075</c:v>
                </c:pt>
                <c:pt idx="1132">
                  <c:v>1075</c:v>
                </c:pt>
                <c:pt idx="1133">
                  <c:v>1075</c:v>
                </c:pt>
                <c:pt idx="1134">
                  <c:v>1080</c:v>
                </c:pt>
                <c:pt idx="1135">
                  <c:v>1080</c:v>
                </c:pt>
                <c:pt idx="1136">
                  <c:v>1080</c:v>
                </c:pt>
                <c:pt idx="1137">
                  <c:v>1085</c:v>
                </c:pt>
                <c:pt idx="1138">
                  <c:v>1085</c:v>
                </c:pt>
                <c:pt idx="1139">
                  <c:v>1085</c:v>
                </c:pt>
                <c:pt idx="1140">
                  <c:v>1085</c:v>
                </c:pt>
                <c:pt idx="1141">
                  <c:v>1085</c:v>
                </c:pt>
                <c:pt idx="1142">
                  <c:v>1085</c:v>
                </c:pt>
                <c:pt idx="1143">
                  <c:v>1085</c:v>
                </c:pt>
                <c:pt idx="1144">
                  <c:v>1090</c:v>
                </c:pt>
                <c:pt idx="1145">
                  <c:v>1090</c:v>
                </c:pt>
                <c:pt idx="1146">
                  <c:v>1090</c:v>
                </c:pt>
                <c:pt idx="1147">
                  <c:v>1090</c:v>
                </c:pt>
                <c:pt idx="1148">
                  <c:v>1095</c:v>
                </c:pt>
                <c:pt idx="1149">
                  <c:v>1100</c:v>
                </c:pt>
                <c:pt idx="1150">
                  <c:v>1100</c:v>
                </c:pt>
                <c:pt idx="1151">
                  <c:v>1100</c:v>
                </c:pt>
                <c:pt idx="1152">
                  <c:v>1100</c:v>
                </c:pt>
                <c:pt idx="1153">
                  <c:v>1105</c:v>
                </c:pt>
                <c:pt idx="1154">
                  <c:v>1110</c:v>
                </c:pt>
                <c:pt idx="1155">
                  <c:v>1110</c:v>
                </c:pt>
                <c:pt idx="1156">
                  <c:v>1110</c:v>
                </c:pt>
                <c:pt idx="1157">
                  <c:v>1110</c:v>
                </c:pt>
                <c:pt idx="1158">
                  <c:v>1110</c:v>
                </c:pt>
                <c:pt idx="1159">
                  <c:v>1115</c:v>
                </c:pt>
                <c:pt idx="1160">
                  <c:v>1120</c:v>
                </c:pt>
                <c:pt idx="1161">
                  <c:v>1120</c:v>
                </c:pt>
                <c:pt idx="1162">
                  <c:v>1120</c:v>
                </c:pt>
                <c:pt idx="1163">
                  <c:v>1120</c:v>
                </c:pt>
                <c:pt idx="1164">
                  <c:v>1120</c:v>
                </c:pt>
                <c:pt idx="1165">
                  <c:v>1120</c:v>
                </c:pt>
                <c:pt idx="1166">
                  <c:v>1120</c:v>
                </c:pt>
                <c:pt idx="1167">
                  <c:v>1125</c:v>
                </c:pt>
                <c:pt idx="1168">
                  <c:v>1130</c:v>
                </c:pt>
                <c:pt idx="1169">
                  <c:v>1130</c:v>
                </c:pt>
                <c:pt idx="1170">
                  <c:v>1130</c:v>
                </c:pt>
                <c:pt idx="1171">
                  <c:v>1135</c:v>
                </c:pt>
                <c:pt idx="1172">
                  <c:v>1135</c:v>
                </c:pt>
                <c:pt idx="1173">
                  <c:v>1135</c:v>
                </c:pt>
                <c:pt idx="1174">
                  <c:v>1135</c:v>
                </c:pt>
                <c:pt idx="1175">
                  <c:v>1135</c:v>
                </c:pt>
                <c:pt idx="1176">
                  <c:v>1135</c:v>
                </c:pt>
                <c:pt idx="1177">
                  <c:v>1140</c:v>
                </c:pt>
                <c:pt idx="1178">
                  <c:v>1140</c:v>
                </c:pt>
                <c:pt idx="1179">
                  <c:v>1140</c:v>
                </c:pt>
                <c:pt idx="1180">
                  <c:v>1140</c:v>
                </c:pt>
                <c:pt idx="1181">
                  <c:v>1140</c:v>
                </c:pt>
                <c:pt idx="1182">
                  <c:v>1140</c:v>
                </c:pt>
                <c:pt idx="1183">
                  <c:v>1140</c:v>
                </c:pt>
                <c:pt idx="1184">
                  <c:v>1140</c:v>
                </c:pt>
                <c:pt idx="1185">
                  <c:v>1140</c:v>
                </c:pt>
                <c:pt idx="1186">
                  <c:v>1140</c:v>
                </c:pt>
                <c:pt idx="1187">
                  <c:v>1140</c:v>
                </c:pt>
                <c:pt idx="1188">
                  <c:v>1140</c:v>
                </c:pt>
                <c:pt idx="1189">
                  <c:v>1145</c:v>
                </c:pt>
                <c:pt idx="1190">
                  <c:v>1150</c:v>
                </c:pt>
                <c:pt idx="1191">
                  <c:v>1150</c:v>
                </c:pt>
                <c:pt idx="1192">
                  <c:v>1150</c:v>
                </c:pt>
                <c:pt idx="1193">
                  <c:v>1150</c:v>
                </c:pt>
                <c:pt idx="1194">
                  <c:v>1150</c:v>
                </c:pt>
                <c:pt idx="1195">
                  <c:v>1150</c:v>
                </c:pt>
                <c:pt idx="1196">
                  <c:v>1155</c:v>
                </c:pt>
                <c:pt idx="1197">
                  <c:v>1155</c:v>
                </c:pt>
                <c:pt idx="1198">
                  <c:v>1155</c:v>
                </c:pt>
                <c:pt idx="1199">
                  <c:v>1155</c:v>
                </c:pt>
                <c:pt idx="1200">
                  <c:v>1155</c:v>
                </c:pt>
                <c:pt idx="1201">
                  <c:v>1155</c:v>
                </c:pt>
                <c:pt idx="1202">
                  <c:v>1155</c:v>
                </c:pt>
                <c:pt idx="1203">
                  <c:v>1155</c:v>
                </c:pt>
                <c:pt idx="1204">
                  <c:v>1155</c:v>
                </c:pt>
                <c:pt idx="1205">
                  <c:v>1155</c:v>
                </c:pt>
                <c:pt idx="1206">
                  <c:v>1155</c:v>
                </c:pt>
                <c:pt idx="1207">
                  <c:v>1155</c:v>
                </c:pt>
                <c:pt idx="1208">
                  <c:v>1155</c:v>
                </c:pt>
                <c:pt idx="1209">
                  <c:v>1155</c:v>
                </c:pt>
                <c:pt idx="1210">
                  <c:v>1155</c:v>
                </c:pt>
                <c:pt idx="1211">
                  <c:v>1155</c:v>
                </c:pt>
                <c:pt idx="1212">
                  <c:v>1155</c:v>
                </c:pt>
                <c:pt idx="1213">
                  <c:v>1160</c:v>
                </c:pt>
                <c:pt idx="1214">
                  <c:v>1160</c:v>
                </c:pt>
                <c:pt idx="1215">
                  <c:v>1165</c:v>
                </c:pt>
                <c:pt idx="1216">
                  <c:v>1165</c:v>
                </c:pt>
                <c:pt idx="1217">
                  <c:v>1165</c:v>
                </c:pt>
                <c:pt idx="1218">
                  <c:v>1170</c:v>
                </c:pt>
                <c:pt idx="1219">
                  <c:v>1170</c:v>
                </c:pt>
                <c:pt idx="1220">
                  <c:v>1175</c:v>
                </c:pt>
                <c:pt idx="1221">
                  <c:v>1175</c:v>
                </c:pt>
                <c:pt idx="1222">
                  <c:v>1180</c:v>
                </c:pt>
                <c:pt idx="1223">
                  <c:v>1180</c:v>
                </c:pt>
                <c:pt idx="1224">
                  <c:v>1180</c:v>
                </c:pt>
                <c:pt idx="1225">
                  <c:v>1180</c:v>
                </c:pt>
                <c:pt idx="1226">
                  <c:v>1180</c:v>
                </c:pt>
                <c:pt idx="1227">
                  <c:v>1180</c:v>
                </c:pt>
                <c:pt idx="1228">
                  <c:v>1185</c:v>
                </c:pt>
                <c:pt idx="1229">
                  <c:v>1185</c:v>
                </c:pt>
                <c:pt idx="1230">
                  <c:v>1190</c:v>
                </c:pt>
                <c:pt idx="1231">
                  <c:v>1190</c:v>
                </c:pt>
                <c:pt idx="1232">
                  <c:v>1190</c:v>
                </c:pt>
                <c:pt idx="1233">
                  <c:v>1190</c:v>
                </c:pt>
                <c:pt idx="1234">
                  <c:v>1190</c:v>
                </c:pt>
                <c:pt idx="1235">
                  <c:v>1190</c:v>
                </c:pt>
                <c:pt idx="1236">
                  <c:v>1190</c:v>
                </c:pt>
                <c:pt idx="1237">
                  <c:v>1190</c:v>
                </c:pt>
                <c:pt idx="1238">
                  <c:v>1195</c:v>
                </c:pt>
                <c:pt idx="1239">
                  <c:v>1195</c:v>
                </c:pt>
                <c:pt idx="1240">
                  <c:v>1195</c:v>
                </c:pt>
                <c:pt idx="1241">
                  <c:v>1195</c:v>
                </c:pt>
                <c:pt idx="1242">
                  <c:v>1195</c:v>
                </c:pt>
                <c:pt idx="1243">
                  <c:v>1195</c:v>
                </c:pt>
                <c:pt idx="1244">
                  <c:v>1195</c:v>
                </c:pt>
                <c:pt idx="1245">
                  <c:v>1195</c:v>
                </c:pt>
                <c:pt idx="1246">
                  <c:v>1200</c:v>
                </c:pt>
                <c:pt idx="1247">
                  <c:v>1205</c:v>
                </c:pt>
                <c:pt idx="1248">
                  <c:v>1205</c:v>
                </c:pt>
                <c:pt idx="1249">
                  <c:v>1210</c:v>
                </c:pt>
                <c:pt idx="1250">
                  <c:v>1215</c:v>
                </c:pt>
                <c:pt idx="1251">
                  <c:v>1215</c:v>
                </c:pt>
                <c:pt idx="1252">
                  <c:v>1220</c:v>
                </c:pt>
                <c:pt idx="1253">
                  <c:v>1220</c:v>
                </c:pt>
                <c:pt idx="1254">
                  <c:v>1220</c:v>
                </c:pt>
                <c:pt idx="1255">
                  <c:v>1220</c:v>
                </c:pt>
                <c:pt idx="1256">
                  <c:v>1220</c:v>
                </c:pt>
                <c:pt idx="1257">
                  <c:v>1220</c:v>
                </c:pt>
                <c:pt idx="1258">
                  <c:v>1220</c:v>
                </c:pt>
                <c:pt idx="1259">
                  <c:v>1220</c:v>
                </c:pt>
                <c:pt idx="1260">
                  <c:v>1225</c:v>
                </c:pt>
                <c:pt idx="1261">
                  <c:v>1225</c:v>
                </c:pt>
                <c:pt idx="1262">
                  <c:v>1225</c:v>
                </c:pt>
                <c:pt idx="1263">
                  <c:v>1225</c:v>
                </c:pt>
                <c:pt idx="1264">
                  <c:v>1225</c:v>
                </c:pt>
                <c:pt idx="1265">
                  <c:v>1225</c:v>
                </c:pt>
                <c:pt idx="1266">
                  <c:v>1225</c:v>
                </c:pt>
                <c:pt idx="1267">
                  <c:v>1225</c:v>
                </c:pt>
                <c:pt idx="1268">
                  <c:v>1230</c:v>
                </c:pt>
                <c:pt idx="1269">
                  <c:v>1230</c:v>
                </c:pt>
                <c:pt idx="1270">
                  <c:v>1235</c:v>
                </c:pt>
                <c:pt idx="1271">
                  <c:v>1235</c:v>
                </c:pt>
                <c:pt idx="1272">
                  <c:v>1235</c:v>
                </c:pt>
                <c:pt idx="1273">
                  <c:v>1235</c:v>
                </c:pt>
                <c:pt idx="1274">
                  <c:v>1240</c:v>
                </c:pt>
                <c:pt idx="1275">
                  <c:v>1240</c:v>
                </c:pt>
                <c:pt idx="1276">
                  <c:v>1240</c:v>
                </c:pt>
                <c:pt idx="1277">
                  <c:v>1245</c:v>
                </c:pt>
                <c:pt idx="1278">
                  <c:v>1245</c:v>
                </c:pt>
                <c:pt idx="1279">
                  <c:v>1245</c:v>
                </c:pt>
                <c:pt idx="1280">
                  <c:v>1245</c:v>
                </c:pt>
                <c:pt idx="1281">
                  <c:v>1245</c:v>
                </c:pt>
                <c:pt idx="1282">
                  <c:v>1245</c:v>
                </c:pt>
                <c:pt idx="1283">
                  <c:v>1245</c:v>
                </c:pt>
                <c:pt idx="1284">
                  <c:v>1245</c:v>
                </c:pt>
                <c:pt idx="1285">
                  <c:v>1245</c:v>
                </c:pt>
                <c:pt idx="1286">
                  <c:v>1250</c:v>
                </c:pt>
                <c:pt idx="1287">
                  <c:v>1250</c:v>
                </c:pt>
                <c:pt idx="1288">
                  <c:v>1250</c:v>
                </c:pt>
                <c:pt idx="1289">
                  <c:v>1250</c:v>
                </c:pt>
                <c:pt idx="1290">
                  <c:v>1250</c:v>
                </c:pt>
                <c:pt idx="1291">
                  <c:v>1255</c:v>
                </c:pt>
                <c:pt idx="1292">
                  <c:v>1260</c:v>
                </c:pt>
                <c:pt idx="1293">
                  <c:v>1260</c:v>
                </c:pt>
                <c:pt idx="1294">
                  <c:v>1260</c:v>
                </c:pt>
                <c:pt idx="1295">
                  <c:v>1260</c:v>
                </c:pt>
                <c:pt idx="1296">
                  <c:v>1265</c:v>
                </c:pt>
                <c:pt idx="1297">
                  <c:v>1265</c:v>
                </c:pt>
                <c:pt idx="1298">
                  <c:v>1265</c:v>
                </c:pt>
                <c:pt idx="1299">
                  <c:v>1265</c:v>
                </c:pt>
                <c:pt idx="1300">
                  <c:v>1265</c:v>
                </c:pt>
                <c:pt idx="1301">
                  <c:v>1265</c:v>
                </c:pt>
                <c:pt idx="1302">
                  <c:v>1265</c:v>
                </c:pt>
                <c:pt idx="1303">
                  <c:v>1265</c:v>
                </c:pt>
                <c:pt idx="1304">
                  <c:v>1270</c:v>
                </c:pt>
                <c:pt idx="1305">
                  <c:v>1270</c:v>
                </c:pt>
                <c:pt idx="1306">
                  <c:v>1270</c:v>
                </c:pt>
                <c:pt idx="1307">
                  <c:v>1270</c:v>
                </c:pt>
                <c:pt idx="1308">
                  <c:v>1270</c:v>
                </c:pt>
                <c:pt idx="1309">
                  <c:v>1270</c:v>
                </c:pt>
                <c:pt idx="1310">
                  <c:v>1270</c:v>
                </c:pt>
                <c:pt idx="1311">
                  <c:v>1270</c:v>
                </c:pt>
                <c:pt idx="1312">
                  <c:v>1270</c:v>
                </c:pt>
                <c:pt idx="1313">
                  <c:v>1270</c:v>
                </c:pt>
                <c:pt idx="1314">
                  <c:v>1270</c:v>
                </c:pt>
                <c:pt idx="1315">
                  <c:v>1270</c:v>
                </c:pt>
                <c:pt idx="1316">
                  <c:v>1270</c:v>
                </c:pt>
                <c:pt idx="1317">
                  <c:v>1270</c:v>
                </c:pt>
                <c:pt idx="1318">
                  <c:v>1270</c:v>
                </c:pt>
                <c:pt idx="1319">
                  <c:v>1270</c:v>
                </c:pt>
                <c:pt idx="1320">
                  <c:v>1270</c:v>
                </c:pt>
                <c:pt idx="1321">
                  <c:v>1270</c:v>
                </c:pt>
                <c:pt idx="1322">
                  <c:v>1270</c:v>
                </c:pt>
                <c:pt idx="1323">
                  <c:v>1270</c:v>
                </c:pt>
                <c:pt idx="1324">
                  <c:v>1270</c:v>
                </c:pt>
                <c:pt idx="1325">
                  <c:v>1270</c:v>
                </c:pt>
                <c:pt idx="1326">
                  <c:v>1270</c:v>
                </c:pt>
                <c:pt idx="1327">
                  <c:v>1270</c:v>
                </c:pt>
                <c:pt idx="1328">
                  <c:v>1270</c:v>
                </c:pt>
                <c:pt idx="1329">
                  <c:v>1270</c:v>
                </c:pt>
                <c:pt idx="1330">
                  <c:v>1270</c:v>
                </c:pt>
                <c:pt idx="1331">
                  <c:v>1270</c:v>
                </c:pt>
                <c:pt idx="1332">
                  <c:v>1270</c:v>
                </c:pt>
                <c:pt idx="1333">
                  <c:v>1270</c:v>
                </c:pt>
                <c:pt idx="1334">
                  <c:v>1275</c:v>
                </c:pt>
                <c:pt idx="1335">
                  <c:v>1275</c:v>
                </c:pt>
                <c:pt idx="1336">
                  <c:v>1275</c:v>
                </c:pt>
                <c:pt idx="1337">
                  <c:v>1275</c:v>
                </c:pt>
                <c:pt idx="1338">
                  <c:v>1275</c:v>
                </c:pt>
                <c:pt idx="1339">
                  <c:v>1275</c:v>
                </c:pt>
                <c:pt idx="1340">
                  <c:v>1275</c:v>
                </c:pt>
                <c:pt idx="1341">
                  <c:v>1275</c:v>
                </c:pt>
                <c:pt idx="1342">
                  <c:v>1275</c:v>
                </c:pt>
                <c:pt idx="1343">
                  <c:v>1275</c:v>
                </c:pt>
                <c:pt idx="1344">
                  <c:v>1275</c:v>
                </c:pt>
                <c:pt idx="1345">
                  <c:v>1275</c:v>
                </c:pt>
                <c:pt idx="1346">
                  <c:v>1275</c:v>
                </c:pt>
                <c:pt idx="1347">
                  <c:v>1275</c:v>
                </c:pt>
                <c:pt idx="1348">
                  <c:v>1280</c:v>
                </c:pt>
                <c:pt idx="1349">
                  <c:v>1280</c:v>
                </c:pt>
                <c:pt idx="1350">
                  <c:v>1280</c:v>
                </c:pt>
                <c:pt idx="1351">
                  <c:v>1280</c:v>
                </c:pt>
                <c:pt idx="1352">
                  <c:v>1285</c:v>
                </c:pt>
                <c:pt idx="1353">
                  <c:v>1290</c:v>
                </c:pt>
                <c:pt idx="1354">
                  <c:v>1290</c:v>
                </c:pt>
                <c:pt idx="1355">
                  <c:v>1290</c:v>
                </c:pt>
                <c:pt idx="1356">
                  <c:v>1290</c:v>
                </c:pt>
                <c:pt idx="1357">
                  <c:v>1290</c:v>
                </c:pt>
                <c:pt idx="1358">
                  <c:v>1290</c:v>
                </c:pt>
                <c:pt idx="1359">
                  <c:v>1290</c:v>
                </c:pt>
                <c:pt idx="1360">
                  <c:v>1290</c:v>
                </c:pt>
                <c:pt idx="1361">
                  <c:v>1290</c:v>
                </c:pt>
                <c:pt idx="1362">
                  <c:v>1290</c:v>
                </c:pt>
                <c:pt idx="1363">
                  <c:v>1290</c:v>
                </c:pt>
                <c:pt idx="1364">
                  <c:v>1290</c:v>
                </c:pt>
                <c:pt idx="1365">
                  <c:v>1295</c:v>
                </c:pt>
                <c:pt idx="1366">
                  <c:v>1300</c:v>
                </c:pt>
                <c:pt idx="1367">
                  <c:v>1300</c:v>
                </c:pt>
                <c:pt idx="1368">
                  <c:v>1300</c:v>
                </c:pt>
                <c:pt idx="1369">
                  <c:v>1300</c:v>
                </c:pt>
                <c:pt idx="1370">
                  <c:v>1300</c:v>
                </c:pt>
                <c:pt idx="1371">
                  <c:v>1300</c:v>
                </c:pt>
                <c:pt idx="1372">
                  <c:v>1300</c:v>
                </c:pt>
                <c:pt idx="1373">
                  <c:v>1300</c:v>
                </c:pt>
                <c:pt idx="1374">
                  <c:v>1300</c:v>
                </c:pt>
                <c:pt idx="1375">
                  <c:v>1300</c:v>
                </c:pt>
                <c:pt idx="1376">
                  <c:v>1300</c:v>
                </c:pt>
                <c:pt idx="1377">
                  <c:v>1300</c:v>
                </c:pt>
                <c:pt idx="1378">
                  <c:v>1300</c:v>
                </c:pt>
                <c:pt idx="1379">
                  <c:v>1300</c:v>
                </c:pt>
                <c:pt idx="1380">
                  <c:v>1300</c:v>
                </c:pt>
                <c:pt idx="1381">
                  <c:v>1305</c:v>
                </c:pt>
                <c:pt idx="1382">
                  <c:v>1305</c:v>
                </c:pt>
                <c:pt idx="1383">
                  <c:v>1310</c:v>
                </c:pt>
                <c:pt idx="1384">
                  <c:v>1310</c:v>
                </c:pt>
                <c:pt idx="1385">
                  <c:v>1315</c:v>
                </c:pt>
                <c:pt idx="1386">
                  <c:v>1315</c:v>
                </c:pt>
                <c:pt idx="1387">
                  <c:v>1315</c:v>
                </c:pt>
                <c:pt idx="1388">
                  <c:v>1315</c:v>
                </c:pt>
                <c:pt idx="1389">
                  <c:v>1320</c:v>
                </c:pt>
                <c:pt idx="1390">
                  <c:v>1320</c:v>
                </c:pt>
                <c:pt idx="1391">
                  <c:v>1320</c:v>
                </c:pt>
                <c:pt idx="1392">
                  <c:v>1320</c:v>
                </c:pt>
                <c:pt idx="1393">
                  <c:v>1320</c:v>
                </c:pt>
                <c:pt idx="1394">
                  <c:v>1325</c:v>
                </c:pt>
                <c:pt idx="1395">
                  <c:v>1330</c:v>
                </c:pt>
                <c:pt idx="1396">
                  <c:v>1330</c:v>
                </c:pt>
                <c:pt idx="1397">
                  <c:v>1330</c:v>
                </c:pt>
                <c:pt idx="1398">
                  <c:v>1330</c:v>
                </c:pt>
                <c:pt idx="1399">
                  <c:v>1330</c:v>
                </c:pt>
                <c:pt idx="1400">
                  <c:v>1330</c:v>
                </c:pt>
                <c:pt idx="1401">
                  <c:v>1335</c:v>
                </c:pt>
                <c:pt idx="1402">
                  <c:v>1335</c:v>
                </c:pt>
                <c:pt idx="1403">
                  <c:v>1335</c:v>
                </c:pt>
                <c:pt idx="1404">
                  <c:v>1335</c:v>
                </c:pt>
                <c:pt idx="1405">
                  <c:v>1335</c:v>
                </c:pt>
                <c:pt idx="1406">
                  <c:v>1335</c:v>
                </c:pt>
                <c:pt idx="1407">
                  <c:v>1335</c:v>
                </c:pt>
                <c:pt idx="1408">
                  <c:v>1335</c:v>
                </c:pt>
                <c:pt idx="1409">
                  <c:v>1335</c:v>
                </c:pt>
                <c:pt idx="1410">
                  <c:v>1335</c:v>
                </c:pt>
                <c:pt idx="1411">
                  <c:v>1335</c:v>
                </c:pt>
                <c:pt idx="1412">
                  <c:v>1335</c:v>
                </c:pt>
                <c:pt idx="1413">
                  <c:v>1335</c:v>
                </c:pt>
                <c:pt idx="1414">
                  <c:v>1335</c:v>
                </c:pt>
                <c:pt idx="1415">
                  <c:v>1335</c:v>
                </c:pt>
                <c:pt idx="1416">
                  <c:v>1335</c:v>
                </c:pt>
                <c:pt idx="1417">
                  <c:v>1335</c:v>
                </c:pt>
                <c:pt idx="1418">
                  <c:v>1335</c:v>
                </c:pt>
                <c:pt idx="1419">
                  <c:v>1335</c:v>
                </c:pt>
                <c:pt idx="1420">
                  <c:v>1335</c:v>
                </c:pt>
                <c:pt idx="1421">
                  <c:v>1335</c:v>
                </c:pt>
                <c:pt idx="1422">
                  <c:v>1335</c:v>
                </c:pt>
                <c:pt idx="1423">
                  <c:v>1335</c:v>
                </c:pt>
                <c:pt idx="1424">
                  <c:v>1335</c:v>
                </c:pt>
                <c:pt idx="1425">
                  <c:v>1335</c:v>
                </c:pt>
                <c:pt idx="1426">
                  <c:v>1335</c:v>
                </c:pt>
                <c:pt idx="1427">
                  <c:v>1335</c:v>
                </c:pt>
                <c:pt idx="1428">
                  <c:v>1340</c:v>
                </c:pt>
                <c:pt idx="1429">
                  <c:v>1340</c:v>
                </c:pt>
                <c:pt idx="1430">
                  <c:v>1345</c:v>
                </c:pt>
                <c:pt idx="1431">
                  <c:v>1345</c:v>
                </c:pt>
                <c:pt idx="1432">
                  <c:v>1345</c:v>
                </c:pt>
                <c:pt idx="1433">
                  <c:v>1350</c:v>
                </c:pt>
                <c:pt idx="1434">
                  <c:v>1350</c:v>
                </c:pt>
                <c:pt idx="1435">
                  <c:v>1350</c:v>
                </c:pt>
                <c:pt idx="1436">
                  <c:v>1355</c:v>
                </c:pt>
                <c:pt idx="1437">
                  <c:v>1355</c:v>
                </c:pt>
                <c:pt idx="1438">
                  <c:v>1355</c:v>
                </c:pt>
                <c:pt idx="1439">
                  <c:v>1355</c:v>
                </c:pt>
                <c:pt idx="1440">
                  <c:v>1355</c:v>
                </c:pt>
                <c:pt idx="1441">
                  <c:v>1360</c:v>
                </c:pt>
                <c:pt idx="1442">
                  <c:v>1360</c:v>
                </c:pt>
                <c:pt idx="1443">
                  <c:v>1360</c:v>
                </c:pt>
                <c:pt idx="1444">
                  <c:v>1360</c:v>
                </c:pt>
                <c:pt idx="1445">
                  <c:v>1360</c:v>
                </c:pt>
                <c:pt idx="1446">
                  <c:v>1360</c:v>
                </c:pt>
                <c:pt idx="1447">
                  <c:v>1360</c:v>
                </c:pt>
                <c:pt idx="1448">
                  <c:v>1365</c:v>
                </c:pt>
                <c:pt idx="1449">
                  <c:v>1370</c:v>
                </c:pt>
                <c:pt idx="1450">
                  <c:v>1375</c:v>
                </c:pt>
                <c:pt idx="1451">
                  <c:v>1375</c:v>
                </c:pt>
                <c:pt idx="1452">
                  <c:v>1375</c:v>
                </c:pt>
                <c:pt idx="1453">
                  <c:v>1380</c:v>
                </c:pt>
                <c:pt idx="1454">
                  <c:v>1385</c:v>
                </c:pt>
                <c:pt idx="1455">
                  <c:v>1385</c:v>
                </c:pt>
                <c:pt idx="1456">
                  <c:v>1385</c:v>
                </c:pt>
                <c:pt idx="1457">
                  <c:v>1385</c:v>
                </c:pt>
                <c:pt idx="1458">
                  <c:v>1385</c:v>
                </c:pt>
                <c:pt idx="1459">
                  <c:v>1390</c:v>
                </c:pt>
                <c:pt idx="1460">
                  <c:v>1390</c:v>
                </c:pt>
                <c:pt idx="1461">
                  <c:v>1390</c:v>
                </c:pt>
                <c:pt idx="1462">
                  <c:v>1390</c:v>
                </c:pt>
                <c:pt idx="1463">
                  <c:v>1390</c:v>
                </c:pt>
                <c:pt idx="1464">
                  <c:v>1390</c:v>
                </c:pt>
                <c:pt idx="1465">
                  <c:v>1390</c:v>
                </c:pt>
                <c:pt idx="1466">
                  <c:v>1390</c:v>
                </c:pt>
                <c:pt idx="1467">
                  <c:v>1390</c:v>
                </c:pt>
                <c:pt idx="1468">
                  <c:v>1395</c:v>
                </c:pt>
                <c:pt idx="1469">
                  <c:v>1395</c:v>
                </c:pt>
                <c:pt idx="1470">
                  <c:v>1400</c:v>
                </c:pt>
                <c:pt idx="1471">
                  <c:v>1400</c:v>
                </c:pt>
                <c:pt idx="1472">
                  <c:v>1405</c:v>
                </c:pt>
                <c:pt idx="1473">
                  <c:v>1410</c:v>
                </c:pt>
                <c:pt idx="1474">
                  <c:v>1410</c:v>
                </c:pt>
                <c:pt idx="1475">
                  <c:v>1410</c:v>
                </c:pt>
                <c:pt idx="1476">
                  <c:v>1410</c:v>
                </c:pt>
                <c:pt idx="1477">
                  <c:v>1410</c:v>
                </c:pt>
                <c:pt idx="1478">
                  <c:v>1410</c:v>
                </c:pt>
                <c:pt idx="1479">
                  <c:v>1410</c:v>
                </c:pt>
                <c:pt idx="1480">
                  <c:v>1410</c:v>
                </c:pt>
                <c:pt idx="1481">
                  <c:v>1410</c:v>
                </c:pt>
                <c:pt idx="1482">
                  <c:v>1410</c:v>
                </c:pt>
                <c:pt idx="1483">
                  <c:v>1415</c:v>
                </c:pt>
                <c:pt idx="1484">
                  <c:v>1415</c:v>
                </c:pt>
                <c:pt idx="1485">
                  <c:v>1415</c:v>
                </c:pt>
                <c:pt idx="1486">
                  <c:v>1415</c:v>
                </c:pt>
                <c:pt idx="1487">
                  <c:v>1415</c:v>
                </c:pt>
                <c:pt idx="1488">
                  <c:v>1415</c:v>
                </c:pt>
                <c:pt idx="1489">
                  <c:v>1415</c:v>
                </c:pt>
                <c:pt idx="1490">
                  <c:v>1415</c:v>
                </c:pt>
                <c:pt idx="1491">
                  <c:v>1415</c:v>
                </c:pt>
                <c:pt idx="1492">
                  <c:v>1420</c:v>
                </c:pt>
                <c:pt idx="1493">
                  <c:v>1420</c:v>
                </c:pt>
                <c:pt idx="1494">
                  <c:v>1425</c:v>
                </c:pt>
                <c:pt idx="1495">
                  <c:v>1425</c:v>
                </c:pt>
                <c:pt idx="1496">
                  <c:v>1425</c:v>
                </c:pt>
                <c:pt idx="1497">
                  <c:v>1430</c:v>
                </c:pt>
                <c:pt idx="1498">
                  <c:v>1430</c:v>
                </c:pt>
                <c:pt idx="1499">
                  <c:v>1430</c:v>
                </c:pt>
                <c:pt idx="1500">
                  <c:v>1430</c:v>
                </c:pt>
                <c:pt idx="1501">
                  <c:v>1430</c:v>
                </c:pt>
                <c:pt idx="1502">
                  <c:v>1430</c:v>
                </c:pt>
                <c:pt idx="1503">
                  <c:v>1430</c:v>
                </c:pt>
                <c:pt idx="1504">
                  <c:v>1430</c:v>
                </c:pt>
                <c:pt idx="1505">
                  <c:v>1430</c:v>
                </c:pt>
                <c:pt idx="1506">
                  <c:v>1435</c:v>
                </c:pt>
                <c:pt idx="1507">
                  <c:v>1435</c:v>
                </c:pt>
                <c:pt idx="1508">
                  <c:v>1440</c:v>
                </c:pt>
                <c:pt idx="1509">
                  <c:v>1440</c:v>
                </c:pt>
                <c:pt idx="1510">
                  <c:v>1440</c:v>
                </c:pt>
                <c:pt idx="1511">
                  <c:v>1440</c:v>
                </c:pt>
                <c:pt idx="1512">
                  <c:v>1440</c:v>
                </c:pt>
                <c:pt idx="1513">
                  <c:v>1440</c:v>
                </c:pt>
                <c:pt idx="1514">
                  <c:v>1440</c:v>
                </c:pt>
                <c:pt idx="1515">
                  <c:v>1440</c:v>
                </c:pt>
                <c:pt idx="1516">
                  <c:v>1440</c:v>
                </c:pt>
                <c:pt idx="1517">
                  <c:v>1440</c:v>
                </c:pt>
                <c:pt idx="1518">
                  <c:v>1440</c:v>
                </c:pt>
                <c:pt idx="1519">
                  <c:v>1440</c:v>
                </c:pt>
                <c:pt idx="1520">
                  <c:v>1440</c:v>
                </c:pt>
                <c:pt idx="1521">
                  <c:v>1440</c:v>
                </c:pt>
                <c:pt idx="1522">
                  <c:v>1445</c:v>
                </c:pt>
                <c:pt idx="1523">
                  <c:v>1445</c:v>
                </c:pt>
                <c:pt idx="1524">
                  <c:v>1445</c:v>
                </c:pt>
                <c:pt idx="1525">
                  <c:v>1450</c:v>
                </c:pt>
                <c:pt idx="1526">
                  <c:v>1450</c:v>
                </c:pt>
                <c:pt idx="1527">
                  <c:v>1455</c:v>
                </c:pt>
                <c:pt idx="1528">
                  <c:v>1455</c:v>
                </c:pt>
                <c:pt idx="1529">
                  <c:v>1455</c:v>
                </c:pt>
                <c:pt idx="1530">
                  <c:v>1455</c:v>
                </c:pt>
                <c:pt idx="1531">
                  <c:v>1455</c:v>
                </c:pt>
                <c:pt idx="1532">
                  <c:v>1455</c:v>
                </c:pt>
                <c:pt idx="1533">
                  <c:v>1455</c:v>
                </c:pt>
                <c:pt idx="1534">
                  <c:v>1455</c:v>
                </c:pt>
                <c:pt idx="1535">
                  <c:v>1455</c:v>
                </c:pt>
                <c:pt idx="1536">
                  <c:v>1455</c:v>
                </c:pt>
                <c:pt idx="1537">
                  <c:v>1455</c:v>
                </c:pt>
                <c:pt idx="1538">
                  <c:v>1455</c:v>
                </c:pt>
                <c:pt idx="1539">
                  <c:v>1460</c:v>
                </c:pt>
                <c:pt idx="1540">
                  <c:v>1460</c:v>
                </c:pt>
                <c:pt idx="1541">
                  <c:v>1460</c:v>
                </c:pt>
                <c:pt idx="1542">
                  <c:v>1460</c:v>
                </c:pt>
                <c:pt idx="1543">
                  <c:v>1460</c:v>
                </c:pt>
                <c:pt idx="1544">
                  <c:v>1460</c:v>
                </c:pt>
                <c:pt idx="1545">
                  <c:v>1465</c:v>
                </c:pt>
                <c:pt idx="1546">
                  <c:v>1470</c:v>
                </c:pt>
                <c:pt idx="1547">
                  <c:v>1470</c:v>
                </c:pt>
                <c:pt idx="1548">
                  <c:v>1470</c:v>
                </c:pt>
                <c:pt idx="1549">
                  <c:v>1470</c:v>
                </c:pt>
                <c:pt idx="1550">
                  <c:v>1470</c:v>
                </c:pt>
                <c:pt idx="1551">
                  <c:v>1475</c:v>
                </c:pt>
                <c:pt idx="1552">
                  <c:v>1475</c:v>
                </c:pt>
                <c:pt idx="1553">
                  <c:v>1475</c:v>
                </c:pt>
                <c:pt idx="1554">
                  <c:v>1475</c:v>
                </c:pt>
                <c:pt idx="1555">
                  <c:v>1475</c:v>
                </c:pt>
                <c:pt idx="1556">
                  <c:v>1480</c:v>
                </c:pt>
                <c:pt idx="1557">
                  <c:v>1480</c:v>
                </c:pt>
                <c:pt idx="1558">
                  <c:v>1480</c:v>
                </c:pt>
                <c:pt idx="1559">
                  <c:v>1480</c:v>
                </c:pt>
                <c:pt idx="1560">
                  <c:v>1480</c:v>
                </c:pt>
                <c:pt idx="1561">
                  <c:v>1480</c:v>
                </c:pt>
                <c:pt idx="1562">
                  <c:v>1480</c:v>
                </c:pt>
                <c:pt idx="1563">
                  <c:v>1480</c:v>
                </c:pt>
                <c:pt idx="1564">
                  <c:v>1480</c:v>
                </c:pt>
                <c:pt idx="1565">
                  <c:v>1480</c:v>
                </c:pt>
                <c:pt idx="1566">
                  <c:v>1480</c:v>
                </c:pt>
                <c:pt idx="1567">
                  <c:v>1480</c:v>
                </c:pt>
                <c:pt idx="1568">
                  <c:v>1480</c:v>
                </c:pt>
                <c:pt idx="1569">
                  <c:v>1480</c:v>
                </c:pt>
                <c:pt idx="1570">
                  <c:v>1480</c:v>
                </c:pt>
                <c:pt idx="1571">
                  <c:v>1480</c:v>
                </c:pt>
                <c:pt idx="1572">
                  <c:v>1480</c:v>
                </c:pt>
                <c:pt idx="1573">
                  <c:v>1480</c:v>
                </c:pt>
                <c:pt idx="1574">
                  <c:v>1480</c:v>
                </c:pt>
                <c:pt idx="1575">
                  <c:v>1485</c:v>
                </c:pt>
                <c:pt idx="1576">
                  <c:v>1490</c:v>
                </c:pt>
                <c:pt idx="1577">
                  <c:v>1490</c:v>
                </c:pt>
                <c:pt idx="1578">
                  <c:v>1490</c:v>
                </c:pt>
                <c:pt idx="1579">
                  <c:v>1490</c:v>
                </c:pt>
                <c:pt idx="1580">
                  <c:v>1490</c:v>
                </c:pt>
                <c:pt idx="1581">
                  <c:v>1490</c:v>
                </c:pt>
                <c:pt idx="1582">
                  <c:v>1490</c:v>
                </c:pt>
                <c:pt idx="1583">
                  <c:v>1495</c:v>
                </c:pt>
                <c:pt idx="1584">
                  <c:v>1500</c:v>
                </c:pt>
                <c:pt idx="1585">
                  <c:v>1500</c:v>
                </c:pt>
                <c:pt idx="1586">
                  <c:v>1500</c:v>
                </c:pt>
                <c:pt idx="1587">
                  <c:v>1500</c:v>
                </c:pt>
                <c:pt idx="1588">
                  <c:v>1500</c:v>
                </c:pt>
                <c:pt idx="1589">
                  <c:v>1500</c:v>
                </c:pt>
                <c:pt idx="1590">
                  <c:v>1505</c:v>
                </c:pt>
                <c:pt idx="1591">
                  <c:v>1510</c:v>
                </c:pt>
                <c:pt idx="1592">
                  <c:v>1510</c:v>
                </c:pt>
                <c:pt idx="1593">
                  <c:v>1510</c:v>
                </c:pt>
                <c:pt idx="1594">
                  <c:v>1510</c:v>
                </c:pt>
                <c:pt idx="1595">
                  <c:v>1515</c:v>
                </c:pt>
                <c:pt idx="1596">
                  <c:v>1515</c:v>
                </c:pt>
                <c:pt idx="1597">
                  <c:v>1515</c:v>
                </c:pt>
                <c:pt idx="1598">
                  <c:v>1515</c:v>
                </c:pt>
                <c:pt idx="1599">
                  <c:v>1515</c:v>
                </c:pt>
                <c:pt idx="1600">
                  <c:v>1515</c:v>
                </c:pt>
                <c:pt idx="1601">
                  <c:v>1515</c:v>
                </c:pt>
                <c:pt idx="1602">
                  <c:v>1515</c:v>
                </c:pt>
                <c:pt idx="1603">
                  <c:v>1515</c:v>
                </c:pt>
                <c:pt idx="1604">
                  <c:v>1515</c:v>
                </c:pt>
                <c:pt idx="1605">
                  <c:v>1515</c:v>
                </c:pt>
                <c:pt idx="1606">
                  <c:v>1520</c:v>
                </c:pt>
                <c:pt idx="1607">
                  <c:v>1520</c:v>
                </c:pt>
                <c:pt idx="1608">
                  <c:v>1520</c:v>
                </c:pt>
                <c:pt idx="1609">
                  <c:v>1520</c:v>
                </c:pt>
                <c:pt idx="1610">
                  <c:v>1520</c:v>
                </c:pt>
                <c:pt idx="1611">
                  <c:v>1520</c:v>
                </c:pt>
                <c:pt idx="1612">
                  <c:v>1520</c:v>
                </c:pt>
                <c:pt idx="1613">
                  <c:v>1520</c:v>
                </c:pt>
                <c:pt idx="1614">
                  <c:v>1520</c:v>
                </c:pt>
                <c:pt idx="1615">
                  <c:v>1520</c:v>
                </c:pt>
                <c:pt idx="1616">
                  <c:v>1520</c:v>
                </c:pt>
                <c:pt idx="1617">
                  <c:v>1525</c:v>
                </c:pt>
                <c:pt idx="1618">
                  <c:v>1525</c:v>
                </c:pt>
                <c:pt idx="1619">
                  <c:v>1525</c:v>
                </c:pt>
                <c:pt idx="1620">
                  <c:v>1525</c:v>
                </c:pt>
                <c:pt idx="1621">
                  <c:v>1525</c:v>
                </c:pt>
                <c:pt idx="1622">
                  <c:v>1530</c:v>
                </c:pt>
                <c:pt idx="1623">
                  <c:v>1530</c:v>
                </c:pt>
                <c:pt idx="1624">
                  <c:v>1530</c:v>
                </c:pt>
                <c:pt idx="1625">
                  <c:v>1530</c:v>
                </c:pt>
                <c:pt idx="1626">
                  <c:v>1530</c:v>
                </c:pt>
                <c:pt idx="1627">
                  <c:v>1530</c:v>
                </c:pt>
                <c:pt idx="1628">
                  <c:v>1530</c:v>
                </c:pt>
                <c:pt idx="1629">
                  <c:v>1535</c:v>
                </c:pt>
                <c:pt idx="1630">
                  <c:v>1535</c:v>
                </c:pt>
                <c:pt idx="1631">
                  <c:v>1535</c:v>
                </c:pt>
                <c:pt idx="1632">
                  <c:v>1540</c:v>
                </c:pt>
                <c:pt idx="1633">
                  <c:v>1540</c:v>
                </c:pt>
                <c:pt idx="1634">
                  <c:v>1545</c:v>
                </c:pt>
                <c:pt idx="1635">
                  <c:v>1545</c:v>
                </c:pt>
                <c:pt idx="1636">
                  <c:v>1545</c:v>
                </c:pt>
                <c:pt idx="1637">
                  <c:v>1550</c:v>
                </c:pt>
                <c:pt idx="1638">
                  <c:v>1555</c:v>
                </c:pt>
                <c:pt idx="1639">
                  <c:v>1560</c:v>
                </c:pt>
                <c:pt idx="1640">
                  <c:v>1560</c:v>
                </c:pt>
                <c:pt idx="1641">
                  <c:v>1565</c:v>
                </c:pt>
                <c:pt idx="1642">
                  <c:v>1565</c:v>
                </c:pt>
                <c:pt idx="1643">
                  <c:v>1565</c:v>
                </c:pt>
                <c:pt idx="1644">
                  <c:v>1565</c:v>
                </c:pt>
                <c:pt idx="1645">
                  <c:v>1565</c:v>
                </c:pt>
                <c:pt idx="1646">
                  <c:v>1570</c:v>
                </c:pt>
                <c:pt idx="1647">
                  <c:v>1570</c:v>
                </c:pt>
                <c:pt idx="1648">
                  <c:v>1575</c:v>
                </c:pt>
                <c:pt idx="1649">
                  <c:v>1575</c:v>
                </c:pt>
                <c:pt idx="1650">
                  <c:v>1580</c:v>
                </c:pt>
                <c:pt idx="1651">
                  <c:v>1580</c:v>
                </c:pt>
                <c:pt idx="1652">
                  <c:v>1580</c:v>
                </c:pt>
                <c:pt idx="1653">
                  <c:v>1580</c:v>
                </c:pt>
                <c:pt idx="1654">
                  <c:v>1580</c:v>
                </c:pt>
                <c:pt idx="1655">
                  <c:v>1580</c:v>
                </c:pt>
                <c:pt idx="1656">
                  <c:v>1585</c:v>
                </c:pt>
                <c:pt idx="1657">
                  <c:v>1585</c:v>
                </c:pt>
                <c:pt idx="1658">
                  <c:v>1585</c:v>
                </c:pt>
                <c:pt idx="1659">
                  <c:v>1585</c:v>
                </c:pt>
                <c:pt idx="1660">
                  <c:v>1585</c:v>
                </c:pt>
                <c:pt idx="1661">
                  <c:v>1585</c:v>
                </c:pt>
                <c:pt idx="1662">
                  <c:v>1590</c:v>
                </c:pt>
                <c:pt idx="1663">
                  <c:v>1590</c:v>
                </c:pt>
                <c:pt idx="1664">
                  <c:v>1590</c:v>
                </c:pt>
                <c:pt idx="1665">
                  <c:v>1590</c:v>
                </c:pt>
                <c:pt idx="1666">
                  <c:v>1590</c:v>
                </c:pt>
                <c:pt idx="1667">
                  <c:v>1590</c:v>
                </c:pt>
                <c:pt idx="1668">
                  <c:v>1590</c:v>
                </c:pt>
                <c:pt idx="1669">
                  <c:v>1590</c:v>
                </c:pt>
                <c:pt idx="1670">
                  <c:v>1590</c:v>
                </c:pt>
                <c:pt idx="1671">
                  <c:v>1595</c:v>
                </c:pt>
                <c:pt idx="1672">
                  <c:v>1595</c:v>
                </c:pt>
                <c:pt idx="1673">
                  <c:v>1595</c:v>
                </c:pt>
                <c:pt idx="1674">
                  <c:v>1600</c:v>
                </c:pt>
                <c:pt idx="1675">
                  <c:v>1600</c:v>
                </c:pt>
                <c:pt idx="1676">
                  <c:v>1600</c:v>
                </c:pt>
                <c:pt idx="1677">
                  <c:v>1600</c:v>
                </c:pt>
                <c:pt idx="1678">
                  <c:v>1605</c:v>
                </c:pt>
                <c:pt idx="1679">
                  <c:v>1605</c:v>
                </c:pt>
                <c:pt idx="1680">
                  <c:v>1610</c:v>
                </c:pt>
                <c:pt idx="1681">
                  <c:v>1615</c:v>
                </c:pt>
                <c:pt idx="1682">
                  <c:v>1620</c:v>
                </c:pt>
                <c:pt idx="1683">
                  <c:v>1620</c:v>
                </c:pt>
                <c:pt idx="1684">
                  <c:v>1620</c:v>
                </c:pt>
                <c:pt idx="1685">
                  <c:v>1620</c:v>
                </c:pt>
                <c:pt idx="1686">
                  <c:v>1620</c:v>
                </c:pt>
                <c:pt idx="1687">
                  <c:v>1625</c:v>
                </c:pt>
                <c:pt idx="1688">
                  <c:v>1630</c:v>
                </c:pt>
                <c:pt idx="1689">
                  <c:v>1630</c:v>
                </c:pt>
                <c:pt idx="1690">
                  <c:v>1630</c:v>
                </c:pt>
                <c:pt idx="1691">
                  <c:v>1635</c:v>
                </c:pt>
                <c:pt idx="1692">
                  <c:v>1635</c:v>
                </c:pt>
                <c:pt idx="1693">
                  <c:v>1640</c:v>
                </c:pt>
                <c:pt idx="1694">
                  <c:v>1640</c:v>
                </c:pt>
                <c:pt idx="1695">
                  <c:v>1645</c:v>
                </c:pt>
                <c:pt idx="1696">
                  <c:v>1645</c:v>
                </c:pt>
                <c:pt idx="1697">
                  <c:v>1645</c:v>
                </c:pt>
                <c:pt idx="1698">
                  <c:v>1650</c:v>
                </c:pt>
                <c:pt idx="1699">
                  <c:v>1655</c:v>
                </c:pt>
                <c:pt idx="1700">
                  <c:v>1655</c:v>
                </c:pt>
                <c:pt idx="1701">
                  <c:v>1660</c:v>
                </c:pt>
                <c:pt idx="1702">
                  <c:v>1660</c:v>
                </c:pt>
                <c:pt idx="1703">
                  <c:v>1660</c:v>
                </c:pt>
                <c:pt idx="1704">
                  <c:v>1660</c:v>
                </c:pt>
                <c:pt idx="1705">
                  <c:v>1660</c:v>
                </c:pt>
                <c:pt idx="1706">
                  <c:v>1665</c:v>
                </c:pt>
                <c:pt idx="1707">
                  <c:v>1665</c:v>
                </c:pt>
                <c:pt idx="1708">
                  <c:v>1665</c:v>
                </c:pt>
                <c:pt idx="1709">
                  <c:v>1670</c:v>
                </c:pt>
                <c:pt idx="1710">
                  <c:v>1670</c:v>
                </c:pt>
                <c:pt idx="1711">
                  <c:v>1670</c:v>
                </c:pt>
                <c:pt idx="1712">
                  <c:v>1670</c:v>
                </c:pt>
                <c:pt idx="1713">
                  <c:v>1670</c:v>
                </c:pt>
                <c:pt idx="1714">
                  <c:v>1675</c:v>
                </c:pt>
                <c:pt idx="1715">
                  <c:v>1680</c:v>
                </c:pt>
                <c:pt idx="1716">
                  <c:v>1680</c:v>
                </c:pt>
                <c:pt idx="1717">
                  <c:v>1680</c:v>
                </c:pt>
                <c:pt idx="1718">
                  <c:v>1680</c:v>
                </c:pt>
                <c:pt idx="1719">
                  <c:v>1680</c:v>
                </c:pt>
                <c:pt idx="1720">
                  <c:v>1680</c:v>
                </c:pt>
                <c:pt idx="1721">
                  <c:v>1680</c:v>
                </c:pt>
                <c:pt idx="1722">
                  <c:v>1680</c:v>
                </c:pt>
                <c:pt idx="1723">
                  <c:v>1685</c:v>
                </c:pt>
                <c:pt idx="1724">
                  <c:v>1685</c:v>
                </c:pt>
                <c:pt idx="1725">
                  <c:v>1690</c:v>
                </c:pt>
                <c:pt idx="1726">
                  <c:v>1690</c:v>
                </c:pt>
                <c:pt idx="1727">
                  <c:v>1690</c:v>
                </c:pt>
                <c:pt idx="1728">
                  <c:v>1690</c:v>
                </c:pt>
                <c:pt idx="1729">
                  <c:v>1690</c:v>
                </c:pt>
                <c:pt idx="1730">
                  <c:v>1690</c:v>
                </c:pt>
                <c:pt idx="1731">
                  <c:v>1695</c:v>
                </c:pt>
                <c:pt idx="1732">
                  <c:v>1695</c:v>
                </c:pt>
                <c:pt idx="1733">
                  <c:v>1695</c:v>
                </c:pt>
                <c:pt idx="1734">
                  <c:v>1695</c:v>
                </c:pt>
                <c:pt idx="1735">
                  <c:v>1695</c:v>
                </c:pt>
                <c:pt idx="1736">
                  <c:v>1695</c:v>
                </c:pt>
                <c:pt idx="1737">
                  <c:v>1695</c:v>
                </c:pt>
                <c:pt idx="1738">
                  <c:v>1700</c:v>
                </c:pt>
                <c:pt idx="1739">
                  <c:v>1700</c:v>
                </c:pt>
                <c:pt idx="1740">
                  <c:v>1705</c:v>
                </c:pt>
                <c:pt idx="1741">
                  <c:v>1705</c:v>
                </c:pt>
                <c:pt idx="1742">
                  <c:v>1705</c:v>
                </c:pt>
                <c:pt idx="1743">
                  <c:v>1705</c:v>
                </c:pt>
                <c:pt idx="1744">
                  <c:v>1705</c:v>
                </c:pt>
                <c:pt idx="1745">
                  <c:v>1710</c:v>
                </c:pt>
                <c:pt idx="1746">
                  <c:v>1710</c:v>
                </c:pt>
                <c:pt idx="1747">
                  <c:v>1710</c:v>
                </c:pt>
                <c:pt idx="1748">
                  <c:v>1715</c:v>
                </c:pt>
                <c:pt idx="1749">
                  <c:v>1715</c:v>
                </c:pt>
                <c:pt idx="1750">
                  <c:v>1715</c:v>
                </c:pt>
                <c:pt idx="1751">
                  <c:v>1715</c:v>
                </c:pt>
                <c:pt idx="1752">
                  <c:v>1715</c:v>
                </c:pt>
                <c:pt idx="1753">
                  <c:v>1715</c:v>
                </c:pt>
                <c:pt idx="1754">
                  <c:v>1715</c:v>
                </c:pt>
                <c:pt idx="1755">
                  <c:v>1715</c:v>
                </c:pt>
                <c:pt idx="1756">
                  <c:v>1720</c:v>
                </c:pt>
                <c:pt idx="1757">
                  <c:v>1720</c:v>
                </c:pt>
                <c:pt idx="1758">
                  <c:v>1720</c:v>
                </c:pt>
                <c:pt idx="1759">
                  <c:v>1720</c:v>
                </c:pt>
                <c:pt idx="1760">
                  <c:v>1720</c:v>
                </c:pt>
                <c:pt idx="1761">
                  <c:v>1725</c:v>
                </c:pt>
                <c:pt idx="1762">
                  <c:v>1725</c:v>
                </c:pt>
                <c:pt idx="1763">
                  <c:v>1725</c:v>
                </c:pt>
                <c:pt idx="1764">
                  <c:v>1725</c:v>
                </c:pt>
                <c:pt idx="1765">
                  <c:v>1725</c:v>
                </c:pt>
                <c:pt idx="1766">
                  <c:v>1725</c:v>
                </c:pt>
                <c:pt idx="1767">
                  <c:v>1725</c:v>
                </c:pt>
                <c:pt idx="1768">
                  <c:v>1725</c:v>
                </c:pt>
                <c:pt idx="1769">
                  <c:v>1725</c:v>
                </c:pt>
                <c:pt idx="1770">
                  <c:v>1725</c:v>
                </c:pt>
                <c:pt idx="1771">
                  <c:v>1730</c:v>
                </c:pt>
                <c:pt idx="1772">
                  <c:v>1730</c:v>
                </c:pt>
                <c:pt idx="1773">
                  <c:v>1730</c:v>
                </c:pt>
                <c:pt idx="1774">
                  <c:v>1730</c:v>
                </c:pt>
                <c:pt idx="1775">
                  <c:v>1730</c:v>
                </c:pt>
                <c:pt idx="1776">
                  <c:v>1730</c:v>
                </c:pt>
                <c:pt idx="1777">
                  <c:v>1730</c:v>
                </c:pt>
                <c:pt idx="1778">
                  <c:v>1730</c:v>
                </c:pt>
                <c:pt idx="1779">
                  <c:v>1730</c:v>
                </c:pt>
                <c:pt idx="1780">
                  <c:v>1730</c:v>
                </c:pt>
                <c:pt idx="1781">
                  <c:v>1735</c:v>
                </c:pt>
                <c:pt idx="1782">
                  <c:v>1740</c:v>
                </c:pt>
                <c:pt idx="1783">
                  <c:v>1740</c:v>
                </c:pt>
                <c:pt idx="1784">
                  <c:v>1740</c:v>
                </c:pt>
                <c:pt idx="1785">
                  <c:v>1740</c:v>
                </c:pt>
                <c:pt idx="1786">
                  <c:v>1745</c:v>
                </c:pt>
                <c:pt idx="1787">
                  <c:v>1745</c:v>
                </c:pt>
                <c:pt idx="1788">
                  <c:v>1750</c:v>
                </c:pt>
                <c:pt idx="1789">
                  <c:v>1750</c:v>
                </c:pt>
                <c:pt idx="1790">
                  <c:v>1750</c:v>
                </c:pt>
                <c:pt idx="1791">
                  <c:v>1750</c:v>
                </c:pt>
                <c:pt idx="1792">
                  <c:v>1755</c:v>
                </c:pt>
                <c:pt idx="1793">
                  <c:v>1755</c:v>
                </c:pt>
                <c:pt idx="1794">
                  <c:v>1755</c:v>
                </c:pt>
                <c:pt idx="1795">
                  <c:v>1755</c:v>
                </c:pt>
                <c:pt idx="1796">
                  <c:v>1755</c:v>
                </c:pt>
                <c:pt idx="1797">
                  <c:v>1755</c:v>
                </c:pt>
                <c:pt idx="1798">
                  <c:v>1755</c:v>
                </c:pt>
                <c:pt idx="1799">
                  <c:v>1755</c:v>
                </c:pt>
                <c:pt idx="1800">
                  <c:v>1755</c:v>
                </c:pt>
                <c:pt idx="1801">
                  <c:v>1755</c:v>
                </c:pt>
                <c:pt idx="1802">
                  <c:v>1755</c:v>
                </c:pt>
                <c:pt idx="1803">
                  <c:v>1755</c:v>
                </c:pt>
                <c:pt idx="1804">
                  <c:v>1755</c:v>
                </c:pt>
                <c:pt idx="1805">
                  <c:v>1755</c:v>
                </c:pt>
                <c:pt idx="1806">
                  <c:v>1755</c:v>
                </c:pt>
                <c:pt idx="1807">
                  <c:v>1760</c:v>
                </c:pt>
                <c:pt idx="1808">
                  <c:v>1760</c:v>
                </c:pt>
                <c:pt idx="1809">
                  <c:v>1760</c:v>
                </c:pt>
                <c:pt idx="1810">
                  <c:v>1760</c:v>
                </c:pt>
                <c:pt idx="1811">
                  <c:v>1760</c:v>
                </c:pt>
                <c:pt idx="1812">
                  <c:v>1760</c:v>
                </c:pt>
                <c:pt idx="1813">
                  <c:v>1760</c:v>
                </c:pt>
                <c:pt idx="1814">
                  <c:v>1760</c:v>
                </c:pt>
                <c:pt idx="1815">
                  <c:v>1765</c:v>
                </c:pt>
                <c:pt idx="1816">
                  <c:v>1765</c:v>
                </c:pt>
                <c:pt idx="1817">
                  <c:v>1765</c:v>
                </c:pt>
                <c:pt idx="1818">
                  <c:v>1770</c:v>
                </c:pt>
                <c:pt idx="1819">
                  <c:v>1770</c:v>
                </c:pt>
                <c:pt idx="1820">
                  <c:v>1770</c:v>
                </c:pt>
                <c:pt idx="1821">
                  <c:v>1770</c:v>
                </c:pt>
                <c:pt idx="1822">
                  <c:v>1770</c:v>
                </c:pt>
                <c:pt idx="1823">
                  <c:v>1775</c:v>
                </c:pt>
                <c:pt idx="1824">
                  <c:v>1775</c:v>
                </c:pt>
                <c:pt idx="1825">
                  <c:v>1775</c:v>
                </c:pt>
                <c:pt idx="1826">
                  <c:v>1775</c:v>
                </c:pt>
                <c:pt idx="1827">
                  <c:v>1775</c:v>
                </c:pt>
                <c:pt idx="1828">
                  <c:v>1775</c:v>
                </c:pt>
                <c:pt idx="1829">
                  <c:v>1780</c:v>
                </c:pt>
                <c:pt idx="1830">
                  <c:v>1780</c:v>
                </c:pt>
                <c:pt idx="1831">
                  <c:v>1785</c:v>
                </c:pt>
                <c:pt idx="1832">
                  <c:v>1790</c:v>
                </c:pt>
                <c:pt idx="1833">
                  <c:v>1790</c:v>
                </c:pt>
                <c:pt idx="1834">
                  <c:v>1790</c:v>
                </c:pt>
                <c:pt idx="1835">
                  <c:v>1790</c:v>
                </c:pt>
                <c:pt idx="1836">
                  <c:v>1790</c:v>
                </c:pt>
                <c:pt idx="1837">
                  <c:v>1795</c:v>
                </c:pt>
                <c:pt idx="1838">
                  <c:v>1795</c:v>
                </c:pt>
                <c:pt idx="1839">
                  <c:v>1795</c:v>
                </c:pt>
                <c:pt idx="1840">
                  <c:v>1795</c:v>
                </c:pt>
                <c:pt idx="1841">
                  <c:v>1800</c:v>
                </c:pt>
                <c:pt idx="1842">
                  <c:v>1800</c:v>
                </c:pt>
                <c:pt idx="1843">
                  <c:v>1800</c:v>
                </c:pt>
                <c:pt idx="1844">
                  <c:v>1800</c:v>
                </c:pt>
                <c:pt idx="1845">
                  <c:v>1800</c:v>
                </c:pt>
                <c:pt idx="1846">
                  <c:v>1805</c:v>
                </c:pt>
                <c:pt idx="1847">
                  <c:v>1805</c:v>
                </c:pt>
                <c:pt idx="1848">
                  <c:v>1805</c:v>
                </c:pt>
                <c:pt idx="1849">
                  <c:v>1805</c:v>
                </c:pt>
                <c:pt idx="1850">
                  <c:v>1805</c:v>
                </c:pt>
                <c:pt idx="1851">
                  <c:v>1805</c:v>
                </c:pt>
                <c:pt idx="1852">
                  <c:v>1805</c:v>
                </c:pt>
                <c:pt idx="1853">
                  <c:v>1810</c:v>
                </c:pt>
                <c:pt idx="1854">
                  <c:v>1815</c:v>
                </c:pt>
                <c:pt idx="1855">
                  <c:v>1820</c:v>
                </c:pt>
                <c:pt idx="1856">
                  <c:v>1825</c:v>
                </c:pt>
                <c:pt idx="1857">
                  <c:v>1825</c:v>
                </c:pt>
                <c:pt idx="1858">
                  <c:v>1825</c:v>
                </c:pt>
                <c:pt idx="1859">
                  <c:v>1825</c:v>
                </c:pt>
                <c:pt idx="1860">
                  <c:v>1830</c:v>
                </c:pt>
                <c:pt idx="1861">
                  <c:v>1830</c:v>
                </c:pt>
                <c:pt idx="1862">
                  <c:v>1830</c:v>
                </c:pt>
                <c:pt idx="1863">
                  <c:v>1830</c:v>
                </c:pt>
                <c:pt idx="1864">
                  <c:v>1830</c:v>
                </c:pt>
                <c:pt idx="1865">
                  <c:v>1830</c:v>
                </c:pt>
                <c:pt idx="1866">
                  <c:v>1830</c:v>
                </c:pt>
                <c:pt idx="1867">
                  <c:v>1830</c:v>
                </c:pt>
                <c:pt idx="1868">
                  <c:v>1835</c:v>
                </c:pt>
                <c:pt idx="1869">
                  <c:v>1835</c:v>
                </c:pt>
                <c:pt idx="1870">
                  <c:v>1835</c:v>
                </c:pt>
                <c:pt idx="1871">
                  <c:v>1840</c:v>
                </c:pt>
                <c:pt idx="1872">
                  <c:v>1840</c:v>
                </c:pt>
                <c:pt idx="1873">
                  <c:v>1840</c:v>
                </c:pt>
                <c:pt idx="1874">
                  <c:v>1845</c:v>
                </c:pt>
                <c:pt idx="1875">
                  <c:v>1845</c:v>
                </c:pt>
                <c:pt idx="1876">
                  <c:v>1845</c:v>
                </c:pt>
                <c:pt idx="1877">
                  <c:v>1845</c:v>
                </c:pt>
                <c:pt idx="1878">
                  <c:v>1845</c:v>
                </c:pt>
                <c:pt idx="1879">
                  <c:v>1845</c:v>
                </c:pt>
                <c:pt idx="1880">
                  <c:v>1850</c:v>
                </c:pt>
                <c:pt idx="1881">
                  <c:v>1850</c:v>
                </c:pt>
                <c:pt idx="1882">
                  <c:v>1850</c:v>
                </c:pt>
                <c:pt idx="1883">
                  <c:v>1850</c:v>
                </c:pt>
                <c:pt idx="1884">
                  <c:v>1850</c:v>
                </c:pt>
                <c:pt idx="1885">
                  <c:v>1850</c:v>
                </c:pt>
                <c:pt idx="1886">
                  <c:v>1850</c:v>
                </c:pt>
                <c:pt idx="1887">
                  <c:v>1855</c:v>
                </c:pt>
                <c:pt idx="1888">
                  <c:v>1860</c:v>
                </c:pt>
                <c:pt idx="1889">
                  <c:v>1860</c:v>
                </c:pt>
                <c:pt idx="1890">
                  <c:v>1860</c:v>
                </c:pt>
                <c:pt idx="1891">
                  <c:v>1865</c:v>
                </c:pt>
                <c:pt idx="1892">
                  <c:v>1865</c:v>
                </c:pt>
                <c:pt idx="1893">
                  <c:v>1865</c:v>
                </c:pt>
                <c:pt idx="1894">
                  <c:v>1865</c:v>
                </c:pt>
                <c:pt idx="1895">
                  <c:v>1870</c:v>
                </c:pt>
                <c:pt idx="1896">
                  <c:v>1870</c:v>
                </c:pt>
                <c:pt idx="1897">
                  <c:v>1870</c:v>
                </c:pt>
                <c:pt idx="1898">
                  <c:v>1870</c:v>
                </c:pt>
                <c:pt idx="1899">
                  <c:v>1870</c:v>
                </c:pt>
                <c:pt idx="1900">
                  <c:v>1870</c:v>
                </c:pt>
                <c:pt idx="1901">
                  <c:v>1870</c:v>
                </c:pt>
                <c:pt idx="1902">
                  <c:v>1870</c:v>
                </c:pt>
                <c:pt idx="1903">
                  <c:v>1870</c:v>
                </c:pt>
                <c:pt idx="1904">
                  <c:v>1870</c:v>
                </c:pt>
                <c:pt idx="1905">
                  <c:v>1870</c:v>
                </c:pt>
                <c:pt idx="1906">
                  <c:v>1870</c:v>
                </c:pt>
                <c:pt idx="1907">
                  <c:v>1870</c:v>
                </c:pt>
                <c:pt idx="1908">
                  <c:v>1870</c:v>
                </c:pt>
                <c:pt idx="1909">
                  <c:v>1870</c:v>
                </c:pt>
                <c:pt idx="1910">
                  <c:v>1870</c:v>
                </c:pt>
                <c:pt idx="1911">
                  <c:v>1870</c:v>
                </c:pt>
                <c:pt idx="1912">
                  <c:v>1875</c:v>
                </c:pt>
                <c:pt idx="1913">
                  <c:v>1875</c:v>
                </c:pt>
                <c:pt idx="1914">
                  <c:v>1880</c:v>
                </c:pt>
                <c:pt idx="1915">
                  <c:v>1880</c:v>
                </c:pt>
                <c:pt idx="1916">
                  <c:v>1880</c:v>
                </c:pt>
                <c:pt idx="1917">
                  <c:v>1885</c:v>
                </c:pt>
                <c:pt idx="1918">
                  <c:v>1885</c:v>
                </c:pt>
                <c:pt idx="1919">
                  <c:v>1885</c:v>
                </c:pt>
                <c:pt idx="1920">
                  <c:v>1885</c:v>
                </c:pt>
                <c:pt idx="1921">
                  <c:v>1885</c:v>
                </c:pt>
                <c:pt idx="1922">
                  <c:v>1890</c:v>
                </c:pt>
                <c:pt idx="1923">
                  <c:v>1890</c:v>
                </c:pt>
                <c:pt idx="1924">
                  <c:v>1895</c:v>
                </c:pt>
                <c:pt idx="1925">
                  <c:v>1895</c:v>
                </c:pt>
                <c:pt idx="1926">
                  <c:v>1895</c:v>
                </c:pt>
                <c:pt idx="1927">
                  <c:v>1895</c:v>
                </c:pt>
                <c:pt idx="1928">
                  <c:v>1900</c:v>
                </c:pt>
                <c:pt idx="1929">
                  <c:v>1900</c:v>
                </c:pt>
                <c:pt idx="1930">
                  <c:v>1900</c:v>
                </c:pt>
                <c:pt idx="1931">
                  <c:v>1900</c:v>
                </c:pt>
                <c:pt idx="1932">
                  <c:v>1900</c:v>
                </c:pt>
                <c:pt idx="1933">
                  <c:v>1900</c:v>
                </c:pt>
                <c:pt idx="1934">
                  <c:v>1905</c:v>
                </c:pt>
                <c:pt idx="1935">
                  <c:v>1905</c:v>
                </c:pt>
                <c:pt idx="1936">
                  <c:v>1910</c:v>
                </c:pt>
                <c:pt idx="1937">
                  <c:v>1910</c:v>
                </c:pt>
                <c:pt idx="1938">
                  <c:v>1910</c:v>
                </c:pt>
                <c:pt idx="1939">
                  <c:v>1910</c:v>
                </c:pt>
                <c:pt idx="1940">
                  <c:v>1915</c:v>
                </c:pt>
                <c:pt idx="1941">
                  <c:v>1915</c:v>
                </c:pt>
                <c:pt idx="1942">
                  <c:v>1915</c:v>
                </c:pt>
                <c:pt idx="1943">
                  <c:v>1915</c:v>
                </c:pt>
                <c:pt idx="1944">
                  <c:v>1920</c:v>
                </c:pt>
                <c:pt idx="1945">
                  <c:v>1920</c:v>
                </c:pt>
                <c:pt idx="1946">
                  <c:v>1920</c:v>
                </c:pt>
                <c:pt idx="1947">
                  <c:v>1920</c:v>
                </c:pt>
                <c:pt idx="1948">
                  <c:v>1920</c:v>
                </c:pt>
                <c:pt idx="1949">
                  <c:v>1920</c:v>
                </c:pt>
                <c:pt idx="1950">
                  <c:v>1920</c:v>
                </c:pt>
                <c:pt idx="1951">
                  <c:v>1920</c:v>
                </c:pt>
                <c:pt idx="1952">
                  <c:v>1920</c:v>
                </c:pt>
                <c:pt idx="1953">
                  <c:v>1925</c:v>
                </c:pt>
                <c:pt idx="1954">
                  <c:v>1925</c:v>
                </c:pt>
                <c:pt idx="1955">
                  <c:v>1930</c:v>
                </c:pt>
                <c:pt idx="1956">
                  <c:v>1935</c:v>
                </c:pt>
                <c:pt idx="1957">
                  <c:v>1935</c:v>
                </c:pt>
                <c:pt idx="1958">
                  <c:v>1935</c:v>
                </c:pt>
                <c:pt idx="1959">
                  <c:v>1935</c:v>
                </c:pt>
                <c:pt idx="1960">
                  <c:v>1940</c:v>
                </c:pt>
                <c:pt idx="1961">
                  <c:v>1945</c:v>
                </c:pt>
                <c:pt idx="1962">
                  <c:v>1945</c:v>
                </c:pt>
                <c:pt idx="1963">
                  <c:v>1945</c:v>
                </c:pt>
                <c:pt idx="1964">
                  <c:v>1945</c:v>
                </c:pt>
                <c:pt idx="1965">
                  <c:v>1945</c:v>
                </c:pt>
                <c:pt idx="1966">
                  <c:v>1950</c:v>
                </c:pt>
                <c:pt idx="1967">
                  <c:v>1950</c:v>
                </c:pt>
                <c:pt idx="1968">
                  <c:v>1950</c:v>
                </c:pt>
                <c:pt idx="1969">
                  <c:v>1950</c:v>
                </c:pt>
                <c:pt idx="1970">
                  <c:v>1950</c:v>
                </c:pt>
                <c:pt idx="1971">
                  <c:v>1950</c:v>
                </c:pt>
                <c:pt idx="1972">
                  <c:v>1950</c:v>
                </c:pt>
                <c:pt idx="1973">
                  <c:v>1950</c:v>
                </c:pt>
                <c:pt idx="1974">
                  <c:v>1950</c:v>
                </c:pt>
                <c:pt idx="1975">
                  <c:v>1950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F-6240-8648-58ED014A2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829776"/>
        <c:axId val="1896377216"/>
      </c:lineChart>
      <c:catAx>
        <c:axId val="18968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Pokusy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96377216"/>
        <c:crosses val="autoZero"/>
        <c:auto val="1"/>
        <c:lblAlgn val="ctr"/>
        <c:lblOffset val="100"/>
        <c:noMultiLvlLbl val="0"/>
      </c:catAx>
      <c:valAx>
        <c:axId val="18963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Cena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968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0</xdr:rowOff>
    </xdr:from>
    <xdr:to>
      <xdr:col>15</xdr:col>
      <xdr:colOff>520700</xdr:colOff>
      <xdr:row>31</xdr:row>
      <xdr:rowOff>101600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36E0571-B74C-9C48-B3CD-292C3EE9D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33</xdr:row>
      <xdr:rowOff>184150</xdr:rowOff>
    </xdr:from>
    <xdr:to>
      <xdr:col>15</xdr:col>
      <xdr:colOff>571500</xdr:colOff>
      <xdr:row>61</xdr:row>
      <xdr:rowOff>114300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DFDE6F9-67CF-BF44-BFE2-CD5FB4C39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0.82727</cdr:x>
      <cdr:y>0.04</cdr:y>
    </cdr:from>
    <cdr:to>
      <cdr:x>0.99572</cdr:x>
      <cdr:y>0.07765</cdr:y>
    </cdr:to>
    <cdr:sp macro="" textlink="">
      <cdr:nvSpPr>
        <cdr:cNvPr id="2" name="TextovéPole 1">
          <a:extLst xmlns:a="http://schemas.openxmlformats.org/drawingml/2006/main">
            <a:ext uri="{FF2B5EF4-FFF2-40B4-BE49-F238E27FC236}">
              <a16:creationId xmlns:a16="http://schemas.microsoft.com/office/drawing/2014/main" id="{7FB8374F-C6FF-F64A-8B00-082B1886D90F}"/>
            </a:ext>
          </a:extLst>
        </cdr:cNvPr>
        <cdr:cNvSpPr txBox="1"/>
      </cdr:nvSpPr>
      <cdr:spPr>
        <a:xfrm xmlns:a="http://schemas.openxmlformats.org/drawingml/2006/main">
          <a:off x="7359650" y="215900"/>
          <a:ext cx="14986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/>
            <a:t>Počet opakování: 2331</a:t>
          </a:r>
        </a:p>
      </cdr:txBody>
    </cdr:sp>
  </cdr:relSizeAnchor>
</c:userShape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32"/>
  <sheetViews>
    <sheetView tabSelected="1" topLeftCell="D26" workbookViewId="0">
      <selection activeCell="O33" sqref="O33"/>
    </sheetView>
  </sheetViews>
  <sheetFormatPr baseColWidth="10" defaultRowHeight="16"/>
  <sheetData>
    <row r="1" spans="1:19">
      <c r="A1" t="s">
        <v>0</v>
      </c>
      <c r="B1" t="s">
        <v>1</v>
      </c>
      <c r="C1" t="s">
        <v>2</v>
      </c>
      <c r="Q1" t="s">
        <v>0</v>
      </c>
      <c r="R1" t="s">
        <v>2</v>
      </c>
      <c r="S1" s="1">
        <v>0</v>
      </c>
    </row>
    <row r="2" spans="1:19">
      <c r="A2">
        <v>1</v>
      </c>
      <c r="B2">
        <v>0</v>
      </c>
      <c r="C2">
        <v>0</v>
      </c>
      <c r="Q2">
        <v>1</v>
      </c>
      <c r="R2">
        <v>0</v>
      </c>
      <c r="S2" s="1">
        <v>5</v>
      </c>
    </row>
    <row r="3" spans="1:19">
      <c r="A3">
        <v>2</v>
      </c>
      <c r="B3">
        <v>0</v>
      </c>
      <c r="C3">
        <v>0</v>
      </c>
      <c r="Q3">
        <v>2</v>
      </c>
      <c r="R3">
        <v>0</v>
      </c>
      <c r="S3" s="1">
        <v>5</v>
      </c>
    </row>
    <row r="4" spans="1:19">
      <c r="A4">
        <v>3</v>
      </c>
      <c r="B4">
        <v>0</v>
      </c>
      <c r="C4">
        <v>0</v>
      </c>
      <c r="Q4">
        <v>3</v>
      </c>
      <c r="R4">
        <v>0</v>
      </c>
      <c r="S4" s="1">
        <v>5</v>
      </c>
    </row>
    <row r="5" spans="1:19">
      <c r="A5">
        <v>4</v>
      </c>
      <c r="B5">
        <v>0</v>
      </c>
      <c r="C5">
        <v>0</v>
      </c>
      <c r="Q5">
        <v>4</v>
      </c>
      <c r="R5">
        <v>0</v>
      </c>
      <c r="S5" s="1">
        <v>5</v>
      </c>
    </row>
    <row r="6" spans="1:19">
      <c r="A6">
        <v>5</v>
      </c>
      <c r="B6">
        <v>0</v>
      </c>
      <c r="C6">
        <v>0</v>
      </c>
      <c r="Q6">
        <v>5</v>
      </c>
      <c r="R6">
        <v>0</v>
      </c>
      <c r="S6" s="1">
        <v>5</v>
      </c>
    </row>
    <row r="7" spans="1:19">
      <c r="A7">
        <v>6</v>
      </c>
      <c r="B7">
        <v>0.16666666666666599</v>
      </c>
      <c r="C7">
        <v>5</v>
      </c>
      <c r="Q7">
        <v>6</v>
      </c>
      <c r="R7">
        <v>5</v>
      </c>
      <c r="S7" s="1">
        <v>10</v>
      </c>
    </row>
    <row r="8" spans="1:19">
      <c r="A8">
        <v>7</v>
      </c>
      <c r="B8">
        <v>0.14285714285714199</v>
      </c>
      <c r="C8">
        <v>5</v>
      </c>
      <c r="Q8">
        <v>7</v>
      </c>
      <c r="R8">
        <v>5</v>
      </c>
      <c r="S8" s="1">
        <v>10</v>
      </c>
    </row>
    <row r="9" spans="1:19">
      <c r="A9">
        <v>8</v>
      </c>
      <c r="B9">
        <v>0.125</v>
      </c>
      <c r="C9">
        <v>5</v>
      </c>
      <c r="Q9">
        <v>8</v>
      </c>
      <c r="R9">
        <v>5</v>
      </c>
      <c r="S9" s="1">
        <v>10</v>
      </c>
    </row>
    <row r="10" spans="1:19">
      <c r="A10">
        <v>9</v>
      </c>
      <c r="B10">
        <v>0.11111111111111099</v>
      </c>
      <c r="C10">
        <v>5</v>
      </c>
      <c r="Q10">
        <v>9</v>
      </c>
      <c r="R10">
        <v>5</v>
      </c>
      <c r="S10" s="1">
        <v>15</v>
      </c>
    </row>
    <row r="11" spans="1:19">
      <c r="A11">
        <v>10</v>
      </c>
      <c r="B11">
        <v>0.1</v>
      </c>
      <c r="C11">
        <v>5</v>
      </c>
      <c r="Q11">
        <v>10</v>
      </c>
      <c r="R11">
        <v>5</v>
      </c>
      <c r="S11" s="1">
        <v>20</v>
      </c>
    </row>
    <row r="12" spans="1:19">
      <c r="A12">
        <v>11</v>
      </c>
      <c r="B12">
        <v>9.0909090909090898E-2</v>
      </c>
      <c r="C12">
        <v>5</v>
      </c>
      <c r="Q12">
        <v>11</v>
      </c>
      <c r="R12">
        <v>5</v>
      </c>
      <c r="S12" s="1">
        <v>20</v>
      </c>
    </row>
    <row r="13" spans="1:19">
      <c r="A13">
        <v>12</v>
      </c>
      <c r="B13">
        <v>8.3333333333333301E-2</v>
      </c>
      <c r="C13">
        <v>5</v>
      </c>
      <c r="Q13">
        <v>12</v>
      </c>
      <c r="R13">
        <v>5</v>
      </c>
      <c r="S13" s="1">
        <v>20</v>
      </c>
    </row>
    <row r="14" spans="1:19">
      <c r="A14">
        <v>13</v>
      </c>
      <c r="B14">
        <v>7.69230769230769E-2</v>
      </c>
      <c r="C14">
        <v>5</v>
      </c>
      <c r="Q14">
        <v>13</v>
      </c>
      <c r="R14">
        <v>5</v>
      </c>
      <c r="S14" s="1">
        <v>20</v>
      </c>
    </row>
    <row r="15" spans="1:19">
      <c r="A15">
        <v>14</v>
      </c>
      <c r="B15">
        <v>7.1428571428571397E-2</v>
      </c>
      <c r="C15">
        <v>5</v>
      </c>
      <c r="Q15">
        <v>14</v>
      </c>
      <c r="R15">
        <v>5</v>
      </c>
      <c r="S15" s="1">
        <v>25</v>
      </c>
    </row>
    <row r="16" spans="1:19">
      <c r="A16">
        <v>15</v>
      </c>
      <c r="B16">
        <v>6.6666666666666596E-2</v>
      </c>
      <c r="C16">
        <v>5</v>
      </c>
      <c r="Q16">
        <v>15</v>
      </c>
      <c r="R16">
        <v>5</v>
      </c>
      <c r="S16" s="1">
        <v>25</v>
      </c>
    </row>
    <row r="17" spans="1:19">
      <c r="A17">
        <v>16</v>
      </c>
      <c r="B17">
        <v>6.25E-2</v>
      </c>
      <c r="C17">
        <v>5</v>
      </c>
      <c r="Q17">
        <v>16</v>
      </c>
      <c r="R17">
        <v>5</v>
      </c>
      <c r="S17" s="1">
        <v>30</v>
      </c>
    </row>
    <row r="18" spans="1:19">
      <c r="A18">
        <v>17</v>
      </c>
      <c r="B18">
        <v>5.8823529411764698E-2</v>
      </c>
      <c r="C18">
        <v>5</v>
      </c>
      <c r="Q18">
        <v>17</v>
      </c>
      <c r="R18">
        <v>5</v>
      </c>
      <c r="S18" s="1">
        <v>35</v>
      </c>
    </row>
    <row r="19" spans="1:19">
      <c r="A19">
        <v>18</v>
      </c>
      <c r="B19">
        <v>5.5555555555555497E-2</v>
      </c>
      <c r="C19">
        <v>5</v>
      </c>
      <c r="Q19">
        <v>18</v>
      </c>
      <c r="R19">
        <v>5</v>
      </c>
      <c r="S19" s="1">
        <v>40</v>
      </c>
    </row>
    <row r="20" spans="1:19">
      <c r="A20">
        <v>19</v>
      </c>
      <c r="B20">
        <v>5.2631578947368397E-2</v>
      </c>
      <c r="C20">
        <v>5</v>
      </c>
      <c r="Q20">
        <v>19</v>
      </c>
      <c r="R20">
        <v>5</v>
      </c>
      <c r="S20" s="1">
        <v>40</v>
      </c>
    </row>
    <row r="21" spans="1:19">
      <c r="A21">
        <v>20</v>
      </c>
      <c r="B21">
        <v>0.05</v>
      </c>
      <c r="C21">
        <v>5</v>
      </c>
      <c r="Q21">
        <v>20</v>
      </c>
      <c r="R21">
        <v>5</v>
      </c>
      <c r="S21" s="1">
        <v>40</v>
      </c>
    </row>
    <row r="22" spans="1:19">
      <c r="A22">
        <v>21</v>
      </c>
      <c r="B22">
        <v>9.5238095238095205E-2</v>
      </c>
      <c r="C22">
        <v>10</v>
      </c>
      <c r="Q22">
        <v>21</v>
      </c>
      <c r="R22">
        <v>10</v>
      </c>
      <c r="S22" s="1">
        <v>40</v>
      </c>
    </row>
    <row r="23" spans="1:19">
      <c r="A23">
        <v>22</v>
      </c>
      <c r="B23">
        <v>9.0909090909090898E-2</v>
      </c>
      <c r="C23">
        <v>10</v>
      </c>
      <c r="Q23">
        <v>22</v>
      </c>
      <c r="R23">
        <v>10</v>
      </c>
      <c r="S23" s="1">
        <v>40</v>
      </c>
    </row>
    <row r="24" spans="1:19">
      <c r="A24">
        <v>23</v>
      </c>
      <c r="B24">
        <v>8.6956521739130405E-2</v>
      </c>
      <c r="C24">
        <v>10</v>
      </c>
      <c r="Q24">
        <v>23</v>
      </c>
      <c r="R24">
        <v>10</v>
      </c>
      <c r="S24" s="1">
        <v>40</v>
      </c>
    </row>
    <row r="25" spans="1:19">
      <c r="A25">
        <v>24</v>
      </c>
      <c r="B25">
        <v>8.3333333333333301E-2</v>
      </c>
      <c r="C25">
        <v>10</v>
      </c>
      <c r="Q25">
        <v>24</v>
      </c>
      <c r="R25">
        <v>10</v>
      </c>
      <c r="S25" s="1">
        <v>40</v>
      </c>
    </row>
    <row r="26" spans="1:19">
      <c r="A26">
        <v>25</v>
      </c>
      <c r="B26">
        <v>0.08</v>
      </c>
      <c r="C26">
        <v>10</v>
      </c>
      <c r="Q26">
        <v>25</v>
      </c>
      <c r="R26">
        <v>10</v>
      </c>
      <c r="S26" s="1">
        <v>40</v>
      </c>
    </row>
    <row r="27" spans="1:19">
      <c r="A27">
        <v>26</v>
      </c>
      <c r="B27">
        <v>7.69230769230769E-2</v>
      </c>
      <c r="C27">
        <v>10</v>
      </c>
      <c r="Q27">
        <v>26</v>
      </c>
      <c r="R27">
        <v>10</v>
      </c>
      <c r="S27" s="1">
        <v>40</v>
      </c>
    </row>
    <row r="28" spans="1:19">
      <c r="A28">
        <v>27</v>
      </c>
      <c r="B28">
        <v>7.4074074074074001E-2</v>
      </c>
      <c r="C28">
        <v>10</v>
      </c>
      <c r="Q28">
        <v>27</v>
      </c>
      <c r="R28">
        <v>10</v>
      </c>
      <c r="S28" s="1">
        <v>45</v>
      </c>
    </row>
    <row r="29" spans="1:19">
      <c r="A29">
        <v>28</v>
      </c>
      <c r="B29">
        <v>0.107142857142857</v>
      </c>
      <c r="C29">
        <v>15</v>
      </c>
      <c r="Q29">
        <v>28</v>
      </c>
      <c r="R29">
        <v>15</v>
      </c>
      <c r="S29" s="1">
        <v>45</v>
      </c>
    </row>
    <row r="30" spans="1:19">
      <c r="A30">
        <v>29</v>
      </c>
      <c r="B30">
        <v>0.10344827586206801</v>
      </c>
      <c r="C30">
        <v>15</v>
      </c>
      <c r="Q30">
        <v>29</v>
      </c>
      <c r="R30">
        <v>15</v>
      </c>
      <c r="S30" s="1">
        <v>50</v>
      </c>
    </row>
    <row r="31" spans="1:19">
      <c r="A31">
        <v>30</v>
      </c>
      <c r="B31">
        <v>0.1</v>
      </c>
      <c r="C31">
        <v>15</v>
      </c>
      <c r="Q31">
        <v>30</v>
      </c>
      <c r="R31">
        <v>15</v>
      </c>
      <c r="S31" s="1">
        <v>50</v>
      </c>
    </row>
    <row r="32" spans="1:19">
      <c r="A32">
        <v>31</v>
      </c>
      <c r="B32">
        <v>9.6774193548387094E-2</v>
      </c>
      <c r="C32">
        <v>15</v>
      </c>
      <c r="Q32">
        <v>31</v>
      </c>
      <c r="R32">
        <v>15</v>
      </c>
      <c r="S32" s="1">
        <v>50</v>
      </c>
    </row>
    <row r="33" spans="1:19">
      <c r="A33">
        <v>32</v>
      </c>
      <c r="B33">
        <v>9.375E-2</v>
      </c>
      <c r="C33">
        <v>15</v>
      </c>
      <c r="Q33">
        <v>32</v>
      </c>
      <c r="R33">
        <v>15</v>
      </c>
      <c r="S33" s="1">
        <v>50</v>
      </c>
    </row>
    <row r="34" spans="1:19">
      <c r="A34">
        <v>33</v>
      </c>
      <c r="B34">
        <v>9.0909090909090898E-2</v>
      </c>
      <c r="C34">
        <v>15</v>
      </c>
      <c r="Q34">
        <v>33</v>
      </c>
      <c r="R34">
        <v>15</v>
      </c>
      <c r="S34" s="1">
        <v>50</v>
      </c>
    </row>
    <row r="35" spans="1:19">
      <c r="A35">
        <v>34</v>
      </c>
      <c r="B35">
        <v>8.8235294117646995E-2</v>
      </c>
      <c r="C35">
        <v>15</v>
      </c>
      <c r="Q35">
        <v>34</v>
      </c>
      <c r="R35">
        <v>15</v>
      </c>
      <c r="S35" s="1">
        <v>50</v>
      </c>
    </row>
    <row r="36" spans="1:19">
      <c r="A36">
        <v>35</v>
      </c>
      <c r="B36">
        <v>8.5714285714285701E-2</v>
      </c>
      <c r="C36">
        <v>15</v>
      </c>
      <c r="Q36">
        <v>35</v>
      </c>
      <c r="R36">
        <v>15</v>
      </c>
      <c r="S36" s="1">
        <v>50</v>
      </c>
    </row>
    <row r="37" spans="1:19">
      <c r="A37">
        <v>36</v>
      </c>
      <c r="B37">
        <v>8.3333333333333301E-2</v>
      </c>
      <c r="C37">
        <v>15</v>
      </c>
      <c r="Q37">
        <v>36</v>
      </c>
      <c r="R37">
        <v>15</v>
      </c>
      <c r="S37" s="1">
        <v>50</v>
      </c>
    </row>
    <row r="38" spans="1:19">
      <c r="A38">
        <v>37</v>
      </c>
      <c r="B38">
        <v>8.1081081081081002E-2</v>
      </c>
      <c r="C38">
        <v>15</v>
      </c>
      <c r="Q38">
        <v>37</v>
      </c>
      <c r="R38">
        <v>15</v>
      </c>
      <c r="S38" s="1">
        <v>50</v>
      </c>
    </row>
    <row r="39" spans="1:19">
      <c r="A39">
        <v>38</v>
      </c>
      <c r="B39">
        <v>0.105263157894736</v>
      </c>
      <c r="C39">
        <v>20</v>
      </c>
      <c r="Q39">
        <v>38</v>
      </c>
      <c r="R39">
        <v>20</v>
      </c>
      <c r="S39" s="1">
        <v>50</v>
      </c>
    </row>
    <row r="40" spans="1:19">
      <c r="A40">
        <v>39</v>
      </c>
      <c r="B40">
        <v>0.10256410256410201</v>
      </c>
      <c r="C40">
        <v>20</v>
      </c>
      <c r="Q40">
        <v>39</v>
      </c>
      <c r="R40">
        <v>20</v>
      </c>
      <c r="S40" s="1">
        <v>55</v>
      </c>
    </row>
    <row r="41" spans="1:19">
      <c r="A41">
        <v>40</v>
      </c>
      <c r="B41">
        <v>0.1</v>
      </c>
      <c r="C41">
        <v>20</v>
      </c>
      <c r="Q41">
        <v>40</v>
      </c>
      <c r="R41">
        <v>20</v>
      </c>
      <c r="S41" s="1">
        <v>55</v>
      </c>
    </row>
    <row r="42" spans="1:19">
      <c r="A42">
        <v>41</v>
      </c>
      <c r="B42">
        <v>0.12195121951219499</v>
      </c>
      <c r="C42">
        <v>25</v>
      </c>
      <c r="Q42">
        <v>41</v>
      </c>
      <c r="R42">
        <v>25</v>
      </c>
      <c r="S42" s="1">
        <v>55</v>
      </c>
    </row>
    <row r="43" spans="1:19">
      <c r="A43">
        <v>42</v>
      </c>
      <c r="B43">
        <v>0.119047619047619</v>
      </c>
      <c r="C43">
        <v>25</v>
      </c>
      <c r="Q43">
        <v>42</v>
      </c>
      <c r="R43">
        <v>25</v>
      </c>
      <c r="S43" s="1">
        <v>55</v>
      </c>
    </row>
    <row r="44" spans="1:19">
      <c r="A44">
        <v>43</v>
      </c>
      <c r="B44">
        <v>0.116279069767441</v>
      </c>
      <c r="C44">
        <v>25</v>
      </c>
      <c r="Q44">
        <v>43</v>
      </c>
      <c r="R44">
        <v>25</v>
      </c>
      <c r="S44" s="1">
        <v>60</v>
      </c>
    </row>
    <row r="45" spans="1:19">
      <c r="A45">
        <v>44</v>
      </c>
      <c r="B45">
        <v>0.11363636363636299</v>
      </c>
      <c r="C45">
        <v>25</v>
      </c>
      <c r="Q45">
        <v>44</v>
      </c>
      <c r="R45">
        <v>25</v>
      </c>
      <c r="S45" s="1">
        <v>60</v>
      </c>
    </row>
    <row r="46" spans="1:19">
      <c r="A46">
        <v>45</v>
      </c>
      <c r="B46">
        <v>0.11111111111111099</v>
      </c>
      <c r="C46">
        <v>25</v>
      </c>
      <c r="Q46">
        <v>45</v>
      </c>
      <c r="R46">
        <v>25</v>
      </c>
      <c r="S46" s="1">
        <v>65</v>
      </c>
    </row>
    <row r="47" spans="1:19">
      <c r="A47">
        <v>46</v>
      </c>
      <c r="B47">
        <v>0.108695652173913</v>
      </c>
      <c r="C47">
        <v>25</v>
      </c>
      <c r="Q47">
        <v>46</v>
      </c>
      <c r="R47">
        <v>25</v>
      </c>
      <c r="S47" s="1">
        <v>70</v>
      </c>
    </row>
    <row r="48" spans="1:19">
      <c r="A48">
        <v>47</v>
      </c>
      <c r="B48">
        <v>0.10638297872340401</v>
      </c>
      <c r="C48">
        <v>25</v>
      </c>
      <c r="Q48">
        <v>47</v>
      </c>
      <c r="R48">
        <v>25</v>
      </c>
      <c r="S48" s="1">
        <v>70</v>
      </c>
    </row>
    <row r="49" spans="1:19">
      <c r="A49">
        <v>48</v>
      </c>
      <c r="B49">
        <v>0.10416666666666601</v>
      </c>
      <c r="C49">
        <v>25</v>
      </c>
      <c r="Q49">
        <v>48</v>
      </c>
      <c r="R49">
        <v>25</v>
      </c>
      <c r="S49" s="1">
        <v>70</v>
      </c>
    </row>
    <row r="50" spans="1:19">
      <c r="A50">
        <v>49</v>
      </c>
      <c r="B50">
        <v>0.10204081632653</v>
      </c>
      <c r="C50">
        <v>25</v>
      </c>
      <c r="Q50">
        <v>49</v>
      </c>
      <c r="R50">
        <v>25</v>
      </c>
      <c r="S50" s="1">
        <v>70</v>
      </c>
    </row>
    <row r="51" spans="1:19">
      <c r="A51">
        <v>50</v>
      </c>
      <c r="B51">
        <v>0.12</v>
      </c>
      <c r="C51">
        <v>30</v>
      </c>
      <c r="Q51">
        <v>50</v>
      </c>
      <c r="R51">
        <v>30</v>
      </c>
      <c r="S51" s="1">
        <v>70</v>
      </c>
    </row>
    <row r="52" spans="1:19">
      <c r="A52">
        <v>51</v>
      </c>
      <c r="B52">
        <v>0.13725490196078399</v>
      </c>
      <c r="C52">
        <v>35</v>
      </c>
      <c r="Q52">
        <v>51</v>
      </c>
      <c r="R52">
        <v>35</v>
      </c>
      <c r="S52" s="1">
        <v>75</v>
      </c>
    </row>
    <row r="53" spans="1:19">
      <c r="A53">
        <v>52</v>
      </c>
      <c r="B53">
        <v>0.134615384615384</v>
      </c>
      <c r="C53">
        <v>35</v>
      </c>
      <c r="Q53">
        <v>52</v>
      </c>
      <c r="R53">
        <v>35</v>
      </c>
      <c r="S53" s="1">
        <v>75</v>
      </c>
    </row>
    <row r="54" spans="1:19">
      <c r="A54">
        <v>53</v>
      </c>
      <c r="B54">
        <v>0.13207547169811301</v>
      </c>
      <c r="C54">
        <v>35</v>
      </c>
      <c r="Q54">
        <v>53</v>
      </c>
      <c r="R54">
        <v>35</v>
      </c>
      <c r="S54" s="1">
        <v>75</v>
      </c>
    </row>
    <row r="55" spans="1:19">
      <c r="A55">
        <v>54</v>
      </c>
      <c r="B55">
        <v>0.148148148148148</v>
      </c>
      <c r="C55">
        <v>40</v>
      </c>
      <c r="Q55">
        <v>54</v>
      </c>
      <c r="R55">
        <v>40</v>
      </c>
      <c r="S55" s="1">
        <v>80</v>
      </c>
    </row>
    <row r="56" spans="1:19">
      <c r="A56">
        <v>55</v>
      </c>
      <c r="B56">
        <v>0.145454545454545</v>
      </c>
      <c r="C56">
        <v>40</v>
      </c>
      <c r="Q56">
        <v>55</v>
      </c>
      <c r="R56">
        <v>40</v>
      </c>
      <c r="S56" s="1">
        <v>80</v>
      </c>
    </row>
    <row r="57" spans="1:19">
      <c r="A57">
        <v>56</v>
      </c>
      <c r="B57">
        <v>0.14285714285714199</v>
      </c>
      <c r="C57">
        <v>40</v>
      </c>
      <c r="Q57">
        <v>56</v>
      </c>
      <c r="R57">
        <v>40</v>
      </c>
      <c r="S57" s="1">
        <v>85</v>
      </c>
    </row>
    <row r="58" spans="1:19">
      <c r="A58">
        <v>57</v>
      </c>
      <c r="B58">
        <v>0.157894736842105</v>
      </c>
      <c r="C58">
        <v>45</v>
      </c>
      <c r="Q58">
        <v>57</v>
      </c>
      <c r="R58">
        <v>45</v>
      </c>
      <c r="S58" s="1">
        <v>85</v>
      </c>
    </row>
    <row r="59" spans="1:19">
      <c r="A59">
        <v>58</v>
      </c>
      <c r="B59">
        <v>0.15517241379310301</v>
      </c>
      <c r="C59">
        <v>45</v>
      </c>
      <c r="Q59">
        <v>58</v>
      </c>
      <c r="R59">
        <v>45</v>
      </c>
      <c r="S59" s="1">
        <v>85</v>
      </c>
    </row>
    <row r="60" spans="1:19">
      <c r="A60">
        <v>59</v>
      </c>
      <c r="B60">
        <v>0.152542372881355</v>
      </c>
      <c r="C60">
        <v>45</v>
      </c>
      <c r="Q60">
        <v>59</v>
      </c>
      <c r="R60">
        <v>45</v>
      </c>
      <c r="S60" s="1">
        <v>85</v>
      </c>
    </row>
    <row r="61" spans="1:19">
      <c r="A61">
        <v>60</v>
      </c>
      <c r="B61">
        <v>0.16666666666666599</v>
      </c>
      <c r="C61">
        <v>50</v>
      </c>
      <c r="Q61">
        <v>60</v>
      </c>
      <c r="R61">
        <v>50</v>
      </c>
      <c r="S61" s="1">
        <v>90</v>
      </c>
    </row>
    <row r="62" spans="1:19">
      <c r="A62">
        <v>61</v>
      </c>
      <c r="B62">
        <v>0.16393442622950799</v>
      </c>
      <c r="C62">
        <v>50</v>
      </c>
      <c r="Q62">
        <v>61</v>
      </c>
      <c r="R62">
        <v>50</v>
      </c>
      <c r="S62" s="1">
        <v>90</v>
      </c>
    </row>
    <row r="63" spans="1:19">
      <c r="A63">
        <v>62</v>
      </c>
      <c r="B63">
        <v>0.16129032258064499</v>
      </c>
      <c r="C63">
        <v>50</v>
      </c>
      <c r="Q63">
        <v>62</v>
      </c>
      <c r="R63">
        <v>50</v>
      </c>
      <c r="S63" s="1">
        <v>95</v>
      </c>
    </row>
    <row r="64" spans="1:19">
      <c r="A64">
        <v>63</v>
      </c>
      <c r="B64">
        <v>0.158730158730158</v>
      </c>
      <c r="C64">
        <v>50</v>
      </c>
      <c r="Q64">
        <v>63</v>
      </c>
      <c r="R64">
        <v>50</v>
      </c>
      <c r="S64" s="1">
        <v>95</v>
      </c>
    </row>
    <row r="65" spans="1:19">
      <c r="A65">
        <v>64</v>
      </c>
      <c r="B65">
        <v>0.15625</v>
      </c>
      <c r="C65">
        <v>50</v>
      </c>
      <c r="Q65">
        <v>64</v>
      </c>
      <c r="R65">
        <v>50</v>
      </c>
      <c r="S65" s="1">
        <v>95</v>
      </c>
    </row>
    <row r="66" spans="1:19">
      <c r="A66">
        <v>65</v>
      </c>
      <c r="B66">
        <v>0.16923076923076899</v>
      </c>
      <c r="C66">
        <v>55</v>
      </c>
      <c r="Q66">
        <v>65</v>
      </c>
      <c r="R66">
        <v>55</v>
      </c>
      <c r="S66" s="1">
        <v>95</v>
      </c>
    </row>
    <row r="67" spans="1:19">
      <c r="A67">
        <v>66</v>
      </c>
      <c r="B67">
        <v>0.16666666666666599</v>
      </c>
      <c r="C67">
        <v>55</v>
      </c>
      <c r="Q67">
        <v>66</v>
      </c>
      <c r="R67">
        <v>55</v>
      </c>
      <c r="S67" s="1">
        <v>95</v>
      </c>
    </row>
    <row r="68" spans="1:19">
      <c r="A68">
        <v>67</v>
      </c>
      <c r="B68">
        <v>0.164179104477611</v>
      </c>
      <c r="C68">
        <v>55</v>
      </c>
      <c r="Q68">
        <v>67</v>
      </c>
      <c r="R68">
        <v>55</v>
      </c>
      <c r="S68" s="1">
        <v>95</v>
      </c>
    </row>
    <row r="69" spans="1:19">
      <c r="A69">
        <v>68</v>
      </c>
      <c r="B69">
        <v>0.16176470588235201</v>
      </c>
      <c r="C69">
        <v>55</v>
      </c>
      <c r="Q69">
        <v>68</v>
      </c>
      <c r="R69">
        <v>55</v>
      </c>
      <c r="S69" s="1">
        <v>95</v>
      </c>
    </row>
    <row r="70" spans="1:19">
      <c r="A70">
        <v>69</v>
      </c>
      <c r="B70">
        <v>0.15942028985507201</v>
      </c>
      <c r="C70">
        <v>55</v>
      </c>
      <c r="Q70">
        <v>69</v>
      </c>
      <c r="R70">
        <v>55</v>
      </c>
      <c r="S70" s="1">
        <v>95</v>
      </c>
    </row>
    <row r="71" spans="1:19">
      <c r="A71">
        <v>70</v>
      </c>
      <c r="B71">
        <v>0.157142857142857</v>
      </c>
      <c r="C71">
        <v>55</v>
      </c>
      <c r="Q71">
        <v>70</v>
      </c>
      <c r="R71">
        <v>55</v>
      </c>
      <c r="S71" s="1">
        <v>95</v>
      </c>
    </row>
    <row r="72" spans="1:19">
      <c r="A72">
        <v>71</v>
      </c>
      <c r="B72">
        <v>0.154929577464788</v>
      </c>
      <c r="C72">
        <v>55</v>
      </c>
      <c r="Q72">
        <v>71</v>
      </c>
      <c r="R72">
        <v>55</v>
      </c>
      <c r="S72" s="1">
        <v>95</v>
      </c>
    </row>
    <row r="73" spans="1:19">
      <c r="A73">
        <v>72</v>
      </c>
      <c r="B73">
        <v>0.15277777777777701</v>
      </c>
      <c r="C73">
        <v>55</v>
      </c>
      <c r="Q73">
        <v>72</v>
      </c>
      <c r="R73">
        <v>55</v>
      </c>
      <c r="S73" s="1">
        <v>95</v>
      </c>
    </row>
    <row r="74" spans="1:19">
      <c r="A74">
        <v>73</v>
      </c>
      <c r="B74">
        <v>0.150684931506849</v>
      </c>
      <c r="C74">
        <v>55</v>
      </c>
      <c r="Q74">
        <v>73</v>
      </c>
      <c r="R74">
        <v>55</v>
      </c>
      <c r="S74" s="1">
        <v>95</v>
      </c>
    </row>
    <row r="75" spans="1:19">
      <c r="A75">
        <v>74</v>
      </c>
      <c r="B75">
        <v>0.14864864864864799</v>
      </c>
      <c r="C75">
        <v>55</v>
      </c>
      <c r="Q75">
        <v>74</v>
      </c>
      <c r="R75">
        <v>55</v>
      </c>
      <c r="S75" s="1">
        <v>95</v>
      </c>
    </row>
    <row r="76" spans="1:19">
      <c r="A76">
        <v>75</v>
      </c>
      <c r="B76">
        <v>0.146666666666666</v>
      </c>
      <c r="C76">
        <v>55</v>
      </c>
      <c r="Q76">
        <v>75</v>
      </c>
      <c r="R76">
        <v>55</v>
      </c>
      <c r="S76" s="1">
        <v>100</v>
      </c>
    </row>
    <row r="77" spans="1:19">
      <c r="A77">
        <v>76</v>
      </c>
      <c r="B77">
        <v>0.144736842105263</v>
      </c>
      <c r="C77">
        <v>55</v>
      </c>
      <c r="Q77">
        <v>76</v>
      </c>
      <c r="R77">
        <v>55</v>
      </c>
      <c r="S77" s="1">
        <v>100</v>
      </c>
    </row>
    <row r="78" spans="1:19">
      <c r="A78">
        <v>77</v>
      </c>
      <c r="B78">
        <v>0.15584415584415501</v>
      </c>
      <c r="C78">
        <v>60</v>
      </c>
      <c r="Q78">
        <v>77</v>
      </c>
      <c r="R78">
        <v>60</v>
      </c>
      <c r="S78" s="1">
        <v>100</v>
      </c>
    </row>
    <row r="79" spans="1:19">
      <c r="A79">
        <v>78</v>
      </c>
      <c r="B79">
        <v>0.15384615384615299</v>
      </c>
      <c r="C79">
        <v>60</v>
      </c>
      <c r="Q79">
        <v>78</v>
      </c>
      <c r="R79">
        <v>60</v>
      </c>
      <c r="S79" s="1">
        <v>100</v>
      </c>
    </row>
    <row r="80" spans="1:19">
      <c r="A80">
        <v>79</v>
      </c>
      <c r="B80">
        <v>0.151898734177215</v>
      </c>
      <c r="C80">
        <v>60</v>
      </c>
      <c r="Q80">
        <v>79</v>
      </c>
      <c r="R80">
        <v>60</v>
      </c>
      <c r="S80" s="1">
        <v>100</v>
      </c>
    </row>
    <row r="81" spans="1:19">
      <c r="A81">
        <v>80</v>
      </c>
      <c r="B81">
        <v>0.15</v>
      </c>
      <c r="C81">
        <v>60</v>
      </c>
      <c r="Q81">
        <v>80</v>
      </c>
      <c r="R81">
        <v>60</v>
      </c>
      <c r="S81" s="1">
        <v>105</v>
      </c>
    </row>
    <row r="82" spans="1:19">
      <c r="A82">
        <v>81</v>
      </c>
      <c r="B82">
        <v>0.148148148148148</v>
      </c>
      <c r="C82">
        <v>60</v>
      </c>
      <c r="Q82">
        <v>81</v>
      </c>
      <c r="R82">
        <v>60</v>
      </c>
      <c r="S82" s="1">
        <v>105</v>
      </c>
    </row>
    <row r="83" spans="1:19">
      <c r="A83">
        <v>82</v>
      </c>
      <c r="B83">
        <v>0.146341463414634</v>
      </c>
      <c r="C83">
        <v>60</v>
      </c>
      <c r="Q83">
        <v>82</v>
      </c>
      <c r="R83">
        <v>60</v>
      </c>
      <c r="S83" s="1">
        <v>105</v>
      </c>
    </row>
    <row r="84" spans="1:19">
      <c r="A84">
        <v>83</v>
      </c>
      <c r="B84">
        <v>0.156626506024096</v>
      </c>
      <c r="C84">
        <v>65</v>
      </c>
      <c r="Q84">
        <v>83</v>
      </c>
      <c r="R84">
        <v>65</v>
      </c>
      <c r="S84" s="1">
        <v>105</v>
      </c>
    </row>
    <row r="85" spans="1:19">
      <c r="A85">
        <v>84</v>
      </c>
      <c r="B85">
        <v>0.15476190476190399</v>
      </c>
      <c r="C85">
        <v>65</v>
      </c>
      <c r="Q85">
        <v>84</v>
      </c>
      <c r="R85">
        <v>65</v>
      </c>
      <c r="S85" s="1">
        <v>110</v>
      </c>
    </row>
    <row r="86" spans="1:19">
      <c r="A86">
        <v>85</v>
      </c>
      <c r="B86">
        <v>0.152941176470588</v>
      </c>
      <c r="C86">
        <v>65</v>
      </c>
      <c r="Q86">
        <v>85</v>
      </c>
      <c r="R86">
        <v>65</v>
      </c>
      <c r="S86" s="1">
        <v>110</v>
      </c>
    </row>
    <row r="87" spans="1:19">
      <c r="A87">
        <v>86</v>
      </c>
      <c r="B87">
        <v>0.15116279069767399</v>
      </c>
      <c r="C87">
        <v>65</v>
      </c>
      <c r="Q87">
        <v>86</v>
      </c>
      <c r="R87">
        <v>65</v>
      </c>
      <c r="S87" s="1">
        <v>110</v>
      </c>
    </row>
    <row r="88" spans="1:19">
      <c r="A88">
        <v>87</v>
      </c>
      <c r="B88">
        <v>0.160919540229885</v>
      </c>
      <c r="C88">
        <v>70</v>
      </c>
      <c r="Q88">
        <v>87</v>
      </c>
      <c r="R88">
        <v>70</v>
      </c>
      <c r="S88" s="1">
        <v>110</v>
      </c>
    </row>
    <row r="89" spans="1:19">
      <c r="A89">
        <v>88</v>
      </c>
      <c r="B89">
        <v>0.15909090909090901</v>
      </c>
      <c r="C89">
        <v>70</v>
      </c>
      <c r="Q89">
        <v>88</v>
      </c>
      <c r="R89">
        <v>70</v>
      </c>
      <c r="S89" s="1">
        <v>110</v>
      </c>
    </row>
    <row r="90" spans="1:19">
      <c r="A90">
        <v>89</v>
      </c>
      <c r="B90">
        <v>0.15730337078651599</v>
      </c>
      <c r="C90">
        <v>70</v>
      </c>
      <c r="Q90">
        <v>89</v>
      </c>
      <c r="R90">
        <v>70</v>
      </c>
      <c r="S90" s="1">
        <v>115</v>
      </c>
    </row>
    <row r="91" spans="1:19">
      <c r="A91">
        <v>90</v>
      </c>
      <c r="B91">
        <v>0.155555555555555</v>
      </c>
      <c r="C91">
        <v>70</v>
      </c>
      <c r="Q91">
        <v>90</v>
      </c>
      <c r="R91">
        <v>70</v>
      </c>
      <c r="S91" s="1">
        <v>115</v>
      </c>
    </row>
    <row r="92" spans="1:19">
      <c r="A92">
        <v>91</v>
      </c>
      <c r="B92">
        <v>0.15384615384615299</v>
      </c>
      <c r="C92">
        <v>70</v>
      </c>
      <c r="Q92">
        <v>91</v>
      </c>
      <c r="R92">
        <v>70</v>
      </c>
      <c r="S92" s="1">
        <v>115</v>
      </c>
    </row>
    <row r="93" spans="1:19">
      <c r="A93">
        <v>92</v>
      </c>
      <c r="B93">
        <v>0.16304347826086901</v>
      </c>
      <c r="C93">
        <v>75</v>
      </c>
      <c r="Q93">
        <v>92</v>
      </c>
      <c r="R93">
        <v>75</v>
      </c>
      <c r="S93" s="1">
        <v>115</v>
      </c>
    </row>
    <row r="94" spans="1:19">
      <c r="A94">
        <v>93</v>
      </c>
      <c r="B94">
        <v>0.16129032258064499</v>
      </c>
      <c r="C94">
        <v>75</v>
      </c>
      <c r="Q94">
        <v>93</v>
      </c>
      <c r="R94">
        <v>75</v>
      </c>
      <c r="S94" s="1">
        <v>115</v>
      </c>
    </row>
    <row r="95" spans="1:19">
      <c r="A95">
        <v>94</v>
      </c>
      <c r="B95">
        <v>0.159574468085106</v>
      </c>
      <c r="C95">
        <v>75</v>
      </c>
      <c r="Q95">
        <v>94</v>
      </c>
      <c r="R95">
        <v>75</v>
      </c>
      <c r="S95" s="1">
        <v>115</v>
      </c>
    </row>
    <row r="96" spans="1:19">
      <c r="A96">
        <v>95</v>
      </c>
      <c r="B96">
        <v>0.157894736842105</v>
      </c>
      <c r="C96">
        <v>75</v>
      </c>
      <c r="Q96">
        <v>95</v>
      </c>
      <c r="R96">
        <v>75</v>
      </c>
      <c r="S96" s="1">
        <v>115</v>
      </c>
    </row>
    <row r="97" spans="1:19">
      <c r="A97">
        <v>96</v>
      </c>
      <c r="B97">
        <v>0.15625</v>
      </c>
      <c r="C97">
        <v>75</v>
      </c>
      <c r="Q97">
        <v>96</v>
      </c>
      <c r="R97">
        <v>75</v>
      </c>
      <c r="S97" s="1">
        <v>115</v>
      </c>
    </row>
    <row r="98" spans="1:19">
      <c r="A98">
        <v>97</v>
      </c>
      <c r="B98">
        <v>0.15463917525773099</v>
      </c>
      <c r="C98">
        <v>75</v>
      </c>
      <c r="Q98">
        <v>97</v>
      </c>
      <c r="R98">
        <v>75</v>
      </c>
      <c r="S98" s="1">
        <v>115</v>
      </c>
    </row>
    <row r="99" spans="1:19">
      <c r="A99">
        <v>98</v>
      </c>
      <c r="B99">
        <v>0.15306122448979501</v>
      </c>
      <c r="C99">
        <v>75</v>
      </c>
      <c r="Q99">
        <v>98</v>
      </c>
      <c r="R99">
        <v>75</v>
      </c>
      <c r="S99" s="1">
        <v>115</v>
      </c>
    </row>
    <row r="100" spans="1:19">
      <c r="A100">
        <v>99</v>
      </c>
      <c r="B100">
        <v>0.15151515151515099</v>
      </c>
      <c r="C100">
        <v>75</v>
      </c>
      <c r="Q100">
        <v>99</v>
      </c>
      <c r="R100">
        <v>75</v>
      </c>
      <c r="S100" s="1">
        <v>120</v>
      </c>
    </row>
    <row r="101" spans="1:19">
      <c r="A101">
        <v>100</v>
      </c>
      <c r="B101">
        <v>0.15</v>
      </c>
      <c r="C101">
        <v>75</v>
      </c>
      <c r="Q101">
        <v>100</v>
      </c>
      <c r="R101">
        <v>75</v>
      </c>
      <c r="S101" s="1">
        <v>125</v>
      </c>
    </row>
    <row r="102" spans="1:19">
      <c r="A102">
        <v>101</v>
      </c>
      <c r="B102">
        <v>0.14851485148514801</v>
      </c>
      <c r="C102">
        <v>75</v>
      </c>
      <c r="Q102">
        <v>101</v>
      </c>
      <c r="R102">
        <v>75</v>
      </c>
      <c r="S102" s="1">
        <v>125</v>
      </c>
    </row>
    <row r="103" spans="1:19">
      <c r="A103">
        <v>102</v>
      </c>
      <c r="B103">
        <v>0.15686274509803899</v>
      </c>
      <c r="C103">
        <v>80</v>
      </c>
      <c r="Q103">
        <v>102</v>
      </c>
      <c r="R103">
        <v>80</v>
      </c>
      <c r="S103" s="1">
        <v>125</v>
      </c>
    </row>
    <row r="104" spans="1:19">
      <c r="A104">
        <v>103</v>
      </c>
      <c r="B104">
        <v>0.16504854368932001</v>
      </c>
      <c r="C104">
        <v>85</v>
      </c>
      <c r="Q104">
        <v>103</v>
      </c>
      <c r="R104">
        <v>85</v>
      </c>
      <c r="S104" s="1">
        <v>125</v>
      </c>
    </row>
    <row r="105" spans="1:19">
      <c r="A105">
        <v>104</v>
      </c>
      <c r="B105">
        <v>0.16346153846153799</v>
      </c>
      <c r="C105">
        <v>85</v>
      </c>
      <c r="Q105">
        <v>104</v>
      </c>
      <c r="R105">
        <v>85</v>
      </c>
      <c r="S105" s="1">
        <v>125</v>
      </c>
    </row>
    <row r="106" spans="1:19">
      <c r="A106">
        <v>105</v>
      </c>
      <c r="B106">
        <v>0.161904761904761</v>
      </c>
      <c r="C106">
        <v>85</v>
      </c>
      <c r="Q106">
        <v>105</v>
      </c>
      <c r="R106">
        <v>85</v>
      </c>
      <c r="S106" s="1">
        <v>125</v>
      </c>
    </row>
    <row r="107" spans="1:19">
      <c r="A107">
        <v>106</v>
      </c>
      <c r="B107">
        <v>0.160377358490566</v>
      </c>
      <c r="C107">
        <v>85</v>
      </c>
      <c r="Q107">
        <v>106</v>
      </c>
      <c r="R107">
        <v>85</v>
      </c>
      <c r="S107" s="1">
        <v>125</v>
      </c>
    </row>
    <row r="108" spans="1:19">
      <c r="A108">
        <v>107</v>
      </c>
      <c r="B108">
        <v>0.15887850467289699</v>
      </c>
      <c r="C108">
        <v>85</v>
      </c>
      <c r="Q108">
        <v>107</v>
      </c>
      <c r="R108">
        <v>85</v>
      </c>
      <c r="S108" s="1">
        <v>125</v>
      </c>
    </row>
    <row r="109" spans="1:19">
      <c r="A109">
        <v>108</v>
      </c>
      <c r="B109">
        <v>0.157407407407407</v>
      </c>
      <c r="C109">
        <v>85</v>
      </c>
      <c r="Q109">
        <v>108</v>
      </c>
      <c r="R109">
        <v>85</v>
      </c>
      <c r="S109" s="1">
        <v>125</v>
      </c>
    </row>
    <row r="110" spans="1:19">
      <c r="A110">
        <v>109</v>
      </c>
      <c r="B110">
        <v>0.155963302752293</v>
      </c>
      <c r="C110">
        <v>85</v>
      </c>
      <c r="Q110">
        <v>109</v>
      </c>
      <c r="R110">
        <v>85</v>
      </c>
      <c r="S110" s="1">
        <v>125</v>
      </c>
    </row>
    <row r="111" spans="1:19">
      <c r="A111">
        <v>110</v>
      </c>
      <c r="B111">
        <v>0.15454545454545399</v>
      </c>
      <c r="C111">
        <v>85</v>
      </c>
      <c r="Q111">
        <v>110</v>
      </c>
      <c r="R111">
        <v>85</v>
      </c>
      <c r="S111" s="1">
        <v>125</v>
      </c>
    </row>
    <row r="112" spans="1:19">
      <c r="A112">
        <v>111</v>
      </c>
      <c r="B112">
        <v>0.153153153153153</v>
      </c>
      <c r="C112">
        <v>85</v>
      </c>
      <c r="Q112">
        <v>111</v>
      </c>
      <c r="R112">
        <v>85</v>
      </c>
      <c r="S112" s="1">
        <v>125</v>
      </c>
    </row>
    <row r="113" spans="1:19">
      <c r="A113">
        <v>112</v>
      </c>
      <c r="B113">
        <v>0.151785714285714</v>
      </c>
      <c r="C113">
        <v>85</v>
      </c>
      <c r="Q113">
        <v>112</v>
      </c>
      <c r="R113">
        <v>85</v>
      </c>
      <c r="S113" s="1">
        <v>125</v>
      </c>
    </row>
    <row r="114" spans="1:19">
      <c r="A114">
        <v>113</v>
      </c>
      <c r="B114">
        <v>0.15044247787610601</v>
      </c>
      <c r="C114">
        <v>85</v>
      </c>
      <c r="Q114">
        <v>113</v>
      </c>
      <c r="R114">
        <v>85</v>
      </c>
      <c r="S114" s="1">
        <v>125</v>
      </c>
    </row>
    <row r="115" spans="1:19">
      <c r="A115">
        <v>114</v>
      </c>
      <c r="B115">
        <v>0.14912280701754299</v>
      </c>
      <c r="C115">
        <v>85</v>
      </c>
      <c r="Q115">
        <v>114</v>
      </c>
      <c r="R115">
        <v>85</v>
      </c>
      <c r="S115" s="1">
        <v>130</v>
      </c>
    </row>
    <row r="116" spans="1:19">
      <c r="A116">
        <v>115</v>
      </c>
      <c r="B116">
        <v>0.147826086956521</v>
      </c>
      <c r="C116">
        <v>85</v>
      </c>
      <c r="Q116">
        <v>115</v>
      </c>
      <c r="R116">
        <v>85</v>
      </c>
      <c r="S116" s="1">
        <v>130</v>
      </c>
    </row>
    <row r="117" spans="1:19">
      <c r="A117">
        <v>116</v>
      </c>
      <c r="B117">
        <v>0.14655172413793099</v>
      </c>
      <c r="C117">
        <v>85</v>
      </c>
      <c r="Q117">
        <v>116</v>
      </c>
      <c r="R117">
        <v>85</v>
      </c>
      <c r="S117" s="1">
        <v>135</v>
      </c>
    </row>
    <row r="118" spans="1:19">
      <c r="A118">
        <v>117</v>
      </c>
      <c r="B118">
        <v>0.145299145299145</v>
      </c>
      <c r="C118">
        <v>85</v>
      </c>
      <c r="Q118">
        <v>117</v>
      </c>
      <c r="R118">
        <v>85</v>
      </c>
      <c r="S118" s="1">
        <v>135</v>
      </c>
    </row>
    <row r="119" spans="1:19">
      <c r="A119">
        <v>118</v>
      </c>
      <c r="B119">
        <v>0.144067796610169</v>
      </c>
      <c r="C119">
        <v>85</v>
      </c>
      <c r="Q119">
        <v>118</v>
      </c>
      <c r="R119">
        <v>85</v>
      </c>
      <c r="S119" s="1">
        <v>135</v>
      </c>
    </row>
    <row r="120" spans="1:19">
      <c r="A120">
        <v>119</v>
      </c>
      <c r="B120">
        <v>0.14285714285714199</v>
      </c>
      <c r="C120">
        <v>85</v>
      </c>
      <c r="Q120">
        <v>119</v>
      </c>
      <c r="R120">
        <v>85</v>
      </c>
      <c r="S120" s="1">
        <v>135</v>
      </c>
    </row>
    <row r="121" spans="1:19">
      <c r="A121">
        <v>120</v>
      </c>
      <c r="B121">
        <v>0.15</v>
      </c>
      <c r="C121">
        <v>90</v>
      </c>
      <c r="Q121">
        <v>120</v>
      </c>
      <c r="R121">
        <v>90</v>
      </c>
      <c r="S121" s="1">
        <v>135</v>
      </c>
    </row>
    <row r="122" spans="1:19">
      <c r="A122">
        <v>121</v>
      </c>
      <c r="B122">
        <v>0.14876033057851201</v>
      </c>
      <c r="C122">
        <v>90</v>
      </c>
      <c r="Q122">
        <v>121</v>
      </c>
      <c r="R122">
        <v>90</v>
      </c>
      <c r="S122" s="1">
        <v>135</v>
      </c>
    </row>
    <row r="123" spans="1:19">
      <c r="A123">
        <v>122</v>
      </c>
      <c r="B123">
        <v>0.15573770491803199</v>
      </c>
      <c r="C123">
        <v>95</v>
      </c>
      <c r="Q123">
        <v>122</v>
      </c>
      <c r="R123">
        <v>95</v>
      </c>
      <c r="S123" s="1">
        <v>140</v>
      </c>
    </row>
    <row r="124" spans="1:19">
      <c r="A124">
        <v>123</v>
      </c>
      <c r="B124">
        <v>0.154471544715447</v>
      </c>
      <c r="C124">
        <v>95</v>
      </c>
      <c r="Q124">
        <v>123</v>
      </c>
      <c r="R124">
        <v>95</v>
      </c>
      <c r="S124" s="1">
        <v>140</v>
      </c>
    </row>
    <row r="125" spans="1:19">
      <c r="A125">
        <v>124</v>
      </c>
      <c r="B125">
        <v>0.15322580645161199</v>
      </c>
      <c r="C125">
        <v>95</v>
      </c>
      <c r="Q125">
        <v>124</v>
      </c>
      <c r="R125">
        <v>95</v>
      </c>
      <c r="S125" s="1">
        <v>140</v>
      </c>
    </row>
    <row r="126" spans="1:19">
      <c r="A126">
        <v>125</v>
      </c>
      <c r="B126">
        <v>0.152</v>
      </c>
      <c r="C126">
        <v>95</v>
      </c>
      <c r="Q126">
        <v>125</v>
      </c>
      <c r="R126">
        <v>95</v>
      </c>
      <c r="S126" s="1">
        <v>140</v>
      </c>
    </row>
    <row r="127" spans="1:19">
      <c r="A127">
        <v>126</v>
      </c>
      <c r="B127">
        <v>0.15079365079365001</v>
      </c>
      <c r="C127">
        <v>95</v>
      </c>
      <c r="Q127">
        <v>126</v>
      </c>
      <c r="R127">
        <v>95</v>
      </c>
      <c r="S127" s="1">
        <v>140</v>
      </c>
    </row>
    <row r="128" spans="1:19">
      <c r="A128">
        <v>127</v>
      </c>
      <c r="B128">
        <v>0.14960629921259799</v>
      </c>
      <c r="C128">
        <v>95</v>
      </c>
      <c r="Q128">
        <v>127</v>
      </c>
      <c r="R128">
        <v>95</v>
      </c>
      <c r="S128" s="1">
        <v>140</v>
      </c>
    </row>
    <row r="129" spans="1:19">
      <c r="A129">
        <v>128</v>
      </c>
      <c r="B129">
        <v>0.15625</v>
      </c>
      <c r="C129">
        <v>100</v>
      </c>
      <c r="Q129">
        <v>128</v>
      </c>
      <c r="R129">
        <v>100</v>
      </c>
      <c r="S129" s="1">
        <v>140</v>
      </c>
    </row>
    <row r="130" spans="1:19">
      <c r="A130">
        <v>129</v>
      </c>
      <c r="B130">
        <v>0.16279069767441801</v>
      </c>
      <c r="C130">
        <v>105</v>
      </c>
      <c r="Q130">
        <v>129</v>
      </c>
      <c r="R130">
        <v>105</v>
      </c>
      <c r="S130" s="1">
        <v>140</v>
      </c>
    </row>
    <row r="131" spans="1:19">
      <c r="A131">
        <v>130</v>
      </c>
      <c r="B131">
        <v>0.16923076923076899</v>
      </c>
      <c r="C131">
        <v>110</v>
      </c>
      <c r="Q131">
        <v>130</v>
      </c>
      <c r="R131">
        <v>110</v>
      </c>
      <c r="S131" s="1">
        <v>140</v>
      </c>
    </row>
    <row r="132" spans="1:19">
      <c r="A132">
        <v>131</v>
      </c>
      <c r="B132">
        <v>0.17557251908396901</v>
      </c>
      <c r="C132">
        <v>115</v>
      </c>
      <c r="Q132">
        <v>131</v>
      </c>
      <c r="R132">
        <v>115</v>
      </c>
      <c r="S132" s="1">
        <v>140</v>
      </c>
    </row>
    <row r="133" spans="1:19">
      <c r="A133">
        <v>132</v>
      </c>
      <c r="B133">
        <v>0.174242424242424</v>
      </c>
      <c r="C133">
        <v>115</v>
      </c>
      <c r="Q133">
        <v>132</v>
      </c>
      <c r="R133">
        <v>115</v>
      </c>
      <c r="S133" s="1">
        <v>140</v>
      </c>
    </row>
    <row r="134" spans="1:19">
      <c r="A134">
        <v>133</v>
      </c>
      <c r="B134">
        <v>0.180451127819548</v>
      </c>
      <c r="C134">
        <v>120</v>
      </c>
      <c r="Q134">
        <v>133</v>
      </c>
      <c r="R134">
        <v>120</v>
      </c>
      <c r="S134" s="1">
        <v>140</v>
      </c>
    </row>
    <row r="135" spans="1:19">
      <c r="A135">
        <v>134</v>
      </c>
      <c r="B135">
        <v>0.17910447761194001</v>
      </c>
      <c r="C135">
        <v>120</v>
      </c>
      <c r="Q135">
        <v>134</v>
      </c>
      <c r="R135">
        <v>120</v>
      </c>
      <c r="S135" s="1">
        <v>140</v>
      </c>
    </row>
    <row r="136" spans="1:19">
      <c r="A136">
        <v>135</v>
      </c>
      <c r="B136">
        <v>0.17777777777777701</v>
      </c>
      <c r="C136">
        <v>120</v>
      </c>
      <c r="Q136">
        <v>135</v>
      </c>
      <c r="R136">
        <v>120</v>
      </c>
      <c r="S136" s="1">
        <v>140</v>
      </c>
    </row>
    <row r="137" spans="1:19">
      <c r="A137">
        <v>136</v>
      </c>
      <c r="B137">
        <v>0.17647058823529399</v>
      </c>
      <c r="C137">
        <v>120</v>
      </c>
      <c r="Q137">
        <v>136</v>
      </c>
      <c r="R137">
        <v>120</v>
      </c>
      <c r="S137" s="1">
        <v>140</v>
      </c>
    </row>
    <row r="138" spans="1:19">
      <c r="A138">
        <v>137</v>
      </c>
      <c r="B138">
        <v>0.18248175182481699</v>
      </c>
      <c r="C138">
        <v>125</v>
      </c>
      <c r="Q138">
        <v>137</v>
      </c>
      <c r="R138">
        <v>125</v>
      </c>
      <c r="S138" s="1">
        <v>140</v>
      </c>
    </row>
    <row r="139" spans="1:19">
      <c r="A139">
        <v>138</v>
      </c>
      <c r="B139">
        <v>0.18115942028985499</v>
      </c>
      <c r="C139">
        <v>125</v>
      </c>
      <c r="Q139">
        <v>138</v>
      </c>
      <c r="R139">
        <v>125</v>
      </c>
      <c r="S139" s="1">
        <v>140</v>
      </c>
    </row>
    <row r="140" spans="1:19">
      <c r="A140">
        <v>139</v>
      </c>
      <c r="B140">
        <v>0.17985611510791299</v>
      </c>
      <c r="C140">
        <v>125</v>
      </c>
      <c r="Q140">
        <v>139</v>
      </c>
      <c r="R140">
        <v>125</v>
      </c>
      <c r="S140" s="1">
        <v>140</v>
      </c>
    </row>
    <row r="141" spans="1:19">
      <c r="A141">
        <v>140</v>
      </c>
      <c r="B141">
        <v>0.17857142857142799</v>
      </c>
      <c r="C141">
        <v>125</v>
      </c>
      <c r="Q141">
        <v>140</v>
      </c>
      <c r="R141">
        <v>125</v>
      </c>
      <c r="S141" s="1">
        <v>140</v>
      </c>
    </row>
    <row r="142" spans="1:19">
      <c r="A142">
        <v>141</v>
      </c>
      <c r="B142">
        <v>0.17730496453900699</v>
      </c>
      <c r="C142">
        <v>125</v>
      </c>
      <c r="Q142">
        <v>141</v>
      </c>
      <c r="R142">
        <v>125</v>
      </c>
      <c r="S142" s="1">
        <v>140</v>
      </c>
    </row>
    <row r="143" spans="1:19">
      <c r="A143">
        <v>142</v>
      </c>
      <c r="B143">
        <v>0.176056338028169</v>
      </c>
      <c r="C143">
        <v>125</v>
      </c>
      <c r="Q143">
        <v>142</v>
      </c>
      <c r="R143">
        <v>125</v>
      </c>
      <c r="S143" s="1">
        <v>140</v>
      </c>
    </row>
    <row r="144" spans="1:19">
      <c r="A144">
        <v>143</v>
      </c>
      <c r="B144">
        <v>0.17482517482517401</v>
      </c>
      <c r="C144">
        <v>125</v>
      </c>
      <c r="Q144">
        <v>143</v>
      </c>
      <c r="R144">
        <v>125</v>
      </c>
      <c r="S144" s="1">
        <v>140</v>
      </c>
    </row>
    <row r="145" spans="1:19">
      <c r="A145">
        <v>144</v>
      </c>
      <c r="B145">
        <v>0.17361111111111099</v>
      </c>
      <c r="C145">
        <v>125</v>
      </c>
      <c r="Q145">
        <v>144</v>
      </c>
      <c r="R145">
        <v>125</v>
      </c>
      <c r="S145" s="1">
        <v>140</v>
      </c>
    </row>
    <row r="146" spans="1:19">
      <c r="A146">
        <v>145</v>
      </c>
      <c r="B146">
        <v>0.17241379310344801</v>
      </c>
      <c r="C146">
        <v>125</v>
      </c>
      <c r="Q146">
        <v>145</v>
      </c>
      <c r="R146">
        <v>125</v>
      </c>
      <c r="S146" s="1">
        <v>140</v>
      </c>
    </row>
    <row r="147" spans="1:19">
      <c r="A147">
        <v>146</v>
      </c>
      <c r="B147">
        <v>0.17123287671232801</v>
      </c>
      <c r="C147">
        <v>125</v>
      </c>
      <c r="Q147">
        <v>146</v>
      </c>
      <c r="R147">
        <v>125</v>
      </c>
      <c r="S147" s="1">
        <v>140</v>
      </c>
    </row>
    <row r="148" spans="1:19">
      <c r="A148">
        <v>147</v>
      </c>
      <c r="B148">
        <v>0.17006802721088399</v>
      </c>
      <c r="C148">
        <v>125</v>
      </c>
      <c r="Q148">
        <v>147</v>
      </c>
      <c r="R148">
        <v>125</v>
      </c>
      <c r="S148" s="1">
        <v>140</v>
      </c>
    </row>
    <row r="149" spans="1:19">
      <c r="A149">
        <v>148</v>
      </c>
      <c r="B149">
        <v>0.168918918918918</v>
      </c>
      <c r="C149">
        <v>125</v>
      </c>
      <c r="Q149">
        <v>148</v>
      </c>
      <c r="R149">
        <v>125</v>
      </c>
      <c r="S149" s="1">
        <v>145</v>
      </c>
    </row>
    <row r="150" spans="1:19">
      <c r="A150">
        <v>149</v>
      </c>
      <c r="B150">
        <v>0.16778523489932801</v>
      </c>
      <c r="C150">
        <v>125</v>
      </c>
      <c r="Q150">
        <v>149</v>
      </c>
      <c r="R150">
        <v>125</v>
      </c>
      <c r="S150" s="1">
        <v>150</v>
      </c>
    </row>
    <row r="151" spans="1:19">
      <c r="A151">
        <v>150</v>
      </c>
      <c r="B151">
        <v>0.16666666666666599</v>
      </c>
      <c r="C151">
        <v>125</v>
      </c>
      <c r="Q151">
        <v>150</v>
      </c>
      <c r="R151">
        <v>125</v>
      </c>
      <c r="S151" s="1">
        <v>155</v>
      </c>
    </row>
    <row r="152" spans="1:19">
      <c r="A152">
        <v>151</v>
      </c>
      <c r="B152">
        <v>0.17218543046357601</v>
      </c>
      <c r="C152">
        <v>130</v>
      </c>
      <c r="Q152">
        <v>151</v>
      </c>
      <c r="R152">
        <v>130</v>
      </c>
      <c r="S152" s="1">
        <v>155</v>
      </c>
    </row>
    <row r="153" spans="1:19">
      <c r="A153">
        <v>152</v>
      </c>
      <c r="B153">
        <v>0.17105263157894701</v>
      </c>
      <c r="C153">
        <v>130</v>
      </c>
      <c r="Q153">
        <v>152</v>
      </c>
      <c r="R153">
        <v>130</v>
      </c>
      <c r="S153" s="1">
        <v>155</v>
      </c>
    </row>
    <row r="154" spans="1:19">
      <c r="A154">
        <v>153</v>
      </c>
      <c r="B154">
        <v>0.16993464052287499</v>
      </c>
      <c r="C154">
        <v>130</v>
      </c>
      <c r="Q154">
        <v>153</v>
      </c>
      <c r="R154">
        <v>130</v>
      </c>
      <c r="S154" s="1">
        <v>155</v>
      </c>
    </row>
    <row r="155" spans="1:19">
      <c r="A155">
        <v>154</v>
      </c>
      <c r="B155">
        <v>0.168831168831168</v>
      </c>
      <c r="C155">
        <v>130</v>
      </c>
      <c r="Q155">
        <v>154</v>
      </c>
      <c r="R155">
        <v>130</v>
      </c>
      <c r="S155" s="1">
        <v>155</v>
      </c>
    </row>
    <row r="156" spans="1:19">
      <c r="A156">
        <v>155</v>
      </c>
      <c r="B156">
        <v>0.16774193548387001</v>
      </c>
      <c r="C156">
        <v>130</v>
      </c>
      <c r="Q156">
        <v>155</v>
      </c>
      <c r="R156">
        <v>130</v>
      </c>
      <c r="S156" s="1">
        <v>155</v>
      </c>
    </row>
    <row r="157" spans="1:19">
      <c r="A157">
        <v>156</v>
      </c>
      <c r="B157">
        <v>0.17307692307692299</v>
      </c>
      <c r="C157">
        <v>135</v>
      </c>
      <c r="Q157">
        <v>156</v>
      </c>
      <c r="R157">
        <v>135</v>
      </c>
      <c r="S157" s="1">
        <v>155</v>
      </c>
    </row>
    <row r="158" spans="1:19">
      <c r="A158">
        <v>157</v>
      </c>
      <c r="B158">
        <v>0.17197452229299301</v>
      </c>
      <c r="C158">
        <v>135</v>
      </c>
      <c r="Q158">
        <v>157</v>
      </c>
      <c r="R158">
        <v>135</v>
      </c>
      <c r="S158" s="1">
        <v>155</v>
      </c>
    </row>
    <row r="159" spans="1:19">
      <c r="A159">
        <v>158</v>
      </c>
      <c r="B159">
        <v>0.177215189873417</v>
      </c>
      <c r="C159">
        <v>140</v>
      </c>
      <c r="Q159">
        <v>158</v>
      </c>
      <c r="R159">
        <v>140</v>
      </c>
      <c r="S159" s="1">
        <v>155</v>
      </c>
    </row>
    <row r="160" spans="1:19">
      <c r="A160">
        <v>159</v>
      </c>
      <c r="B160">
        <v>0.17610062893081699</v>
      </c>
      <c r="C160">
        <v>140</v>
      </c>
      <c r="Q160">
        <v>159</v>
      </c>
      <c r="R160">
        <v>140</v>
      </c>
      <c r="S160" s="1">
        <v>155</v>
      </c>
    </row>
    <row r="161" spans="1:19">
      <c r="A161">
        <v>160</v>
      </c>
      <c r="B161">
        <v>0.17499999999999999</v>
      </c>
      <c r="C161">
        <v>140</v>
      </c>
      <c r="Q161">
        <v>160</v>
      </c>
      <c r="R161">
        <v>140</v>
      </c>
      <c r="S161" s="1">
        <v>155</v>
      </c>
    </row>
    <row r="162" spans="1:19">
      <c r="A162">
        <v>161</v>
      </c>
      <c r="B162">
        <v>0.18012422360248401</v>
      </c>
      <c r="C162">
        <v>145</v>
      </c>
      <c r="Q162">
        <v>161</v>
      </c>
      <c r="R162">
        <v>145</v>
      </c>
      <c r="S162" s="1">
        <v>160</v>
      </c>
    </row>
    <row r="163" spans="1:19">
      <c r="A163">
        <v>162</v>
      </c>
      <c r="B163">
        <v>0.179012345679012</v>
      </c>
      <c r="C163">
        <v>145</v>
      </c>
      <c r="Q163">
        <v>162</v>
      </c>
      <c r="R163">
        <v>145</v>
      </c>
      <c r="S163" s="1">
        <v>160</v>
      </c>
    </row>
    <row r="164" spans="1:19">
      <c r="A164">
        <v>163</v>
      </c>
      <c r="B164">
        <v>0.17791411042944699</v>
      </c>
      <c r="C164">
        <v>145</v>
      </c>
      <c r="Q164">
        <v>163</v>
      </c>
      <c r="R164">
        <v>145</v>
      </c>
      <c r="S164" s="1">
        <v>160</v>
      </c>
    </row>
    <row r="165" spans="1:19">
      <c r="A165">
        <v>164</v>
      </c>
      <c r="B165">
        <v>0.176829268292682</v>
      </c>
      <c r="C165">
        <v>145</v>
      </c>
      <c r="Q165">
        <v>164</v>
      </c>
      <c r="R165">
        <v>145</v>
      </c>
      <c r="S165" s="1">
        <v>160</v>
      </c>
    </row>
    <row r="166" spans="1:19">
      <c r="A166">
        <v>165</v>
      </c>
      <c r="B166">
        <v>0.175757575757575</v>
      </c>
      <c r="C166">
        <v>145</v>
      </c>
      <c r="Q166">
        <v>165</v>
      </c>
      <c r="R166">
        <v>145</v>
      </c>
      <c r="S166" s="1">
        <v>165</v>
      </c>
    </row>
    <row r="167" spans="1:19">
      <c r="A167">
        <v>166</v>
      </c>
      <c r="B167">
        <v>0.17469879518072201</v>
      </c>
      <c r="C167">
        <v>145</v>
      </c>
      <c r="Q167">
        <v>166</v>
      </c>
      <c r="R167">
        <v>145</v>
      </c>
      <c r="S167" s="1">
        <v>165</v>
      </c>
    </row>
    <row r="168" spans="1:19">
      <c r="A168">
        <v>167</v>
      </c>
      <c r="B168">
        <v>0.17365269461077801</v>
      </c>
      <c r="C168">
        <v>145</v>
      </c>
      <c r="Q168">
        <v>167</v>
      </c>
      <c r="R168">
        <v>145</v>
      </c>
      <c r="S168" s="1">
        <v>165</v>
      </c>
    </row>
    <row r="169" spans="1:19">
      <c r="A169">
        <v>168</v>
      </c>
      <c r="B169">
        <v>0.17261904761904701</v>
      </c>
      <c r="C169">
        <v>145</v>
      </c>
      <c r="Q169">
        <v>168</v>
      </c>
      <c r="R169">
        <v>145</v>
      </c>
      <c r="S169" s="1">
        <v>165</v>
      </c>
    </row>
    <row r="170" spans="1:19">
      <c r="A170">
        <v>169</v>
      </c>
      <c r="B170">
        <v>0.171597633136094</v>
      </c>
      <c r="C170">
        <v>145</v>
      </c>
      <c r="Q170">
        <v>169</v>
      </c>
      <c r="R170">
        <v>145</v>
      </c>
      <c r="S170" s="1">
        <v>165</v>
      </c>
    </row>
    <row r="171" spans="1:19">
      <c r="A171">
        <v>170</v>
      </c>
      <c r="B171">
        <v>0.17647058823529399</v>
      </c>
      <c r="C171">
        <v>150</v>
      </c>
      <c r="Q171">
        <v>170</v>
      </c>
      <c r="R171">
        <v>150</v>
      </c>
      <c r="S171" s="1">
        <v>165</v>
      </c>
    </row>
    <row r="172" spans="1:19">
      <c r="A172">
        <v>171</v>
      </c>
      <c r="B172">
        <v>0.181286549707602</v>
      </c>
      <c r="C172">
        <v>155</v>
      </c>
      <c r="Q172">
        <v>171</v>
      </c>
      <c r="R172">
        <v>155</v>
      </c>
      <c r="S172" s="1">
        <v>165</v>
      </c>
    </row>
    <row r="173" spans="1:19">
      <c r="A173">
        <v>172</v>
      </c>
      <c r="B173">
        <v>0.18023255813953401</v>
      </c>
      <c r="C173">
        <v>155</v>
      </c>
      <c r="Q173">
        <v>172</v>
      </c>
      <c r="R173">
        <v>155</v>
      </c>
      <c r="S173" s="1">
        <v>165</v>
      </c>
    </row>
    <row r="174" spans="1:19">
      <c r="A174">
        <v>173</v>
      </c>
      <c r="B174">
        <v>0.17919075144508601</v>
      </c>
      <c r="C174">
        <v>155</v>
      </c>
      <c r="Q174">
        <v>173</v>
      </c>
      <c r="R174">
        <v>155</v>
      </c>
      <c r="S174" s="1">
        <v>165</v>
      </c>
    </row>
    <row r="175" spans="1:19">
      <c r="A175">
        <v>174</v>
      </c>
      <c r="B175">
        <v>0.18390804597701099</v>
      </c>
      <c r="C175">
        <v>160</v>
      </c>
      <c r="Q175">
        <v>174</v>
      </c>
      <c r="R175">
        <v>160</v>
      </c>
      <c r="S175" s="1">
        <v>165</v>
      </c>
    </row>
    <row r="176" spans="1:19">
      <c r="A176">
        <v>175</v>
      </c>
      <c r="B176">
        <v>0.182857142857142</v>
      </c>
      <c r="C176">
        <v>160</v>
      </c>
      <c r="Q176">
        <v>175</v>
      </c>
      <c r="R176">
        <v>160</v>
      </c>
      <c r="S176" s="1">
        <v>165</v>
      </c>
    </row>
    <row r="177" spans="1:19">
      <c r="A177">
        <v>176</v>
      </c>
      <c r="B177">
        <v>0.1875</v>
      </c>
      <c r="C177">
        <v>165</v>
      </c>
      <c r="Q177">
        <v>176</v>
      </c>
      <c r="R177">
        <v>165</v>
      </c>
      <c r="S177" s="1">
        <v>170</v>
      </c>
    </row>
    <row r="178" spans="1:19">
      <c r="A178">
        <v>177</v>
      </c>
      <c r="B178">
        <v>0.186440677966101</v>
      </c>
      <c r="C178">
        <v>165</v>
      </c>
      <c r="Q178">
        <v>177</v>
      </c>
      <c r="R178">
        <v>165</v>
      </c>
      <c r="S178" s="1">
        <v>175</v>
      </c>
    </row>
    <row r="179" spans="1:19">
      <c r="A179">
        <v>178</v>
      </c>
      <c r="B179">
        <v>0.185393258426966</v>
      </c>
      <c r="C179">
        <v>165</v>
      </c>
      <c r="Q179">
        <v>178</v>
      </c>
      <c r="R179">
        <v>165</v>
      </c>
      <c r="S179" s="1">
        <v>175</v>
      </c>
    </row>
    <row r="180" spans="1:19">
      <c r="A180">
        <v>179</v>
      </c>
      <c r="B180">
        <v>0.18435754189944101</v>
      </c>
      <c r="C180">
        <v>165</v>
      </c>
      <c r="Q180">
        <v>179</v>
      </c>
      <c r="R180">
        <v>165</v>
      </c>
      <c r="S180" s="1">
        <v>175</v>
      </c>
    </row>
    <row r="181" spans="1:19">
      <c r="A181">
        <v>180</v>
      </c>
      <c r="B181">
        <v>0.18333333333333299</v>
      </c>
      <c r="C181">
        <v>165</v>
      </c>
      <c r="Q181">
        <v>180</v>
      </c>
      <c r="R181">
        <v>165</v>
      </c>
      <c r="S181" s="1">
        <v>175</v>
      </c>
    </row>
    <row r="182" spans="1:19">
      <c r="A182">
        <v>181</v>
      </c>
      <c r="B182">
        <v>0.18232044198895</v>
      </c>
      <c r="C182">
        <v>165</v>
      </c>
      <c r="Q182">
        <v>181</v>
      </c>
      <c r="R182">
        <v>165</v>
      </c>
      <c r="S182" s="1">
        <v>175</v>
      </c>
    </row>
    <row r="183" spans="1:19">
      <c r="A183">
        <v>182</v>
      </c>
      <c r="B183">
        <v>0.18131868131868101</v>
      </c>
      <c r="C183">
        <v>165</v>
      </c>
      <c r="Q183">
        <v>182</v>
      </c>
      <c r="R183">
        <v>165</v>
      </c>
      <c r="S183" s="1">
        <v>175</v>
      </c>
    </row>
    <row r="184" spans="1:19">
      <c r="A184">
        <v>183</v>
      </c>
      <c r="B184">
        <v>0.18032786885245899</v>
      </c>
      <c r="C184">
        <v>165</v>
      </c>
      <c r="Q184">
        <v>183</v>
      </c>
      <c r="R184">
        <v>165</v>
      </c>
      <c r="S184" s="1">
        <v>175</v>
      </c>
    </row>
    <row r="185" spans="1:19">
      <c r="A185">
        <v>184</v>
      </c>
      <c r="B185">
        <v>0.17934782608695601</v>
      </c>
      <c r="C185">
        <v>165</v>
      </c>
      <c r="Q185">
        <v>184</v>
      </c>
      <c r="R185">
        <v>165</v>
      </c>
      <c r="S185" s="1">
        <v>180</v>
      </c>
    </row>
    <row r="186" spans="1:19">
      <c r="A186">
        <v>185</v>
      </c>
      <c r="B186">
        <v>0.178378378378378</v>
      </c>
      <c r="C186">
        <v>165</v>
      </c>
      <c r="Q186">
        <v>185</v>
      </c>
      <c r="R186">
        <v>165</v>
      </c>
      <c r="S186" s="1">
        <v>180</v>
      </c>
    </row>
    <row r="187" spans="1:19">
      <c r="A187">
        <v>186</v>
      </c>
      <c r="B187">
        <v>0.17741935483870899</v>
      </c>
      <c r="C187">
        <v>165</v>
      </c>
      <c r="Q187">
        <v>186</v>
      </c>
      <c r="R187">
        <v>165</v>
      </c>
      <c r="S187" s="1">
        <v>180</v>
      </c>
    </row>
    <row r="188" spans="1:19">
      <c r="A188">
        <v>187</v>
      </c>
      <c r="B188">
        <v>0.18181818181818099</v>
      </c>
      <c r="C188">
        <v>170</v>
      </c>
      <c r="Q188">
        <v>187</v>
      </c>
      <c r="R188">
        <v>170</v>
      </c>
      <c r="S188" s="1">
        <v>180</v>
      </c>
    </row>
    <row r="189" spans="1:19">
      <c r="A189">
        <v>188</v>
      </c>
      <c r="B189">
        <v>0.180851063829787</v>
      </c>
      <c r="C189">
        <v>170</v>
      </c>
      <c r="Q189">
        <v>188</v>
      </c>
      <c r="R189">
        <v>170</v>
      </c>
      <c r="S189" s="1">
        <v>180</v>
      </c>
    </row>
    <row r="190" spans="1:19">
      <c r="A190">
        <v>189</v>
      </c>
      <c r="B190">
        <v>0.18518518518518501</v>
      </c>
      <c r="C190">
        <v>175</v>
      </c>
      <c r="Q190">
        <v>189</v>
      </c>
      <c r="R190">
        <v>175</v>
      </c>
      <c r="S190" s="1">
        <v>180</v>
      </c>
    </row>
    <row r="191" spans="1:19">
      <c r="A191">
        <v>190</v>
      </c>
      <c r="B191">
        <v>0.18421052631578899</v>
      </c>
      <c r="C191">
        <v>175</v>
      </c>
      <c r="Q191">
        <v>190</v>
      </c>
      <c r="R191">
        <v>175</v>
      </c>
      <c r="S191" s="1">
        <v>180</v>
      </c>
    </row>
    <row r="192" spans="1:19">
      <c r="A192">
        <v>191</v>
      </c>
      <c r="B192">
        <v>0.18848167539267</v>
      </c>
      <c r="C192">
        <v>180</v>
      </c>
      <c r="Q192">
        <v>191</v>
      </c>
      <c r="R192">
        <v>180</v>
      </c>
      <c r="S192" s="1">
        <v>180</v>
      </c>
    </row>
    <row r="193" spans="1:19">
      <c r="A193">
        <v>192</v>
      </c>
      <c r="B193">
        <v>0.19270833333333301</v>
      </c>
      <c r="C193">
        <v>185</v>
      </c>
      <c r="Q193">
        <v>192</v>
      </c>
      <c r="R193">
        <v>185</v>
      </c>
      <c r="S193" s="1">
        <v>180</v>
      </c>
    </row>
    <row r="194" spans="1:19">
      <c r="A194">
        <v>193</v>
      </c>
      <c r="B194">
        <v>0.19170984455958501</v>
      </c>
      <c r="C194">
        <v>185</v>
      </c>
      <c r="Q194">
        <v>193</v>
      </c>
      <c r="R194">
        <v>185</v>
      </c>
      <c r="S194" s="1">
        <v>180</v>
      </c>
    </row>
    <row r="195" spans="1:19">
      <c r="A195">
        <v>194</v>
      </c>
      <c r="B195">
        <v>0.19587628865979301</v>
      </c>
      <c r="C195">
        <v>190</v>
      </c>
      <c r="Q195">
        <v>194</v>
      </c>
      <c r="R195">
        <v>190</v>
      </c>
      <c r="S195" s="1">
        <v>180</v>
      </c>
    </row>
    <row r="196" spans="1:19">
      <c r="A196">
        <v>195</v>
      </c>
      <c r="B196">
        <v>0.19487179487179401</v>
      </c>
      <c r="C196">
        <v>190</v>
      </c>
      <c r="Q196">
        <v>195</v>
      </c>
      <c r="R196">
        <v>190</v>
      </c>
      <c r="S196" s="1">
        <v>180</v>
      </c>
    </row>
    <row r="197" spans="1:19">
      <c r="A197">
        <v>196</v>
      </c>
      <c r="B197">
        <v>0.198979591836734</v>
      </c>
      <c r="C197">
        <v>195</v>
      </c>
      <c r="Q197">
        <v>196</v>
      </c>
      <c r="R197">
        <v>195</v>
      </c>
      <c r="S197" s="1">
        <v>180</v>
      </c>
    </row>
    <row r="198" spans="1:19">
      <c r="A198">
        <v>197</v>
      </c>
      <c r="B198">
        <v>0.20304568527918701</v>
      </c>
      <c r="C198">
        <v>200</v>
      </c>
      <c r="Q198">
        <v>197</v>
      </c>
      <c r="R198">
        <v>200</v>
      </c>
      <c r="S198" s="1">
        <v>180</v>
      </c>
    </row>
    <row r="199" spans="1:19">
      <c r="A199">
        <v>198</v>
      </c>
      <c r="B199">
        <v>0.20202020202020199</v>
      </c>
      <c r="C199">
        <v>200</v>
      </c>
      <c r="Q199">
        <v>198</v>
      </c>
      <c r="R199">
        <v>200</v>
      </c>
      <c r="S199" s="1">
        <v>180</v>
      </c>
    </row>
    <row r="200" spans="1:19">
      <c r="A200">
        <v>199</v>
      </c>
      <c r="B200">
        <v>0.20603015075376799</v>
      </c>
      <c r="C200">
        <v>205</v>
      </c>
      <c r="Q200">
        <v>199</v>
      </c>
      <c r="R200">
        <v>205</v>
      </c>
      <c r="S200" s="1">
        <v>180</v>
      </c>
    </row>
    <row r="201" spans="1:19">
      <c r="A201">
        <v>200</v>
      </c>
      <c r="B201">
        <v>0.21</v>
      </c>
      <c r="C201">
        <v>210</v>
      </c>
      <c r="Q201">
        <v>200</v>
      </c>
      <c r="R201">
        <v>210</v>
      </c>
      <c r="S201" s="1">
        <v>180</v>
      </c>
    </row>
    <row r="202" spans="1:19">
      <c r="A202">
        <v>201</v>
      </c>
      <c r="B202">
        <v>0.20895522388059701</v>
      </c>
      <c r="C202">
        <v>210</v>
      </c>
      <c r="Q202">
        <v>201</v>
      </c>
      <c r="R202">
        <v>210</v>
      </c>
      <c r="S202" s="1">
        <v>180</v>
      </c>
    </row>
    <row r="203" spans="1:19">
      <c r="A203">
        <v>202</v>
      </c>
      <c r="B203">
        <v>0.207920792079207</v>
      </c>
      <c r="C203">
        <v>210</v>
      </c>
      <c r="Q203">
        <v>202</v>
      </c>
      <c r="R203">
        <v>210</v>
      </c>
      <c r="S203" s="1">
        <v>185</v>
      </c>
    </row>
    <row r="204" spans="1:19">
      <c r="A204">
        <v>203</v>
      </c>
      <c r="B204">
        <v>0.21182266009852199</v>
      </c>
      <c r="C204">
        <v>215</v>
      </c>
      <c r="Q204">
        <v>203</v>
      </c>
      <c r="R204">
        <v>215</v>
      </c>
      <c r="S204" s="1">
        <v>185</v>
      </c>
    </row>
    <row r="205" spans="1:19">
      <c r="A205">
        <v>204</v>
      </c>
      <c r="B205">
        <v>0.21568627450980299</v>
      </c>
      <c r="C205">
        <v>220</v>
      </c>
      <c r="Q205">
        <v>204</v>
      </c>
      <c r="R205">
        <v>220</v>
      </c>
      <c r="S205" s="1">
        <v>185</v>
      </c>
    </row>
    <row r="206" spans="1:19">
      <c r="A206">
        <v>205</v>
      </c>
      <c r="B206">
        <v>0.21463414634146299</v>
      </c>
      <c r="C206">
        <v>220</v>
      </c>
      <c r="Q206">
        <v>205</v>
      </c>
      <c r="R206">
        <v>220</v>
      </c>
      <c r="S206" s="1">
        <v>190</v>
      </c>
    </row>
    <row r="207" spans="1:19">
      <c r="A207">
        <v>206</v>
      </c>
      <c r="B207">
        <v>0.213592233009708</v>
      </c>
      <c r="C207">
        <v>220</v>
      </c>
      <c r="Q207">
        <v>206</v>
      </c>
      <c r="R207">
        <v>220</v>
      </c>
      <c r="S207" s="1">
        <v>190</v>
      </c>
    </row>
    <row r="208" spans="1:19">
      <c r="A208">
        <v>207</v>
      </c>
      <c r="B208">
        <v>0.21256038647342901</v>
      </c>
      <c r="C208">
        <v>220</v>
      </c>
      <c r="Q208">
        <v>207</v>
      </c>
      <c r="R208">
        <v>220</v>
      </c>
      <c r="S208" s="1">
        <v>190</v>
      </c>
    </row>
    <row r="209" spans="1:19">
      <c r="A209">
        <v>208</v>
      </c>
      <c r="B209">
        <v>0.21153846153846101</v>
      </c>
      <c r="C209">
        <v>220</v>
      </c>
      <c r="Q209">
        <v>208</v>
      </c>
      <c r="R209">
        <v>220</v>
      </c>
      <c r="S209" s="1">
        <v>190</v>
      </c>
    </row>
    <row r="210" spans="1:19">
      <c r="A210">
        <v>209</v>
      </c>
      <c r="B210">
        <v>0.21052631578947301</v>
      </c>
      <c r="C210">
        <v>220</v>
      </c>
      <c r="Q210">
        <v>209</v>
      </c>
      <c r="R210">
        <v>220</v>
      </c>
      <c r="S210" s="1">
        <v>190</v>
      </c>
    </row>
    <row r="211" spans="1:19">
      <c r="A211">
        <v>210</v>
      </c>
      <c r="B211">
        <v>0.209523809523809</v>
      </c>
      <c r="C211">
        <v>220</v>
      </c>
      <c r="Q211">
        <v>210</v>
      </c>
      <c r="R211">
        <v>220</v>
      </c>
      <c r="S211" s="1">
        <v>190</v>
      </c>
    </row>
    <row r="212" spans="1:19">
      <c r="A212">
        <v>211</v>
      </c>
      <c r="B212">
        <v>0.21327014218009399</v>
      </c>
      <c r="C212">
        <v>225</v>
      </c>
      <c r="Q212">
        <v>211</v>
      </c>
      <c r="R212">
        <v>225</v>
      </c>
      <c r="S212" s="1">
        <v>190</v>
      </c>
    </row>
    <row r="213" spans="1:19">
      <c r="A213">
        <v>212</v>
      </c>
      <c r="B213">
        <v>0.21698113207547101</v>
      </c>
      <c r="C213">
        <v>230</v>
      </c>
      <c r="Q213">
        <v>212</v>
      </c>
      <c r="R213">
        <v>230</v>
      </c>
      <c r="S213" s="1">
        <v>190</v>
      </c>
    </row>
    <row r="214" spans="1:19">
      <c r="A214">
        <v>213</v>
      </c>
      <c r="B214">
        <v>0.215962441314554</v>
      </c>
      <c r="C214">
        <v>230</v>
      </c>
      <c r="Q214">
        <v>213</v>
      </c>
      <c r="R214">
        <v>230</v>
      </c>
      <c r="S214" s="1">
        <v>190</v>
      </c>
    </row>
    <row r="215" spans="1:19">
      <c r="A215">
        <v>214</v>
      </c>
      <c r="B215">
        <v>0.21495327102803699</v>
      </c>
      <c r="C215">
        <v>230</v>
      </c>
      <c r="Q215">
        <v>214</v>
      </c>
      <c r="R215">
        <v>230</v>
      </c>
      <c r="S215" s="1">
        <v>190</v>
      </c>
    </row>
    <row r="216" spans="1:19">
      <c r="A216">
        <v>215</v>
      </c>
      <c r="B216">
        <v>0.21395348837209299</v>
      </c>
      <c r="C216">
        <v>230</v>
      </c>
      <c r="Q216">
        <v>215</v>
      </c>
      <c r="R216">
        <v>230</v>
      </c>
      <c r="S216" s="1">
        <v>190</v>
      </c>
    </row>
    <row r="217" spans="1:19">
      <c r="A217">
        <v>216</v>
      </c>
      <c r="B217">
        <v>0.21296296296296199</v>
      </c>
      <c r="C217">
        <v>230</v>
      </c>
      <c r="Q217">
        <v>216</v>
      </c>
      <c r="R217">
        <v>230</v>
      </c>
      <c r="S217" s="1">
        <v>190</v>
      </c>
    </row>
    <row r="218" spans="1:19">
      <c r="A218">
        <v>217</v>
      </c>
      <c r="B218">
        <v>0.211981566820276</v>
      </c>
      <c r="C218">
        <v>230</v>
      </c>
      <c r="Q218">
        <v>217</v>
      </c>
      <c r="R218">
        <v>230</v>
      </c>
      <c r="S218" s="1">
        <v>195</v>
      </c>
    </row>
    <row r="219" spans="1:19">
      <c r="A219">
        <v>218</v>
      </c>
      <c r="B219">
        <v>0.21100917431192601</v>
      </c>
      <c r="C219">
        <v>230</v>
      </c>
      <c r="Q219">
        <v>218</v>
      </c>
      <c r="R219">
        <v>230</v>
      </c>
      <c r="S219" s="1">
        <v>195</v>
      </c>
    </row>
    <row r="220" spans="1:19">
      <c r="A220">
        <v>219</v>
      </c>
      <c r="B220">
        <v>0.210045662100456</v>
      </c>
      <c r="C220">
        <v>230</v>
      </c>
      <c r="Q220">
        <v>219</v>
      </c>
      <c r="R220">
        <v>230</v>
      </c>
      <c r="S220" s="1">
        <v>195</v>
      </c>
    </row>
    <row r="221" spans="1:19">
      <c r="A221">
        <v>220</v>
      </c>
      <c r="B221">
        <v>0.20909090909090899</v>
      </c>
      <c r="C221">
        <v>230</v>
      </c>
      <c r="Q221">
        <v>220</v>
      </c>
      <c r="R221">
        <v>230</v>
      </c>
      <c r="S221" s="1">
        <v>195</v>
      </c>
    </row>
    <row r="222" spans="1:19">
      <c r="A222">
        <v>221</v>
      </c>
      <c r="B222">
        <v>0.21266968325791799</v>
      </c>
      <c r="C222">
        <v>235</v>
      </c>
      <c r="Q222">
        <v>221</v>
      </c>
      <c r="R222">
        <v>235</v>
      </c>
      <c r="S222" s="1">
        <v>195</v>
      </c>
    </row>
    <row r="223" spans="1:19">
      <c r="A223">
        <v>222</v>
      </c>
      <c r="B223">
        <v>0.21171171171171099</v>
      </c>
      <c r="C223">
        <v>235</v>
      </c>
      <c r="Q223">
        <v>222</v>
      </c>
      <c r="R223">
        <v>235</v>
      </c>
      <c r="S223" s="1">
        <v>195</v>
      </c>
    </row>
    <row r="224" spans="1:19">
      <c r="A224">
        <v>223</v>
      </c>
      <c r="B224">
        <v>0.21076233183856499</v>
      </c>
      <c r="C224">
        <v>235</v>
      </c>
      <c r="Q224">
        <v>223</v>
      </c>
      <c r="R224">
        <v>235</v>
      </c>
      <c r="S224" s="1">
        <v>195</v>
      </c>
    </row>
    <row r="225" spans="1:19">
      <c r="A225">
        <v>224</v>
      </c>
      <c r="B225">
        <v>0.20982142857142799</v>
      </c>
      <c r="C225">
        <v>235</v>
      </c>
      <c r="Q225">
        <v>224</v>
      </c>
      <c r="R225">
        <v>235</v>
      </c>
      <c r="S225" s="1">
        <v>195</v>
      </c>
    </row>
    <row r="226" spans="1:19">
      <c r="A226">
        <v>225</v>
      </c>
      <c r="B226">
        <v>0.20888888888888801</v>
      </c>
      <c r="C226">
        <v>235</v>
      </c>
      <c r="Q226">
        <v>225</v>
      </c>
      <c r="R226">
        <v>235</v>
      </c>
      <c r="S226" s="1">
        <v>195</v>
      </c>
    </row>
    <row r="227" spans="1:19">
      <c r="A227">
        <v>226</v>
      </c>
      <c r="B227">
        <v>0.212389380530973</v>
      </c>
      <c r="C227">
        <v>240</v>
      </c>
      <c r="Q227">
        <v>226</v>
      </c>
      <c r="R227">
        <v>240</v>
      </c>
      <c r="S227" s="1">
        <v>200</v>
      </c>
    </row>
    <row r="228" spans="1:19">
      <c r="A228">
        <v>227</v>
      </c>
      <c r="B228">
        <v>0.21145374449339199</v>
      </c>
      <c r="C228">
        <v>240</v>
      </c>
      <c r="Q228">
        <v>227</v>
      </c>
      <c r="R228">
        <v>240</v>
      </c>
      <c r="S228" s="1">
        <v>200</v>
      </c>
    </row>
    <row r="229" spans="1:19">
      <c r="A229">
        <v>228</v>
      </c>
      <c r="B229">
        <v>0.21052631578947301</v>
      </c>
      <c r="C229">
        <v>240</v>
      </c>
      <c r="Q229">
        <v>228</v>
      </c>
      <c r="R229">
        <v>240</v>
      </c>
      <c r="S229" s="1">
        <v>200</v>
      </c>
    </row>
    <row r="230" spans="1:19">
      <c r="A230">
        <v>229</v>
      </c>
      <c r="B230">
        <v>0.209606986899563</v>
      </c>
      <c r="C230">
        <v>240</v>
      </c>
      <c r="Q230">
        <v>229</v>
      </c>
      <c r="R230">
        <v>240</v>
      </c>
      <c r="S230" s="1">
        <v>200</v>
      </c>
    </row>
    <row r="231" spans="1:19">
      <c r="A231">
        <v>230</v>
      </c>
      <c r="B231">
        <v>0.213043478260869</v>
      </c>
      <c r="C231">
        <v>245</v>
      </c>
      <c r="Q231">
        <v>230</v>
      </c>
      <c r="R231">
        <v>245</v>
      </c>
      <c r="S231" s="1">
        <v>200</v>
      </c>
    </row>
    <row r="232" spans="1:19">
      <c r="A232">
        <v>231</v>
      </c>
      <c r="B232">
        <v>0.21212121212121199</v>
      </c>
      <c r="C232">
        <v>245</v>
      </c>
      <c r="Q232">
        <v>231</v>
      </c>
      <c r="R232">
        <v>245</v>
      </c>
      <c r="S232" s="1">
        <v>200</v>
      </c>
    </row>
    <row r="233" spans="1:19">
      <c r="A233">
        <v>232</v>
      </c>
      <c r="B233">
        <v>0.21551724137931</v>
      </c>
      <c r="C233">
        <v>250</v>
      </c>
      <c r="Q233">
        <v>232</v>
      </c>
      <c r="R233">
        <v>250</v>
      </c>
      <c r="S233" s="1">
        <v>205</v>
      </c>
    </row>
    <row r="234" spans="1:19">
      <c r="A234">
        <v>233</v>
      </c>
      <c r="B234">
        <v>0.21459227467811101</v>
      </c>
      <c r="C234">
        <v>250</v>
      </c>
      <c r="Q234">
        <v>233</v>
      </c>
      <c r="R234">
        <v>250</v>
      </c>
      <c r="S234" s="1">
        <v>205</v>
      </c>
    </row>
    <row r="235" spans="1:19">
      <c r="A235">
        <v>234</v>
      </c>
      <c r="B235">
        <v>0.21794871794871701</v>
      </c>
      <c r="C235">
        <v>255</v>
      </c>
      <c r="Q235">
        <v>234</v>
      </c>
      <c r="R235">
        <v>255</v>
      </c>
      <c r="S235" s="1">
        <v>210</v>
      </c>
    </row>
    <row r="236" spans="1:19">
      <c r="A236">
        <v>235</v>
      </c>
      <c r="B236">
        <v>0.21702127659574399</v>
      </c>
      <c r="C236">
        <v>255</v>
      </c>
      <c r="Q236">
        <v>235</v>
      </c>
      <c r="R236">
        <v>255</v>
      </c>
      <c r="S236" s="1">
        <v>210</v>
      </c>
    </row>
    <row r="237" spans="1:19">
      <c r="A237">
        <v>236</v>
      </c>
      <c r="B237">
        <v>0.21610169491525399</v>
      </c>
      <c r="C237">
        <v>255</v>
      </c>
      <c r="Q237">
        <v>236</v>
      </c>
      <c r="R237">
        <v>255</v>
      </c>
      <c r="S237" s="1">
        <v>210</v>
      </c>
    </row>
    <row r="238" spans="1:19">
      <c r="A238">
        <v>237</v>
      </c>
      <c r="B238">
        <v>0.21940928270042101</v>
      </c>
      <c r="C238">
        <v>260</v>
      </c>
      <c r="Q238">
        <v>237</v>
      </c>
      <c r="R238">
        <v>260</v>
      </c>
      <c r="S238" s="1">
        <v>210</v>
      </c>
    </row>
    <row r="239" spans="1:19">
      <c r="A239">
        <v>238</v>
      </c>
      <c r="B239">
        <v>0.218487394957983</v>
      </c>
      <c r="C239">
        <v>260</v>
      </c>
      <c r="Q239">
        <v>238</v>
      </c>
      <c r="R239">
        <v>260</v>
      </c>
      <c r="S239" s="1">
        <v>210</v>
      </c>
    </row>
    <row r="240" spans="1:19">
      <c r="A240">
        <v>239</v>
      </c>
      <c r="B240">
        <v>0.21757322175732199</v>
      </c>
      <c r="C240">
        <v>260</v>
      </c>
      <c r="Q240">
        <v>239</v>
      </c>
      <c r="R240">
        <v>260</v>
      </c>
      <c r="S240" s="1">
        <v>215</v>
      </c>
    </row>
    <row r="241" spans="1:19">
      <c r="A241">
        <v>240</v>
      </c>
      <c r="B241">
        <v>0.21666666666666601</v>
      </c>
      <c r="C241">
        <v>260</v>
      </c>
      <c r="Q241">
        <v>240</v>
      </c>
      <c r="R241">
        <v>260</v>
      </c>
      <c r="S241" s="1">
        <v>215</v>
      </c>
    </row>
    <row r="242" spans="1:19">
      <c r="A242">
        <v>241</v>
      </c>
      <c r="B242">
        <v>0.21576763485477099</v>
      </c>
      <c r="C242">
        <v>260</v>
      </c>
      <c r="Q242">
        <v>241</v>
      </c>
      <c r="R242">
        <v>260</v>
      </c>
      <c r="S242" s="1">
        <v>215</v>
      </c>
    </row>
    <row r="243" spans="1:19">
      <c r="A243">
        <v>242</v>
      </c>
      <c r="B243">
        <v>0.21900826446280899</v>
      </c>
      <c r="C243">
        <v>265</v>
      </c>
      <c r="Q243">
        <v>242</v>
      </c>
      <c r="R243">
        <v>265</v>
      </c>
      <c r="S243" s="1">
        <v>215</v>
      </c>
    </row>
    <row r="244" spans="1:19">
      <c r="A244">
        <v>243</v>
      </c>
      <c r="B244">
        <v>0.218106995884773</v>
      </c>
      <c r="C244">
        <v>265</v>
      </c>
      <c r="Q244">
        <v>243</v>
      </c>
      <c r="R244">
        <v>265</v>
      </c>
      <c r="S244" s="1">
        <v>215</v>
      </c>
    </row>
    <row r="245" spans="1:19">
      <c r="A245">
        <v>244</v>
      </c>
      <c r="B245">
        <v>0.21721311475409799</v>
      </c>
      <c r="C245">
        <v>265</v>
      </c>
      <c r="Q245">
        <v>244</v>
      </c>
      <c r="R245">
        <v>265</v>
      </c>
      <c r="S245" s="1">
        <v>215</v>
      </c>
    </row>
    <row r="246" spans="1:19">
      <c r="A246">
        <v>245</v>
      </c>
      <c r="B246">
        <v>0.22040816326530599</v>
      </c>
      <c r="C246">
        <v>270</v>
      </c>
      <c r="Q246">
        <v>245</v>
      </c>
      <c r="R246">
        <v>270</v>
      </c>
      <c r="S246" s="1">
        <v>215</v>
      </c>
    </row>
    <row r="247" spans="1:19">
      <c r="A247">
        <v>246</v>
      </c>
      <c r="B247">
        <v>0.219512195121951</v>
      </c>
      <c r="C247">
        <v>270</v>
      </c>
      <c r="Q247">
        <v>246</v>
      </c>
      <c r="R247">
        <v>270</v>
      </c>
      <c r="S247" s="1">
        <v>215</v>
      </c>
    </row>
    <row r="248" spans="1:19">
      <c r="A248">
        <v>247</v>
      </c>
      <c r="B248">
        <v>0.218623481781376</v>
      </c>
      <c r="C248">
        <v>270</v>
      </c>
      <c r="Q248">
        <v>247</v>
      </c>
      <c r="R248">
        <v>270</v>
      </c>
      <c r="S248" s="1">
        <v>215</v>
      </c>
    </row>
    <row r="249" spans="1:19">
      <c r="A249">
        <v>248</v>
      </c>
      <c r="B249">
        <v>0.21774193548387</v>
      </c>
      <c r="C249">
        <v>270</v>
      </c>
      <c r="Q249">
        <v>248</v>
      </c>
      <c r="R249">
        <v>270</v>
      </c>
      <c r="S249" s="1">
        <v>215</v>
      </c>
    </row>
    <row r="250" spans="1:19">
      <c r="A250">
        <v>249</v>
      </c>
      <c r="B250">
        <v>0.22088353413654599</v>
      </c>
      <c r="C250">
        <v>275</v>
      </c>
      <c r="Q250">
        <v>249</v>
      </c>
      <c r="R250">
        <v>275</v>
      </c>
      <c r="S250" s="1">
        <v>215</v>
      </c>
    </row>
    <row r="251" spans="1:19">
      <c r="A251">
        <v>250</v>
      </c>
      <c r="B251">
        <v>0.22</v>
      </c>
      <c r="C251">
        <v>275</v>
      </c>
      <c r="Q251">
        <v>250</v>
      </c>
      <c r="R251">
        <v>275</v>
      </c>
      <c r="S251" s="1">
        <v>215</v>
      </c>
    </row>
    <row r="252" spans="1:19">
      <c r="A252">
        <v>251</v>
      </c>
      <c r="B252">
        <v>0.21912350597609501</v>
      </c>
      <c r="C252">
        <v>275</v>
      </c>
      <c r="Q252">
        <v>251</v>
      </c>
      <c r="R252">
        <v>275</v>
      </c>
      <c r="S252" s="1">
        <v>215</v>
      </c>
    </row>
    <row r="253" spans="1:19">
      <c r="A253">
        <v>252</v>
      </c>
      <c r="B253">
        <v>0.21825396825396801</v>
      </c>
      <c r="C253">
        <v>275</v>
      </c>
      <c r="Q253">
        <v>252</v>
      </c>
      <c r="R253">
        <v>275</v>
      </c>
      <c r="S253" s="1">
        <v>215</v>
      </c>
    </row>
    <row r="254" spans="1:19">
      <c r="A254">
        <v>253</v>
      </c>
      <c r="B254">
        <v>0.22134387351778601</v>
      </c>
      <c r="C254">
        <v>280</v>
      </c>
      <c r="Q254">
        <v>253</v>
      </c>
      <c r="R254">
        <v>280</v>
      </c>
      <c r="S254" s="1">
        <v>215</v>
      </c>
    </row>
    <row r="255" spans="1:19">
      <c r="A255">
        <v>254</v>
      </c>
      <c r="B255">
        <v>0.220472440944881</v>
      </c>
      <c r="C255">
        <v>280</v>
      </c>
      <c r="Q255">
        <v>254</v>
      </c>
      <c r="R255">
        <v>280</v>
      </c>
      <c r="S255" s="1">
        <v>215</v>
      </c>
    </row>
    <row r="256" spans="1:19">
      <c r="A256">
        <v>255</v>
      </c>
      <c r="B256">
        <v>0.21960784313725401</v>
      </c>
      <c r="C256">
        <v>280</v>
      </c>
      <c r="Q256">
        <v>255</v>
      </c>
      <c r="R256">
        <v>280</v>
      </c>
      <c r="S256" s="1">
        <v>215</v>
      </c>
    </row>
    <row r="257" spans="1:19">
      <c r="A257">
        <v>256</v>
      </c>
      <c r="B257">
        <v>0.21875</v>
      </c>
      <c r="C257">
        <v>280</v>
      </c>
      <c r="Q257">
        <v>256</v>
      </c>
      <c r="R257">
        <v>280</v>
      </c>
      <c r="S257" s="1">
        <v>215</v>
      </c>
    </row>
    <row r="258" spans="1:19">
      <c r="A258">
        <v>257</v>
      </c>
      <c r="B258">
        <v>0.21789883268482399</v>
      </c>
      <c r="C258">
        <v>280</v>
      </c>
      <c r="Q258">
        <v>257</v>
      </c>
      <c r="R258">
        <v>280</v>
      </c>
      <c r="S258" s="1">
        <v>215</v>
      </c>
    </row>
    <row r="259" spans="1:19">
      <c r="A259">
        <v>258</v>
      </c>
      <c r="B259">
        <v>0.217054263565891</v>
      </c>
      <c r="C259">
        <v>280</v>
      </c>
      <c r="Q259">
        <v>258</v>
      </c>
      <c r="R259">
        <v>280</v>
      </c>
      <c r="S259" s="1">
        <v>215</v>
      </c>
    </row>
    <row r="260" spans="1:19">
      <c r="A260">
        <v>259</v>
      </c>
      <c r="B260">
        <v>0.22007722007722</v>
      </c>
      <c r="C260">
        <v>285</v>
      </c>
      <c r="Q260">
        <v>259</v>
      </c>
      <c r="R260">
        <v>285</v>
      </c>
      <c r="S260" s="1">
        <v>215</v>
      </c>
    </row>
    <row r="261" spans="1:19">
      <c r="A261">
        <v>260</v>
      </c>
      <c r="B261">
        <v>0.21923076923076901</v>
      </c>
      <c r="C261">
        <v>285</v>
      </c>
      <c r="Q261">
        <v>260</v>
      </c>
      <c r="R261">
        <v>285</v>
      </c>
      <c r="S261" s="1">
        <v>215</v>
      </c>
    </row>
    <row r="262" spans="1:19">
      <c r="A262">
        <v>261</v>
      </c>
      <c r="B262">
        <v>0.21839080459770099</v>
      </c>
      <c r="C262">
        <v>285</v>
      </c>
      <c r="Q262">
        <v>261</v>
      </c>
      <c r="R262">
        <v>285</v>
      </c>
      <c r="S262" s="1">
        <v>215</v>
      </c>
    </row>
    <row r="263" spans="1:19">
      <c r="A263">
        <v>262</v>
      </c>
      <c r="B263">
        <v>0.217557251908396</v>
      </c>
      <c r="C263">
        <v>285</v>
      </c>
      <c r="Q263">
        <v>262</v>
      </c>
      <c r="R263">
        <v>285</v>
      </c>
      <c r="S263" s="1">
        <v>215</v>
      </c>
    </row>
    <row r="264" spans="1:19">
      <c r="A264">
        <v>263</v>
      </c>
      <c r="B264">
        <v>0.21673003802281299</v>
      </c>
      <c r="C264">
        <v>285</v>
      </c>
      <c r="Q264">
        <v>263</v>
      </c>
      <c r="R264">
        <v>285</v>
      </c>
      <c r="S264" s="1">
        <v>220</v>
      </c>
    </row>
    <row r="265" spans="1:19">
      <c r="A265">
        <v>264</v>
      </c>
      <c r="B265">
        <v>0.21590909090909</v>
      </c>
      <c r="C265">
        <v>285</v>
      </c>
      <c r="Q265">
        <v>264</v>
      </c>
      <c r="R265">
        <v>285</v>
      </c>
      <c r="S265" s="1">
        <v>220</v>
      </c>
    </row>
    <row r="266" spans="1:19">
      <c r="A266">
        <v>265</v>
      </c>
      <c r="B266">
        <v>0.21509433962264099</v>
      </c>
      <c r="C266">
        <v>285</v>
      </c>
      <c r="Q266">
        <v>265</v>
      </c>
      <c r="R266">
        <v>285</v>
      </c>
      <c r="S266" s="1">
        <v>220</v>
      </c>
    </row>
    <row r="267" spans="1:19">
      <c r="A267">
        <v>266</v>
      </c>
      <c r="B267">
        <v>0.214285714285714</v>
      </c>
      <c r="C267">
        <v>285</v>
      </c>
      <c r="Q267">
        <v>266</v>
      </c>
      <c r="R267">
        <v>285</v>
      </c>
      <c r="S267" s="1">
        <v>220</v>
      </c>
    </row>
    <row r="268" spans="1:19">
      <c r="A268">
        <v>267</v>
      </c>
      <c r="B268">
        <v>0.213483146067415</v>
      </c>
      <c r="C268">
        <v>285</v>
      </c>
      <c r="Q268">
        <v>267</v>
      </c>
      <c r="R268">
        <v>285</v>
      </c>
      <c r="S268" s="1">
        <v>220</v>
      </c>
    </row>
    <row r="269" spans="1:19">
      <c r="A269">
        <v>268</v>
      </c>
      <c r="B269">
        <v>0.212686567164179</v>
      </c>
      <c r="C269">
        <v>285</v>
      </c>
      <c r="Q269">
        <v>268</v>
      </c>
      <c r="R269">
        <v>285</v>
      </c>
      <c r="S269" s="1">
        <v>220</v>
      </c>
    </row>
    <row r="270" spans="1:19">
      <c r="A270">
        <v>269</v>
      </c>
      <c r="B270">
        <v>0.21189591078066899</v>
      </c>
      <c r="C270">
        <v>285</v>
      </c>
      <c r="Q270">
        <v>269</v>
      </c>
      <c r="R270">
        <v>285</v>
      </c>
      <c r="S270" s="1">
        <v>220</v>
      </c>
    </row>
    <row r="271" spans="1:19">
      <c r="A271">
        <v>270</v>
      </c>
      <c r="B271">
        <v>0.211111111111111</v>
      </c>
      <c r="C271">
        <v>285</v>
      </c>
      <c r="Q271">
        <v>270</v>
      </c>
      <c r="R271">
        <v>285</v>
      </c>
      <c r="S271" s="1">
        <v>220</v>
      </c>
    </row>
    <row r="272" spans="1:19">
      <c r="A272">
        <v>271</v>
      </c>
      <c r="B272">
        <v>0.21402214022140201</v>
      </c>
      <c r="C272">
        <v>290</v>
      </c>
      <c r="Q272">
        <v>271</v>
      </c>
      <c r="R272">
        <v>290</v>
      </c>
      <c r="S272" s="1">
        <v>220</v>
      </c>
    </row>
    <row r="273" spans="1:19">
      <c r="A273">
        <v>272</v>
      </c>
      <c r="B273">
        <v>0.213235294117647</v>
      </c>
      <c r="C273">
        <v>290</v>
      </c>
      <c r="Q273">
        <v>272</v>
      </c>
      <c r="R273">
        <v>290</v>
      </c>
      <c r="S273" s="1">
        <v>220</v>
      </c>
    </row>
    <row r="274" spans="1:19">
      <c r="A274">
        <v>273</v>
      </c>
      <c r="B274">
        <v>0.212454212454212</v>
      </c>
      <c r="C274">
        <v>290</v>
      </c>
      <c r="Q274">
        <v>273</v>
      </c>
      <c r="R274">
        <v>290</v>
      </c>
      <c r="S274" s="1">
        <v>225</v>
      </c>
    </row>
    <row r="275" spans="1:19">
      <c r="A275">
        <v>274</v>
      </c>
      <c r="B275">
        <v>0.21167883211678801</v>
      </c>
      <c r="C275">
        <v>290</v>
      </c>
      <c r="Q275">
        <v>274</v>
      </c>
      <c r="R275">
        <v>290</v>
      </c>
      <c r="S275" s="1">
        <v>225</v>
      </c>
    </row>
    <row r="276" spans="1:19">
      <c r="A276">
        <v>275</v>
      </c>
      <c r="B276">
        <v>0.21090909090908999</v>
      </c>
      <c r="C276">
        <v>290</v>
      </c>
      <c r="Q276">
        <v>275</v>
      </c>
      <c r="R276">
        <v>290</v>
      </c>
      <c r="S276" s="1">
        <v>225</v>
      </c>
    </row>
    <row r="277" spans="1:19">
      <c r="A277">
        <v>276</v>
      </c>
      <c r="B277">
        <v>0.21014492753623101</v>
      </c>
      <c r="C277">
        <v>290</v>
      </c>
      <c r="Q277">
        <v>276</v>
      </c>
      <c r="R277">
        <v>290</v>
      </c>
      <c r="S277" s="1">
        <v>225</v>
      </c>
    </row>
    <row r="278" spans="1:19">
      <c r="A278">
        <v>277</v>
      </c>
      <c r="B278">
        <v>0.212996389891696</v>
      </c>
      <c r="C278">
        <v>295</v>
      </c>
      <c r="Q278">
        <v>277</v>
      </c>
      <c r="R278">
        <v>295</v>
      </c>
      <c r="S278" s="1">
        <v>225</v>
      </c>
    </row>
    <row r="279" spans="1:19">
      <c r="A279">
        <v>278</v>
      </c>
      <c r="B279">
        <v>0.212230215827338</v>
      </c>
      <c r="C279">
        <v>295</v>
      </c>
      <c r="Q279">
        <v>278</v>
      </c>
      <c r="R279">
        <v>295</v>
      </c>
      <c r="S279" s="1">
        <v>225</v>
      </c>
    </row>
    <row r="280" spans="1:19">
      <c r="A280">
        <v>279</v>
      </c>
      <c r="B280">
        <v>0.21146953405017899</v>
      </c>
      <c r="C280">
        <v>295</v>
      </c>
      <c r="Q280">
        <v>279</v>
      </c>
      <c r="R280">
        <v>295</v>
      </c>
      <c r="S280" s="1">
        <v>225</v>
      </c>
    </row>
    <row r="281" spans="1:19">
      <c r="A281">
        <v>280</v>
      </c>
      <c r="B281">
        <v>0.21071428571428499</v>
      </c>
      <c r="C281">
        <v>295</v>
      </c>
      <c r="Q281">
        <v>280</v>
      </c>
      <c r="R281">
        <v>295</v>
      </c>
      <c r="S281" s="1">
        <v>230</v>
      </c>
    </row>
    <row r="282" spans="1:19">
      <c r="A282">
        <v>281</v>
      </c>
      <c r="B282">
        <v>0.209964412811387</v>
      </c>
      <c r="C282">
        <v>295</v>
      </c>
      <c r="Q282">
        <v>281</v>
      </c>
      <c r="R282">
        <v>295</v>
      </c>
      <c r="S282" s="1">
        <v>230</v>
      </c>
    </row>
    <row r="283" spans="1:19">
      <c r="A283">
        <v>282</v>
      </c>
      <c r="B283">
        <v>0.209219858156028</v>
      </c>
      <c r="C283">
        <v>295</v>
      </c>
      <c r="Q283">
        <v>282</v>
      </c>
      <c r="R283">
        <v>295</v>
      </c>
      <c r="S283" s="1">
        <v>230</v>
      </c>
    </row>
    <row r="284" spans="1:19">
      <c r="A284">
        <v>283</v>
      </c>
      <c r="B284">
        <v>0.208480565371024</v>
      </c>
      <c r="C284">
        <v>295</v>
      </c>
      <c r="Q284">
        <v>283</v>
      </c>
      <c r="R284">
        <v>295</v>
      </c>
      <c r="S284" s="1">
        <v>230</v>
      </c>
    </row>
    <row r="285" spans="1:19">
      <c r="A285">
        <v>284</v>
      </c>
      <c r="B285">
        <v>0.20774647887323899</v>
      </c>
      <c r="C285">
        <v>295</v>
      </c>
      <c r="Q285">
        <v>284</v>
      </c>
      <c r="R285">
        <v>295</v>
      </c>
      <c r="S285" s="1">
        <v>230</v>
      </c>
    </row>
    <row r="286" spans="1:19">
      <c r="A286">
        <v>285</v>
      </c>
      <c r="B286">
        <v>0.20701754385964899</v>
      </c>
      <c r="C286">
        <v>295</v>
      </c>
      <c r="Q286">
        <v>285</v>
      </c>
      <c r="R286">
        <v>295</v>
      </c>
      <c r="S286" s="1">
        <v>230</v>
      </c>
    </row>
    <row r="287" spans="1:19">
      <c r="A287">
        <v>286</v>
      </c>
      <c r="B287">
        <v>0.206293706293706</v>
      </c>
      <c r="C287">
        <v>295</v>
      </c>
      <c r="Q287">
        <v>286</v>
      </c>
      <c r="R287">
        <v>295</v>
      </c>
      <c r="S287" s="1">
        <v>235</v>
      </c>
    </row>
    <row r="288" spans="1:19">
      <c r="A288">
        <v>287</v>
      </c>
      <c r="B288">
        <v>0.20905923344947699</v>
      </c>
      <c r="C288">
        <v>300</v>
      </c>
      <c r="Q288">
        <v>287</v>
      </c>
      <c r="R288">
        <v>300</v>
      </c>
      <c r="S288" s="1">
        <v>235</v>
      </c>
    </row>
    <row r="289" spans="1:19">
      <c r="A289">
        <v>288</v>
      </c>
      <c r="B289">
        <v>0.20833333333333301</v>
      </c>
      <c r="C289">
        <v>300</v>
      </c>
      <c r="Q289">
        <v>288</v>
      </c>
      <c r="R289">
        <v>300</v>
      </c>
      <c r="S289" s="1">
        <v>235</v>
      </c>
    </row>
    <row r="290" spans="1:19">
      <c r="A290">
        <v>289</v>
      </c>
      <c r="B290">
        <v>0.207612456747404</v>
      </c>
      <c r="C290">
        <v>300</v>
      </c>
      <c r="Q290">
        <v>289</v>
      </c>
      <c r="R290">
        <v>300</v>
      </c>
      <c r="S290" s="1">
        <v>240</v>
      </c>
    </row>
    <row r="291" spans="1:19">
      <c r="A291">
        <v>290</v>
      </c>
      <c r="B291">
        <v>0.20689655172413701</v>
      </c>
      <c r="C291">
        <v>300</v>
      </c>
      <c r="Q291">
        <v>290</v>
      </c>
      <c r="R291">
        <v>300</v>
      </c>
      <c r="S291" s="1">
        <v>240</v>
      </c>
    </row>
    <row r="292" spans="1:19">
      <c r="A292">
        <v>291</v>
      </c>
      <c r="B292">
        <v>0.20618556701030899</v>
      </c>
      <c r="C292">
        <v>300</v>
      </c>
      <c r="Q292">
        <v>291</v>
      </c>
      <c r="R292">
        <v>300</v>
      </c>
      <c r="S292" s="1">
        <v>240</v>
      </c>
    </row>
    <row r="293" spans="1:19">
      <c r="A293">
        <v>292</v>
      </c>
      <c r="B293">
        <v>0.20547945205479401</v>
      </c>
      <c r="C293">
        <v>300</v>
      </c>
      <c r="Q293">
        <v>292</v>
      </c>
      <c r="R293">
        <v>300</v>
      </c>
      <c r="S293" s="1">
        <v>240</v>
      </c>
    </row>
    <row r="294" spans="1:19">
      <c r="A294">
        <v>293</v>
      </c>
      <c r="B294">
        <v>0.204778156996587</v>
      </c>
      <c r="C294">
        <v>300</v>
      </c>
      <c r="Q294">
        <v>293</v>
      </c>
      <c r="R294">
        <v>300</v>
      </c>
      <c r="S294" s="1">
        <v>240</v>
      </c>
    </row>
    <row r="295" spans="1:19">
      <c r="A295">
        <v>294</v>
      </c>
      <c r="B295">
        <v>0.20408163265306101</v>
      </c>
      <c r="C295">
        <v>300</v>
      </c>
      <c r="Q295">
        <v>294</v>
      </c>
      <c r="R295">
        <v>300</v>
      </c>
      <c r="S295" s="1">
        <v>240</v>
      </c>
    </row>
    <row r="296" spans="1:19">
      <c r="A296">
        <v>295</v>
      </c>
      <c r="B296">
        <v>0.20338983050847401</v>
      </c>
      <c r="C296">
        <v>300</v>
      </c>
      <c r="Q296">
        <v>295</v>
      </c>
      <c r="R296">
        <v>300</v>
      </c>
      <c r="S296" s="1">
        <v>240</v>
      </c>
    </row>
    <row r="297" spans="1:19">
      <c r="A297">
        <v>296</v>
      </c>
      <c r="B297">
        <v>0.20270270270270199</v>
      </c>
      <c r="C297">
        <v>300</v>
      </c>
      <c r="Q297">
        <v>296</v>
      </c>
      <c r="R297">
        <v>300</v>
      </c>
      <c r="S297" s="1">
        <v>240</v>
      </c>
    </row>
    <row r="298" spans="1:19">
      <c r="A298">
        <v>297</v>
      </c>
      <c r="B298">
        <v>0.20202020202020199</v>
      </c>
      <c r="C298">
        <v>300</v>
      </c>
      <c r="Q298">
        <v>297</v>
      </c>
      <c r="R298">
        <v>300</v>
      </c>
      <c r="S298" s="1">
        <v>240</v>
      </c>
    </row>
    <row r="299" spans="1:19">
      <c r="A299">
        <v>298</v>
      </c>
      <c r="B299">
        <v>0.204697986577181</v>
      </c>
      <c r="C299">
        <v>305</v>
      </c>
      <c r="Q299">
        <v>298</v>
      </c>
      <c r="R299">
        <v>305</v>
      </c>
      <c r="S299" s="1">
        <v>240</v>
      </c>
    </row>
    <row r="300" spans="1:19">
      <c r="A300">
        <v>299</v>
      </c>
      <c r="B300">
        <v>0.20735785953177199</v>
      </c>
      <c r="C300">
        <v>310</v>
      </c>
      <c r="Q300">
        <v>299</v>
      </c>
      <c r="R300">
        <v>310</v>
      </c>
      <c r="S300" s="1">
        <v>240</v>
      </c>
    </row>
    <row r="301" spans="1:19">
      <c r="A301">
        <v>300</v>
      </c>
      <c r="B301">
        <v>0.206666666666666</v>
      </c>
      <c r="C301">
        <v>310</v>
      </c>
      <c r="Q301">
        <v>300</v>
      </c>
      <c r="R301">
        <v>310</v>
      </c>
      <c r="S301" s="1">
        <v>240</v>
      </c>
    </row>
    <row r="302" spans="1:19">
      <c r="A302">
        <v>301</v>
      </c>
      <c r="B302">
        <v>0.209302325581395</v>
      </c>
      <c r="C302">
        <v>315</v>
      </c>
      <c r="Q302">
        <v>301</v>
      </c>
      <c r="R302">
        <v>315</v>
      </c>
      <c r="S302" s="1">
        <v>240</v>
      </c>
    </row>
    <row r="303" spans="1:19">
      <c r="A303">
        <v>302</v>
      </c>
      <c r="B303">
        <v>0.211920529801324</v>
      </c>
      <c r="C303">
        <v>320</v>
      </c>
      <c r="Q303">
        <v>302</v>
      </c>
      <c r="R303">
        <v>320</v>
      </c>
      <c r="S303" s="1">
        <v>240</v>
      </c>
    </row>
    <row r="304" spans="1:19">
      <c r="A304">
        <v>303</v>
      </c>
      <c r="B304">
        <v>0.211221122112211</v>
      </c>
      <c r="C304">
        <v>320</v>
      </c>
      <c r="Q304">
        <v>303</v>
      </c>
      <c r="R304">
        <v>320</v>
      </c>
      <c r="S304" s="1">
        <v>240</v>
      </c>
    </row>
    <row r="305" spans="1:19">
      <c r="A305">
        <v>304</v>
      </c>
      <c r="B305">
        <v>0.21052631578947301</v>
      </c>
      <c r="C305">
        <v>320</v>
      </c>
      <c r="Q305">
        <v>304</v>
      </c>
      <c r="R305">
        <v>320</v>
      </c>
      <c r="S305" s="1">
        <v>245</v>
      </c>
    </row>
    <row r="306" spans="1:19">
      <c r="A306">
        <v>305</v>
      </c>
      <c r="B306">
        <v>0.20983606557376999</v>
      </c>
      <c r="C306">
        <v>320</v>
      </c>
      <c r="Q306">
        <v>305</v>
      </c>
      <c r="R306">
        <v>320</v>
      </c>
      <c r="S306" s="1">
        <v>245</v>
      </c>
    </row>
    <row r="307" spans="1:19">
      <c r="A307">
        <v>306</v>
      </c>
      <c r="B307">
        <v>0.21241830065359399</v>
      </c>
      <c r="C307">
        <v>325</v>
      </c>
      <c r="Q307">
        <v>306</v>
      </c>
      <c r="R307">
        <v>325</v>
      </c>
      <c r="S307" s="1">
        <v>245</v>
      </c>
    </row>
    <row r="308" spans="1:19">
      <c r="A308">
        <v>307</v>
      </c>
      <c r="B308">
        <v>0.21172638436482</v>
      </c>
      <c r="C308">
        <v>325</v>
      </c>
      <c r="Q308">
        <v>307</v>
      </c>
      <c r="R308">
        <v>325</v>
      </c>
      <c r="S308" s="1">
        <v>245</v>
      </c>
    </row>
    <row r="309" spans="1:19">
      <c r="A309">
        <v>308</v>
      </c>
      <c r="B309">
        <v>0.211038961038961</v>
      </c>
      <c r="C309">
        <v>325</v>
      </c>
      <c r="Q309">
        <v>308</v>
      </c>
      <c r="R309">
        <v>325</v>
      </c>
      <c r="S309" s="1">
        <v>245</v>
      </c>
    </row>
    <row r="310" spans="1:19">
      <c r="A310">
        <v>309</v>
      </c>
      <c r="B310">
        <v>0.21035598705501601</v>
      </c>
      <c r="C310">
        <v>325</v>
      </c>
      <c r="Q310">
        <v>309</v>
      </c>
      <c r="R310">
        <v>325</v>
      </c>
      <c r="S310" s="1">
        <v>245</v>
      </c>
    </row>
    <row r="311" spans="1:19">
      <c r="A311">
        <v>310</v>
      </c>
      <c r="B311">
        <v>0.209677419354838</v>
      </c>
      <c r="C311">
        <v>325</v>
      </c>
      <c r="Q311">
        <v>310</v>
      </c>
      <c r="R311">
        <v>325</v>
      </c>
      <c r="S311" s="1">
        <v>245</v>
      </c>
    </row>
    <row r="312" spans="1:19">
      <c r="A312">
        <v>311</v>
      </c>
      <c r="B312">
        <v>0.20900321543408301</v>
      </c>
      <c r="C312">
        <v>325</v>
      </c>
      <c r="Q312">
        <v>311</v>
      </c>
      <c r="R312">
        <v>325</v>
      </c>
      <c r="S312" s="1">
        <v>245</v>
      </c>
    </row>
    <row r="313" spans="1:19">
      <c r="A313">
        <v>312</v>
      </c>
      <c r="B313">
        <v>0.20833333333333301</v>
      </c>
      <c r="C313">
        <v>325</v>
      </c>
      <c r="Q313">
        <v>312</v>
      </c>
      <c r="R313">
        <v>325</v>
      </c>
      <c r="S313" s="1">
        <v>245</v>
      </c>
    </row>
    <row r="314" spans="1:19">
      <c r="A314">
        <v>313</v>
      </c>
      <c r="B314">
        <v>0.20766773162939201</v>
      </c>
      <c r="C314">
        <v>325</v>
      </c>
      <c r="Q314">
        <v>313</v>
      </c>
      <c r="R314">
        <v>325</v>
      </c>
      <c r="S314" s="1">
        <v>245</v>
      </c>
    </row>
    <row r="315" spans="1:19">
      <c r="A315">
        <v>314</v>
      </c>
      <c r="B315">
        <v>0.20700636942675099</v>
      </c>
      <c r="C315">
        <v>325</v>
      </c>
      <c r="Q315">
        <v>314</v>
      </c>
      <c r="R315">
        <v>325</v>
      </c>
      <c r="S315" s="1">
        <v>245</v>
      </c>
    </row>
    <row r="316" spans="1:19">
      <c r="A316">
        <v>315</v>
      </c>
      <c r="B316">
        <v>0.209523809523809</v>
      </c>
      <c r="C316">
        <v>330</v>
      </c>
      <c r="Q316">
        <v>315</v>
      </c>
      <c r="R316">
        <v>330</v>
      </c>
      <c r="S316" s="1">
        <v>250</v>
      </c>
    </row>
    <row r="317" spans="1:19">
      <c r="A317">
        <v>316</v>
      </c>
      <c r="B317">
        <v>0.212025316455696</v>
      </c>
      <c r="C317">
        <v>335</v>
      </c>
      <c r="Q317">
        <v>316</v>
      </c>
      <c r="R317">
        <v>335</v>
      </c>
      <c r="S317" s="1">
        <v>250</v>
      </c>
    </row>
    <row r="318" spans="1:19">
      <c r="A318">
        <v>317</v>
      </c>
      <c r="B318">
        <v>0.21135646687697099</v>
      </c>
      <c r="C318">
        <v>335</v>
      </c>
      <c r="Q318">
        <v>317</v>
      </c>
      <c r="R318">
        <v>335</v>
      </c>
      <c r="S318" s="1">
        <v>250</v>
      </c>
    </row>
    <row r="319" spans="1:19">
      <c r="A319">
        <v>318</v>
      </c>
      <c r="B319">
        <v>0.21069182389937099</v>
      </c>
      <c r="C319">
        <v>335</v>
      </c>
      <c r="Q319">
        <v>318</v>
      </c>
      <c r="R319">
        <v>335</v>
      </c>
      <c r="S319" s="1">
        <v>250</v>
      </c>
    </row>
    <row r="320" spans="1:19">
      <c r="A320">
        <v>319</v>
      </c>
      <c r="B320">
        <v>0.21003134796238199</v>
      </c>
      <c r="C320">
        <v>335</v>
      </c>
      <c r="Q320">
        <v>319</v>
      </c>
      <c r="R320">
        <v>335</v>
      </c>
      <c r="S320" s="1">
        <v>250</v>
      </c>
    </row>
    <row r="321" spans="1:19">
      <c r="A321">
        <v>320</v>
      </c>
      <c r="B321">
        <v>0.21249999999999999</v>
      </c>
      <c r="C321">
        <v>340</v>
      </c>
      <c r="Q321">
        <v>320</v>
      </c>
      <c r="R321">
        <v>340</v>
      </c>
      <c r="S321" s="1">
        <v>255</v>
      </c>
    </row>
    <row r="322" spans="1:19">
      <c r="A322">
        <v>321</v>
      </c>
      <c r="B322">
        <v>0.21183800623052901</v>
      </c>
      <c r="C322">
        <v>340</v>
      </c>
      <c r="Q322">
        <v>321</v>
      </c>
      <c r="R322">
        <v>340</v>
      </c>
      <c r="S322" s="1">
        <v>255</v>
      </c>
    </row>
    <row r="323" spans="1:19">
      <c r="A323">
        <v>322</v>
      </c>
      <c r="B323">
        <v>0.21118012422360199</v>
      </c>
      <c r="C323">
        <v>340</v>
      </c>
      <c r="Q323">
        <v>322</v>
      </c>
      <c r="R323">
        <v>340</v>
      </c>
      <c r="S323" s="1">
        <v>255</v>
      </c>
    </row>
    <row r="324" spans="1:19">
      <c r="A324">
        <v>323</v>
      </c>
      <c r="B324">
        <v>0.21052631578947301</v>
      </c>
      <c r="C324">
        <v>340</v>
      </c>
      <c r="Q324">
        <v>323</v>
      </c>
      <c r="R324">
        <v>340</v>
      </c>
      <c r="S324" s="1">
        <v>255</v>
      </c>
    </row>
    <row r="325" spans="1:19">
      <c r="A325">
        <v>324</v>
      </c>
      <c r="B325">
        <v>0.209876543209876</v>
      </c>
      <c r="C325">
        <v>340</v>
      </c>
      <c r="Q325">
        <v>324</v>
      </c>
      <c r="R325">
        <v>340</v>
      </c>
      <c r="S325" s="1">
        <v>255</v>
      </c>
    </row>
    <row r="326" spans="1:19">
      <c r="A326">
        <v>325</v>
      </c>
      <c r="B326">
        <v>0.209230769230769</v>
      </c>
      <c r="C326">
        <v>340</v>
      </c>
      <c r="Q326">
        <v>325</v>
      </c>
      <c r="R326">
        <v>340</v>
      </c>
      <c r="S326" s="1">
        <v>255</v>
      </c>
    </row>
    <row r="327" spans="1:19">
      <c r="A327">
        <v>326</v>
      </c>
      <c r="B327">
        <v>0.20858895705521399</v>
      </c>
      <c r="C327">
        <v>340</v>
      </c>
      <c r="Q327">
        <v>326</v>
      </c>
      <c r="R327">
        <v>340</v>
      </c>
      <c r="S327" s="1">
        <v>260</v>
      </c>
    </row>
    <row r="328" spans="1:19">
      <c r="A328">
        <v>327</v>
      </c>
      <c r="B328">
        <v>0.21100917431192601</v>
      </c>
      <c r="C328">
        <v>345</v>
      </c>
      <c r="Q328">
        <v>327</v>
      </c>
      <c r="R328">
        <v>345</v>
      </c>
      <c r="S328" s="1">
        <v>265</v>
      </c>
    </row>
    <row r="329" spans="1:19">
      <c r="A329">
        <v>328</v>
      </c>
      <c r="B329">
        <v>0.210365853658536</v>
      </c>
      <c r="C329">
        <v>345</v>
      </c>
      <c r="Q329">
        <v>328</v>
      </c>
      <c r="R329">
        <v>345</v>
      </c>
      <c r="S329" s="1">
        <v>270</v>
      </c>
    </row>
    <row r="330" spans="1:19">
      <c r="A330">
        <v>329</v>
      </c>
      <c r="B330">
        <v>0.21276595744680801</v>
      </c>
      <c r="C330">
        <v>350</v>
      </c>
      <c r="Q330">
        <v>329</v>
      </c>
      <c r="R330">
        <v>350</v>
      </c>
      <c r="S330" s="1">
        <v>270</v>
      </c>
    </row>
    <row r="331" spans="1:19">
      <c r="A331">
        <v>330</v>
      </c>
      <c r="B331">
        <v>0.21212121212121199</v>
      </c>
      <c r="C331">
        <v>350</v>
      </c>
      <c r="Q331">
        <v>330</v>
      </c>
      <c r="R331">
        <v>350</v>
      </c>
      <c r="S331" s="1">
        <v>270</v>
      </c>
    </row>
    <row r="332" spans="1:19">
      <c r="A332">
        <v>331</v>
      </c>
      <c r="B332">
        <v>0.21148036253776401</v>
      </c>
      <c r="C332">
        <v>350</v>
      </c>
      <c r="Q332">
        <v>331</v>
      </c>
      <c r="R332">
        <v>350</v>
      </c>
      <c r="S332" s="1">
        <v>270</v>
      </c>
    </row>
    <row r="333" spans="1:19">
      <c r="A333">
        <v>332</v>
      </c>
      <c r="B333">
        <v>0.210843373493975</v>
      </c>
      <c r="C333">
        <v>350</v>
      </c>
      <c r="Q333">
        <v>332</v>
      </c>
      <c r="R333">
        <v>350</v>
      </c>
      <c r="S333" s="1">
        <v>270</v>
      </c>
    </row>
    <row r="334" spans="1:19">
      <c r="A334">
        <v>333</v>
      </c>
      <c r="B334">
        <v>0.21321321321321299</v>
      </c>
      <c r="C334">
        <v>355</v>
      </c>
      <c r="Q334">
        <v>333</v>
      </c>
      <c r="R334">
        <v>355</v>
      </c>
      <c r="S334" s="1">
        <v>275</v>
      </c>
    </row>
    <row r="335" spans="1:19">
      <c r="A335">
        <v>334</v>
      </c>
      <c r="B335">
        <v>0.21257485029940101</v>
      </c>
      <c r="C335">
        <v>355</v>
      </c>
      <c r="Q335">
        <v>334</v>
      </c>
      <c r="R335">
        <v>355</v>
      </c>
      <c r="S335" s="1">
        <v>275</v>
      </c>
    </row>
    <row r="336" spans="1:19">
      <c r="A336">
        <v>335</v>
      </c>
      <c r="B336">
        <v>0.21194029850746199</v>
      </c>
      <c r="C336">
        <v>355</v>
      </c>
      <c r="Q336">
        <v>335</v>
      </c>
      <c r="R336">
        <v>355</v>
      </c>
      <c r="S336" s="1">
        <v>275</v>
      </c>
    </row>
    <row r="337" spans="1:19">
      <c r="A337">
        <v>336</v>
      </c>
      <c r="B337">
        <v>0.211309523809523</v>
      </c>
      <c r="C337">
        <v>355</v>
      </c>
      <c r="Q337">
        <v>336</v>
      </c>
      <c r="R337">
        <v>355</v>
      </c>
      <c r="S337" s="1">
        <v>280</v>
      </c>
    </row>
    <row r="338" spans="1:19">
      <c r="A338">
        <v>337</v>
      </c>
      <c r="B338">
        <v>0.213649851632047</v>
      </c>
      <c r="C338">
        <v>360</v>
      </c>
      <c r="Q338">
        <v>337</v>
      </c>
      <c r="R338">
        <v>360</v>
      </c>
      <c r="S338" s="1">
        <v>280</v>
      </c>
    </row>
    <row r="339" spans="1:19">
      <c r="A339">
        <v>338</v>
      </c>
      <c r="B339">
        <v>0.213017751479289</v>
      </c>
      <c r="C339">
        <v>360</v>
      </c>
      <c r="Q339">
        <v>338</v>
      </c>
      <c r="R339">
        <v>360</v>
      </c>
      <c r="S339" s="1">
        <v>285</v>
      </c>
    </row>
    <row r="340" spans="1:19">
      <c r="A340">
        <v>339</v>
      </c>
      <c r="B340">
        <v>0.212389380530973</v>
      </c>
      <c r="C340">
        <v>360</v>
      </c>
      <c r="Q340">
        <v>339</v>
      </c>
      <c r="R340">
        <v>360</v>
      </c>
      <c r="S340" s="1">
        <v>290</v>
      </c>
    </row>
    <row r="341" spans="1:19">
      <c r="A341">
        <v>340</v>
      </c>
      <c r="B341">
        <v>0.21176470588235199</v>
      </c>
      <c r="C341">
        <v>360</v>
      </c>
      <c r="Q341">
        <v>340</v>
      </c>
      <c r="R341">
        <v>360</v>
      </c>
      <c r="S341" s="1">
        <v>290</v>
      </c>
    </row>
    <row r="342" spans="1:19">
      <c r="A342">
        <v>341</v>
      </c>
      <c r="B342">
        <v>0.21114369501466199</v>
      </c>
      <c r="C342">
        <v>360</v>
      </c>
      <c r="Q342">
        <v>341</v>
      </c>
      <c r="R342">
        <v>360</v>
      </c>
      <c r="S342" s="1">
        <v>290</v>
      </c>
    </row>
    <row r="343" spans="1:19">
      <c r="A343">
        <v>342</v>
      </c>
      <c r="B343">
        <v>0.21052631578947301</v>
      </c>
      <c r="C343">
        <v>360</v>
      </c>
      <c r="Q343">
        <v>342</v>
      </c>
      <c r="R343">
        <v>360</v>
      </c>
      <c r="S343" s="1">
        <v>290</v>
      </c>
    </row>
    <row r="344" spans="1:19">
      <c r="A344">
        <v>343</v>
      </c>
      <c r="B344">
        <v>0.209912536443148</v>
      </c>
      <c r="C344">
        <v>360</v>
      </c>
      <c r="Q344">
        <v>343</v>
      </c>
      <c r="R344">
        <v>360</v>
      </c>
      <c r="S344" s="1">
        <v>290</v>
      </c>
    </row>
    <row r="345" spans="1:19">
      <c r="A345">
        <v>344</v>
      </c>
      <c r="B345">
        <v>0.212209302325581</v>
      </c>
      <c r="C345">
        <v>365</v>
      </c>
      <c r="Q345">
        <v>344</v>
      </c>
      <c r="R345">
        <v>365</v>
      </c>
      <c r="S345" s="1">
        <v>290</v>
      </c>
    </row>
    <row r="346" spans="1:19">
      <c r="A346">
        <v>345</v>
      </c>
      <c r="B346">
        <v>0.21159420289854999</v>
      </c>
      <c r="C346">
        <v>365</v>
      </c>
      <c r="Q346">
        <v>345</v>
      </c>
      <c r="R346">
        <v>365</v>
      </c>
      <c r="S346" s="1">
        <v>290</v>
      </c>
    </row>
    <row r="347" spans="1:19">
      <c r="A347">
        <v>346</v>
      </c>
      <c r="B347">
        <v>0.210982658959537</v>
      </c>
      <c r="C347">
        <v>365</v>
      </c>
      <c r="Q347">
        <v>346</v>
      </c>
      <c r="R347">
        <v>365</v>
      </c>
      <c r="S347" s="1">
        <v>290</v>
      </c>
    </row>
    <row r="348" spans="1:19">
      <c r="A348">
        <v>347</v>
      </c>
      <c r="B348">
        <v>0.21325648414985501</v>
      </c>
      <c r="C348">
        <v>370</v>
      </c>
      <c r="Q348">
        <v>347</v>
      </c>
      <c r="R348">
        <v>370</v>
      </c>
      <c r="S348" s="1">
        <v>290</v>
      </c>
    </row>
    <row r="349" spans="1:19">
      <c r="A349">
        <v>348</v>
      </c>
      <c r="B349">
        <v>0.212643678160919</v>
      </c>
      <c r="C349">
        <v>370</v>
      </c>
      <c r="Q349">
        <v>348</v>
      </c>
      <c r="R349">
        <v>370</v>
      </c>
      <c r="S349" s="1">
        <v>290</v>
      </c>
    </row>
    <row r="350" spans="1:19">
      <c r="A350">
        <v>349</v>
      </c>
      <c r="B350">
        <v>0.212034383954154</v>
      </c>
      <c r="C350">
        <v>370</v>
      </c>
      <c r="Q350">
        <v>349</v>
      </c>
      <c r="R350">
        <v>370</v>
      </c>
      <c r="S350" s="1">
        <v>290</v>
      </c>
    </row>
    <row r="351" spans="1:19">
      <c r="A351">
        <v>350</v>
      </c>
      <c r="B351">
        <v>0.21142857142857099</v>
      </c>
      <c r="C351">
        <v>370</v>
      </c>
      <c r="Q351">
        <v>350</v>
      </c>
      <c r="R351">
        <v>370</v>
      </c>
      <c r="S351" s="1">
        <v>295</v>
      </c>
    </row>
    <row r="352" spans="1:19">
      <c r="A352">
        <v>351</v>
      </c>
      <c r="B352">
        <v>0.213675213675213</v>
      </c>
      <c r="C352">
        <v>375</v>
      </c>
      <c r="Q352">
        <v>351</v>
      </c>
      <c r="R352">
        <v>375</v>
      </c>
      <c r="S352" s="1">
        <v>295</v>
      </c>
    </row>
    <row r="353" spans="1:19">
      <c r="A353">
        <v>352</v>
      </c>
      <c r="B353">
        <v>0.21590909090909</v>
      </c>
      <c r="C353">
        <v>380</v>
      </c>
      <c r="Q353">
        <v>352</v>
      </c>
      <c r="R353">
        <v>380</v>
      </c>
      <c r="S353" s="1">
        <v>295</v>
      </c>
    </row>
    <row r="354" spans="1:19">
      <c r="A354">
        <v>353</v>
      </c>
      <c r="B354">
        <v>0.21529745042492901</v>
      </c>
      <c r="C354">
        <v>380</v>
      </c>
      <c r="Q354">
        <v>353</v>
      </c>
      <c r="R354">
        <v>380</v>
      </c>
      <c r="S354" s="1">
        <v>295</v>
      </c>
    </row>
    <row r="355" spans="1:19">
      <c r="A355">
        <v>354</v>
      </c>
      <c r="B355">
        <v>0.21468926553672299</v>
      </c>
      <c r="C355">
        <v>380</v>
      </c>
      <c r="Q355">
        <v>354</v>
      </c>
      <c r="R355">
        <v>380</v>
      </c>
      <c r="S355" s="1">
        <v>295</v>
      </c>
    </row>
    <row r="356" spans="1:19">
      <c r="A356">
        <v>355</v>
      </c>
      <c r="B356">
        <v>0.21408450704225301</v>
      </c>
      <c r="C356">
        <v>380</v>
      </c>
      <c r="Q356">
        <v>355</v>
      </c>
      <c r="R356">
        <v>380</v>
      </c>
      <c r="S356" s="1">
        <v>295</v>
      </c>
    </row>
    <row r="357" spans="1:19">
      <c r="A357">
        <v>356</v>
      </c>
      <c r="B357">
        <v>0.21629213483146001</v>
      </c>
      <c r="C357">
        <v>385</v>
      </c>
      <c r="Q357">
        <v>356</v>
      </c>
      <c r="R357">
        <v>385</v>
      </c>
      <c r="S357" s="1">
        <v>300</v>
      </c>
    </row>
    <row r="358" spans="1:19">
      <c r="A358">
        <v>357</v>
      </c>
      <c r="B358">
        <v>0.21568627450980299</v>
      </c>
      <c r="C358">
        <v>385</v>
      </c>
      <c r="Q358">
        <v>357</v>
      </c>
      <c r="R358">
        <v>385</v>
      </c>
      <c r="S358" s="1">
        <v>300</v>
      </c>
    </row>
    <row r="359" spans="1:19">
      <c r="A359">
        <v>358</v>
      </c>
      <c r="B359">
        <v>0.215083798882681</v>
      </c>
      <c r="C359">
        <v>385</v>
      </c>
      <c r="Q359">
        <v>358</v>
      </c>
      <c r="R359">
        <v>385</v>
      </c>
      <c r="S359" s="1">
        <v>300</v>
      </c>
    </row>
    <row r="360" spans="1:19">
      <c r="A360">
        <v>359</v>
      </c>
      <c r="B360">
        <v>0.214484679665738</v>
      </c>
      <c r="C360">
        <v>385</v>
      </c>
      <c r="Q360">
        <v>359</v>
      </c>
      <c r="R360">
        <v>385</v>
      </c>
      <c r="S360" s="1">
        <v>300</v>
      </c>
    </row>
    <row r="361" spans="1:19">
      <c r="A361">
        <v>360</v>
      </c>
      <c r="B361">
        <v>0.21388888888888799</v>
      </c>
      <c r="C361">
        <v>385</v>
      </c>
      <c r="Q361">
        <v>360</v>
      </c>
      <c r="R361">
        <v>385</v>
      </c>
      <c r="S361" s="1">
        <v>305</v>
      </c>
    </row>
    <row r="362" spans="1:19">
      <c r="A362">
        <v>361</v>
      </c>
      <c r="B362">
        <v>0.213296398891966</v>
      </c>
      <c r="C362">
        <v>385</v>
      </c>
      <c r="Q362">
        <v>361</v>
      </c>
      <c r="R362">
        <v>385</v>
      </c>
      <c r="S362" s="1">
        <v>310</v>
      </c>
    </row>
    <row r="363" spans="1:19">
      <c r="A363">
        <v>362</v>
      </c>
      <c r="B363">
        <v>0.212707182320442</v>
      </c>
      <c r="C363">
        <v>385</v>
      </c>
      <c r="Q363">
        <v>362</v>
      </c>
      <c r="R363">
        <v>385</v>
      </c>
      <c r="S363" s="1">
        <v>310</v>
      </c>
    </row>
    <row r="364" spans="1:19">
      <c r="A364">
        <v>363</v>
      </c>
      <c r="B364">
        <v>0.21212121212121199</v>
      </c>
      <c r="C364">
        <v>385</v>
      </c>
      <c r="Q364">
        <v>363</v>
      </c>
      <c r="R364">
        <v>385</v>
      </c>
      <c r="S364" s="1">
        <v>310</v>
      </c>
    </row>
    <row r="365" spans="1:19">
      <c r="A365">
        <v>364</v>
      </c>
      <c r="B365">
        <v>0.214285714285714</v>
      </c>
      <c r="C365">
        <v>390</v>
      </c>
      <c r="Q365">
        <v>364</v>
      </c>
      <c r="R365">
        <v>390</v>
      </c>
      <c r="S365" s="1">
        <v>310</v>
      </c>
    </row>
    <row r="366" spans="1:19">
      <c r="A366">
        <v>365</v>
      </c>
      <c r="B366">
        <v>0.21643835616438301</v>
      </c>
      <c r="C366">
        <v>395</v>
      </c>
      <c r="Q366">
        <v>365</v>
      </c>
      <c r="R366">
        <v>395</v>
      </c>
      <c r="S366" s="1">
        <v>310</v>
      </c>
    </row>
    <row r="367" spans="1:19">
      <c r="A367">
        <v>366</v>
      </c>
      <c r="B367">
        <v>0.215846994535519</v>
      </c>
      <c r="C367">
        <v>395</v>
      </c>
      <c r="Q367">
        <v>366</v>
      </c>
      <c r="R367">
        <v>395</v>
      </c>
      <c r="S367" s="1">
        <v>310</v>
      </c>
    </row>
    <row r="368" spans="1:19">
      <c r="A368">
        <v>367</v>
      </c>
      <c r="B368">
        <v>0.21525885558583099</v>
      </c>
      <c r="C368">
        <v>395</v>
      </c>
      <c r="Q368">
        <v>367</v>
      </c>
      <c r="R368">
        <v>395</v>
      </c>
      <c r="S368" s="1">
        <v>315</v>
      </c>
    </row>
    <row r="369" spans="1:19">
      <c r="A369">
        <v>368</v>
      </c>
      <c r="B369">
        <v>0.217391304347826</v>
      </c>
      <c r="C369">
        <v>400</v>
      </c>
      <c r="Q369">
        <v>368</v>
      </c>
      <c r="R369">
        <v>400</v>
      </c>
      <c r="S369" s="1">
        <v>315</v>
      </c>
    </row>
    <row r="370" spans="1:19">
      <c r="A370">
        <v>369</v>
      </c>
      <c r="B370">
        <v>0.21680216802168001</v>
      </c>
      <c r="C370">
        <v>400</v>
      </c>
      <c r="Q370">
        <v>369</v>
      </c>
      <c r="R370">
        <v>400</v>
      </c>
      <c r="S370" s="1">
        <v>315</v>
      </c>
    </row>
    <row r="371" spans="1:19">
      <c r="A371">
        <v>370</v>
      </c>
      <c r="B371">
        <v>0.21621621621621601</v>
      </c>
      <c r="C371">
        <v>400</v>
      </c>
      <c r="Q371">
        <v>370</v>
      </c>
      <c r="R371">
        <v>400</v>
      </c>
      <c r="S371" s="1">
        <v>315</v>
      </c>
    </row>
    <row r="372" spans="1:19">
      <c r="A372">
        <v>371</v>
      </c>
      <c r="B372">
        <v>0.215633423180593</v>
      </c>
      <c r="C372">
        <v>400</v>
      </c>
      <c r="Q372">
        <v>371</v>
      </c>
      <c r="R372">
        <v>400</v>
      </c>
      <c r="S372" s="1">
        <v>320</v>
      </c>
    </row>
    <row r="373" spans="1:19">
      <c r="A373">
        <v>372</v>
      </c>
      <c r="B373">
        <v>0.21505376344086</v>
      </c>
      <c r="C373">
        <v>400</v>
      </c>
      <c r="Q373">
        <v>372</v>
      </c>
      <c r="R373">
        <v>400</v>
      </c>
      <c r="S373" s="1">
        <v>320</v>
      </c>
    </row>
    <row r="374" spans="1:19">
      <c r="A374">
        <v>373</v>
      </c>
      <c r="B374">
        <v>0.21715817694369899</v>
      </c>
      <c r="C374">
        <v>405</v>
      </c>
      <c r="Q374">
        <v>373</v>
      </c>
      <c r="R374">
        <v>405</v>
      </c>
      <c r="S374" s="1">
        <v>320</v>
      </c>
    </row>
    <row r="375" spans="1:19">
      <c r="A375">
        <v>374</v>
      </c>
      <c r="B375">
        <v>0.21657754010695099</v>
      </c>
      <c r="C375">
        <v>405</v>
      </c>
      <c r="Q375">
        <v>374</v>
      </c>
      <c r="R375">
        <v>405</v>
      </c>
      <c r="S375" s="1">
        <v>320</v>
      </c>
    </row>
    <row r="376" spans="1:19">
      <c r="A376">
        <v>375</v>
      </c>
      <c r="B376">
        <v>0.216</v>
      </c>
      <c r="C376">
        <v>405</v>
      </c>
      <c r="Q376">
        <v>375</v>
      </c>
      <c r="R376">
        <v>405</v>
      </c>
      <c r="S376" s="1">
        <v>320</v>
      </c>
    </row>
    <row r="377" spans="1:19">
      <c r="A377">
        <v>376</v>
      </c>
      <c r="B377">
        <v>0.21808510638297801</v>
      </c>
      <c r="C377">
        <v>410</v>
      </c>
      <c r="Q377">
        <v>376</v>
      </c>
      <c r="R377">
        <v>410</v>
      </c>
      <c r="S377" s="1">
        <v>320</v>
      </c>
    </row>
    <row r="378" spans="1:19">
      <c r="A378">
        <v>377</v>
      </c>
      <c r="B378">
        <v>0.21750663129973399</v>
      </c>
      <c r="C378">
        <v>410</v>
      </c>
      <c r="Q378">
        <v>377</v>
      </c>
      <c r="R378">
        <v>410</v>
      </c>
      <c r="S378" s="1">
        <v>325</v>
      </c>
    </row>
    <row r="379" spans="1:19">
      <c r="A379">
        <v>378</v>
      </c>
      <c r="B379">
        <v>0.216931216931216</v>
      </c>
      <c r="C379">
        <v>410</v>
      </c>
      <c r="Q379">
        <v>378</v>
      </c>
      <c r="R379">
        <v>410</v>
      </c>
      <c r="S379" s="1">
        <v>325</v>
      </c>
    </row>
    <row r="380" spans="1:19">
      <c r="A380">
        <v>379</v>
      </c>
      <c r="B380">
        <v>0.21899736147757201</v>
      </c>
      <c r="C380">
        <v>415</v>
      </c>
      <c r="Q380">
        <v>379</v>
      </c>
      <c r="R380">
        <v>415</v>
      </c>
      <c r="S380" s="1">
        <v>325</v>
      </c>
    </row>
    <row r="381" spans="1:19">
      <c r="A381">
        <v>380</v>
      </c>
      <c r="B381">
        <v>0.21842105263157799</v>
      </c>
      <c r="C381">
        <v>415</v>
      </c>
      <c r="Q381">
        <v>380</v>
      </c>
      <c r="R381">
        <v>415</v>
      </c>
      <c r="S381" s="1">
        <v>325</v>
      </c>
    </row>
    <row r="382" spans="1:19">
      <c r="A382">
        <v>381</v>
      </c>
      <c r="B382">
        <v>0.21784776902887101</v>
      </c>
      <c r="C382">
        <v>415</v>
      </c>
      <c r="Q382">
        <v>381</v>
      </c>
      <c r="R382">
        <v>415</v>
      </c>
      <c r="S382" s="1">
        <v>325</v>
      </c>
    </row>
    <row r="383" spans="1:19">
      <c r="A383">
        <v>382</v>
      </c>
      <c r="B383">
        <v>0.21727748691099399</v>
      </c>
      <c r="C383">
        <v>415</v>
      </c>
      <c r="Q383">
        <v>382</v>
      </c>
      <c r="R383">
        <v>415</v>
      </c>
      <c r="S383" s="1">
        <v>325</v>
      </c>
    </row>
    <row r="384" spans="1:19">
      <c r="A384">
        <v>383</v>
      </c>
      <c r="B384">
        <v>0.21932114882506501</v>
      </c>
      <c r="C384">
        <v>420</v>
      </c>
      <c r="Q384">
        <v>383</v>
      </c>
      <c r="R384">
        <v>420</v>
      </c>
      <c r="S384" s="1">
        <v>325</v>
      </c>
    </row>
    <row r="385" spans="1:19">
      <c r="A385">
        <v>384</v>
      </c>
      <c r="B385">
        <v>0.22135416666666599</v>
      </c>
      <c r="C385">
        <v>425</v>
      </c>
      <c r="Q385">
        <v>384</v>
      </c>
      <c r="R385">
        <v>425</v>
      </c>
      <c r="S385" s="1">
        <v>325</v>
      </c>
    </row>
    <row r="386" spans="1:19">
      <c r="A386">
        <v>385</v>
      </c>
      <c r="B386">
        <v>0.22077922077921999</v>
      </c>
      <c r="C386">
        <v>425</v>
      </c>
      <c r="Q386">
        <v>385</v>
      </c>
      <c r="R386">
        <v>425</v>
      </c>
      <c r="S386" s="1">
        <v>325</v>
      </c>
    </row>
    <row r="387" spans="1:19">
      <c r="A387">
        <v>386</v>
      </c>
      <c r="B387">
        <v>0.22020725388601001</v>
      </c>
      <c r="C387">
        <v>425</v>
      </c>
      <c r="Q387">
        <v>386</v>
      </c>
      <c r="R387">
        <v>425</v>
      </c>
      <c r="S387" s="1">
        <v>325</v>
      </c>
    </row>
    <row r="388" spans="1:19">
      <c r="A388">
        <v>387</v>
      </c>
      <c r="B388">
        <v>0.21963824289405601</v>
      </c>
      <c r="C388">
        <v>425</v>
      </c>
      <c r="Q388">
        <v>387</v>
      </c>
      <c r="R388">
        <v>425</v>
      </c>
      <c r="S388" s="1">
        <v>330</v>
      </c>
    </row>
    <row r="389" spans="1:19">
      <c r="A389">
        <v>388</v>
      </c>
      <c r="B389">
        <v>0.22164948453608199</v>
      </c>
      <c r="C389">
        <v>430</v>
      </c>
      <c r="Q389">
        <v>388</v>
      </c>
      <c r="R389">
        <v>430</v>
      </c>
      <c r="S389" s="1">
        <v>330</v>
      </c>
    </row>
    <row r="390" spans="1:19">
      <c r="A390">
        <v>389</v>
      </c>
      <c r="B390">
        <v>0.221079691516709</v>
      </c>
      <c r="C390">
        <v>430</v>
      </c>
      <c r="Q390">
        <v>389</v>
      </c>
      <c r="R390">
        <v>430</v>
      </c>
      <c r="S390" s="1">
        <v>330</v>
      </c>
    </row>
    <row r="391" spans="1:19">
      <c r="A391">
        <v>390</v>
      </c>
      <c r="B391">
        <v>0.22307692307692301</v>
      </c>
      <c r="C391">
        <v>435</v>
      </c>
      <c r="Q391">
        <v>390</v>
      </c>
      <c r="R391">
        <v>435</v>
      </c>
      <c r="S391" s="1">
        <v>330</v>
      </c>
    </row>
    <row r="392" spans="1:19">
      <c r="A392">
        <v>391</v>
      </c>
      <c r="B392">
        <v>0.22506393861892501</v>
      </c>
      <c r="C392">
        <v>440</v>
      </c>
      <c r="Q392">
        <v>391</v>
      </c>
      <c r="R392">
        <v>440</v>
      </c>
      <c r="S392" s="1">
        <v>330</v>
      </c>
    </row>
    <row r="393" spans="1:19">
      <c r="A393">
        <v>392</v>
      </c>
      <c r="B393">
        <v>0.22448979591836701</v>
      </c>
      <c r="C393">
        <v>440</v>
      </c>
      <c r="Q393">
        <v>392</v>
      </c>
      <c r="R393">
        <v>440</v>
      </c>
      <c r="S393" s="1">
        <v>330</v>
      </c>
    </row>
    <row r="394" spans="1:19">
      <c r="A394">
        <v>393</v>
      </c>
      <c r="B394">
        <v>0.22391857506361301</v>
      </c>
      <c r="C394">
        <v>440</v>
      </c>
      <c r="Q394">
        <v>393</v>
      </c>
      <c r="R394">
        <v>440</v>
      </c>
      <c r="S394" s="1">
        <v>330</v>
      </c>
    </row>
    <row r="395" spans="1:19">
      <c r="A395">
        <v>394</v>
      </c>
      <c r="B395">
        <v>0.22335025380710599</v>
      </c>
      <c r="C395">
        <v>440</v>
      </c>
      <c r="Q395">
        <v>394</v>
      </c>
      <c r="R395">
        <v>440</v>
      </c>
      <c r="S395" s="1">
        <v>335</v>
      </c>
    </row>
    <row r="396" spans="1:19">
      <c r="A396">
        <v>395</v>
      </c>
      <c r="B396">
        <v>0.22531645569620201</v>
      </c>
      <c r="C396">
        <v>445</v>
      </c>
      <c r="Q396">
        <v>395</v>
      </c>
      <c r="R396">
        <v>445</v>
      </c>
      <c r="S396" s="1">
        <v>335</v>
      </c>
    </row>
    <row r="397" spans="1:19">
      <c r="A397">
        <v>396</v>
      </c>
      <c r="B397">
        <v>0.224747474747474</v>
      </c>
      <c r="C397">
        <v>445</v>
      </c>
      <c r="Q397">
        <v>396</v>
      </c>
      <c r="R397">
        <v>445</v>
      </c>
      <c r="S397" s="1">
        <v>335</v>
      </c>
    </row>
    <row r="398" spans="1:19">
      <c r="A398">
        <v>397</v>
      </c>
      <c r="B398">
        <v>0.22670025188916801</v>
      </c>
      <c r="C398">
        <v>450</v>
      </c>
      <c r="Q398">
        <v>397</v>
      </c>
      <c r="R398">
        <v>450</v>
      </c>
      <c r="S398" s="1">
        <v>335</v>
      </c>
    </row>
    <row r="399" spans="1:19">
      <c r="A399">
        <v>398</v>
      </c>
      <c r="B399">
        <v>0.226130653266331</v>
      </c>
      <c r="C399">
        <v>450</v>
      </c>
      <c r="Q399">
        <v>398</v>
      </c>
      <c r="R399">
        <v>450</v>
      </c>
      <c r="S399" s="1">
        <v>335</v>
      </c>
    </row>
    <row r="400" spans="1:19">
      <c r="A400">
        <v>399</v>
      </c>
      <c r="B400">
        <v>0.22556390977443599</v>
      </c>
      <c r="C400">
        <v>450</v>
      </c>
      <c r="Q400">
        <v>399</v>
      </c>
      <c r="R400">
        <v>450</v>
      </c>
      <c r="S400" s="1">
        <v>340</v>
      </c>
    </row>
    <row r="401" spans="1:19">
      <c r="A401">
        <v>400</v>
      </c>
      <c r="B401">
        <v>0.22500000000000001</v>
      </c>
      <c r="C401">
        <v>450</v>
      </c>
      <c r="Q401">
        <v>400</v>
      </c>
      <c r="R401">
        <v>450</v>
      </c>
      <c r="S401" s="1">
        <v>345</v>
      </c>
    </row>
    <row r="402" spans="1:19">
      <c r="A402">
        <v>401</v>
      </c>
      <c r="B402">
        <v>0.226932668329177</v>
      </c>
      <c r="C402">
        <v>455</v>
      </c>
      <c r="Q402">
        <v>401</v>
      </c>
      <c r="R402">
        <v>455</v>
      </c>
      <c r="S402" s="1">
        <v>345</v>
      </c>
    </row>
    <row r="403" spans="1:19">
      <c r="A403">
        <v>402</v>
      </c>
      <c r="B403">
        <v>0.22636815920398001</v>
      </c>
      <c r="C403">
        <v>455</v>
      </c>
      <c r="Q403">
        <v>402</v>
      </c>
      <c r="R403">
        <v>455</v>
      </c>
      <c r="S403" s="1">
        <v>345</v>
      </c>
    </row>
    <row r="404" spans="1:19">
      <c r="A404">
        <v>403</v>
      </c>
      <c r="B404">
        <v>0.225806451612903</v>
      </c>
      <c r="C404">
        <v>455</v>
      </c>
      <c r="Q404">
        <v>403</v>
      </c>
      <c r="R404">
        <v>455</v>
      </c>
      <c r="S404" s="1">
        <v>345</v>
      </c>
    </row>
    <row r="405" spans="1:19">
      <c r="A405">
        <v>404</v>
      </c>
      <c r="B405">
        <v>0.225247524752475</v>
      </c>
      <c r="C405">
        <v>455</v>
      </c>
      <c r="Q405">
        <v>404</v>
      </c>
      <c r="R405">
        <v>455</v>
      </c>
      <c r="S405" s="1">
        <v>345</v>
      </c>
    </row>
    <row r="406" spans="1:19">
      <c r="A406">
        <v>405</v>
      </c>
      <c r="B406">
        <v>0.22469135802469101</v>
      </c>
      <c r="C406">
        <v>455</v>
      </c>
      <c r="Q406">
        <v>405</v>
      </c>
      <c r="R406">
        <v>455</v>
      </c>
      <c r="S406" s="1">
        <v>345</v>
      </c>
    </row>
    <row r="407" spans="1:19">
      <c r="A407">
        <v>406</v>
      </c>
      <c r="B407">
        <v>0.22413793103448201</v>
      </c>
      <c r="C407">
        <v>455</v>
      </c>
      <c r="Q407">
        <v>406</v>
      </c>
      <c r="R407">
        <v>455</v>
      </c>
      <c r="S407" s="1">
        <v>345</v>
      </c>
    </row>
    <row r="408" spans="1:19">
      <c r="A408">
        <v>407</v>
      </c>
      <c r="B408">
        <v>0.22358722358722299</v>
      </c>
      <c r="C408">
        <v>455</v>
      </c>
      <c r="Q408">
        <v>407</v>
      </c>
      <c r="R408">
        <v>455</v>
      </c>
      <c r="S408" s="1">
        <v>345</v>
      </c>
    </row>
    <row r="409" spans="1:19">
      <c r="A409">
        <v>408</v>
      </c>
      <c r="B409">
        <v>0.22303921568627399</v>
      </c>
      <c r="C409">
        <v>455</v>
      </c>
      <c r="Q409">
        <v>408</v>
      </c>
      <c r="R409">
        <v>455</v>
      </c>
      <c r="S409" s="1">
        <v>350</v>
      </c>
    </row>
    <row r="410" spans="1:19">
      <c r="A410">
        <v>409</v>
      </c>
      <c r="B410">
        <v>0.22249388753056201</v>
      </c>
      <c r="C410">
        <v>455</v>
      </c>
      <c r="Q410">
        <v>409</v>
      </c>
      <c r="R410">
        <v>455</v>
      </c>
      <c r="S410" s="1">
        <v>350</v>
      </c>
    </row>
    <row r="411" spans="1:19">
      <c r="A411">
        <v>410</v>
      </c>
      <c r="B411">
        <v>0.224390243902439</v>
      </c>
      <c r="C411">
        <v>460</v>
      </c>
      <c r="Q411">
        <v>410</v>
      </c>
      <c r="R411">
        <v>460</v>
      </c>
      <c r="S411" s="1">
        <v>350</v>
      </c>
    </row>
    <row r="412" spans="1:19">
      <c r="A412">
        <v>411</v>
      </c>
      <c r="B412">
        <v>0.22384428223844199</v>
      </c>
      <c r="C412">
        <v>460</v>
      </c>
      <c r="Q412">
        <v>411</v>
      </c>
      <c r="R412">
        <v>460</v>
      </c>
      <c r="S412" s="1">
        <v>355</v>
      </c>
    </row>
    <row r="413" spans="1:19">
      <c r="A413">
        <v>412</v>
      </c>
      <c r="B413">
        <v>0.225728155339805</v>
      </c>
      <c r="C413">
        <v>465</v>
      </c>
      <c r="Q413">
        <v>412</v>
      </c>
      <c r="R413">
        <v>465</v>
      </c>
      <c r="S413" s="1">
        <v>355</v>
      </c>
    </row>
    <row r="414" spans="1:19">
      <c r="A414">
        <v>413</v>
      </c>
      <c r="B414">
        <v>0.22518159806295299</v>
      </c>
      <c r="C414">
        <v>465</v>
      </c>
      <c r="Q414">
        <v>413</v>
      </c>
      <c r="R414">
        <v>465</v>
      </c>
      <c r="S414" s="1">
        <v>355</v>
      </c>
    </row>
    <row r="415" spans="1:19">
      <c r="A415">
        <v>414</v>
      </c>
      <c r="B415">
        <v>0.22463768115942001</v>
      </c>
      <c r="C415">
        <v>465</v>
      </c>
      <c r="Q415">
        <v>414</v>
      </c>
      <c r="R415">
        <v>465</v>
      </c>
      <c r="S415" s="1">
        <v>355</v>
      </c>
    </row>
    <row r="416" spans="1:19">
      <c r="A416">
        <v>415</v>
      </c>
      <c r="B416">
        <v>0.22409638554216799</v>
      </c>
      <c r="C416">
        <v>465</v>
      </c>
      <c r="Q416">
        <v>415</v>
      </c>
      <c r="R416">
        <v>465</v>
      </c>
      <c r="S416" s="1">
        <v>355</v>
      </c>
    </row>
    <row r="417" spans="1:19">
      <c r="A417">
        <v>416</v>
      </c>
      <c r="B417">
        <v>0.22355769230769201</v>
      </c>
      <c r="C417">
        <v>465</v>
      </c>
      <c r="Q417">
        <v>416</v>
      </c>
      <c r="R417">
        <v>465</v>
      </c>
      <c r="S417" s="1">
        <v>355</v>
      </c>
    </row>
    <row r="418" spans="1:19">
      <c r="A418">
        <v>417</v>
      </c>
      <c r="B418">
        <v>0.22541966426858501</v>
      </c>
      <c r="C418">
        <v>470</v>
      </c>
      <c r="Q418">
        <v>417</v>
      </c>
      <c r="R418">
        <v>470</v>
      </c>
      <c r="S418" s="1">
        <v>355</v>
      </c>
    </row>
    <row r="419" spans="1:19">
      <c r="A419">
        <v>418</v>
      </c>
      <c r="B419">
        <v>0.22488038277511899</v>
      </c>
      <c r="C419">
        <v>470</v>
      </c>
      <c r="Q419">
        <v>418</v>
      </c>
      <c r="R419">
        <v>470</v>
      </c>
      <c r="S419" s="1">
        <v>355</v>
      </c>
    </row>
    <row r="420" spans="1:19">
      <c r="A420">
        <v>419</v>
      </c>
      <c r="B420">
        <v>0.22434367541766101</v>
      </c>
      <c r="C420">
        <v>470</v>
      </c>
      <c r="Q420">
        <v>419</v>
      </c>
      <c r="R420">
        <v>470</v>
      </c>
      <c r="S420" s="1">
        <v>355</v>
      </c>
    </row>
    <row r="421" spans="1:19">
      <c r="A421">
        <v>420</v>
      </c>
      <c r="B421">
        <v>0.22380952380952299</v>
      </c>
      <c r="C421">
        <v>470</v>
      </c>
      <c r="Q421">
        <v>420</v>
      </c>
      <c r="R421">
        <v>470</v>
      </c>
      <c r="S421" s="1">
        <v>360</v>
      </c>
    </row>
    <row r="422" spans="1:19">
      <c r="A422">
        <v>421</v>
      </c>
      <c r="B422">
        <v>0.223277909738717</v>
      </c>
      <c r="C422">
        <v>470</v>
      </c>
      <c r="Q422">
        <v>421</v>
      </c>
      <c r="R422">
        <v>470</v>
      </c>
      <c r="S422" s="1">
        <v>360</v>
      </c>
    </row>
    <row r="423" spans="1:19">
      <c r="A423">
        <v>422</v>
      </c>
      <c r="B423">
        <v>0.222748815165876</v>
      </c>
      <c r="C423">
        <v>470</v>
      </c>
      <c r="Q423">
        <v>422</v>
      </c>
      <c r="R423">
        <v>470</v>
      </c>
      <c r="S423" s="1">
        <v>360</v>
      </c>
    </row>
    <row r="424" spans="1:19">
      <c r="A424">
        <v>423</v>
      </c>
      <c r="B424">
        <v>0.22222222222222199</v>
      </c>
      <c r="C424">
        <v>470</v>
      </c>
      <c r="Q424">
        <v>423</v>
      </c>
      <c r="R424">
        <v>470</v>
      </c>
      <c r="S424" s="1">
        <v>365</v>
      </c>
    </row>
    <row r="425" spans="1:19">
      <c r="A425">
        <v>424</v>
      </c>
      <c r="B425">
        <v>0.22169811320754701</v>
      </c>
      <c r="C425">
        <v>470</v>
      </c>
      <c r="Q425">
        <v>424</v>
      </c>
      <c r="R425">
        <v>470</v>
      </c>
      <c r="S425" s="1">
        <v>365</v>
      </c>
    </row>
    <row r="426" spans="1:19">
      <c r="A426">
        <v>425</v>
      </c>
      <c r="B426">
        <v>0.223529411764705</v>
      </c>
      <c r="C426">
        <v>475</v>
      </c>
      <c r="Q426">
        <v>425</v>
      </c>
      <c r="R426">
        <v>475</v>
      </c>
      <c r="S426" s="1">
        <v>365</v>
      </c>
    </row>
    <row r="427" spans="1:19">
      <c r="A427">
        <v>426</v>
      </c>
      <c r="B427">
        <v>0.22535211267605601</v>
      </c>
      <c r="C427">
        <v>480</v>
      </c>
      <c r="Q427">
        <v>426</v>
      </c>
      <c r="R427">
        <v>480</v>
      </c>
      <c r="S427" s="1">
        <v>365</v>
      </c>
    </row>
    <row r="428" spans="1:19">
      <c r="A428">
        <v>427</v>
      </c>
      <c r="B428">
        <v>0.22482435597189601</v>
      </c>
      <c r="C428">
        <v>480</v>
      </c>
      <c r="Q428">
        <v>427</v>
      </c>
      <c r="R428">
        <v>480</v>
      </c>
      <c r="S428" s="1">
        <v>365</v>
      </c>
    </row>
    <row r="429" spans="1:19">
      <c r="A429">
        <v>428</v>
      </c>
      <c r="B429">
        <v>0.22429906542056</v>
      </c>
      <c r="C429">
        <v>480</v>
      </c>
      <c r="Q429">
        <v>428</v>
      </c>
      <c r="R429">
        <v>480</v>
      </c>
      <c r="S429" s="1">
        <v>365</v>
      </c>
    </row>
    <row r="430" spans="1:19">
      <c r="A430">
        <v>429</v>
      </c>
      <c r="B430">
        <v>0.223776223776223</v>
      </c>
      <c r="C430">
        <v>480</v>
      </c>
      <c r="Q430">
        <v>429</v>
      </c>
      <c r="R430">
        <v>480</v>
      </c>
      <c r="S430" s="1">
        <v>365</v>
      </c>
    </row>
    <row r="431" spans="1:19">
      <c r="A431">
        <v>430</v>
      </c>
      <c r="B431">
        <v>0.22325581395348801</v>
      </c>
      <c r="C431">
        <v>480</v>
      </c>
      <c r="Q431">
        <v>430</v>
      </c>
      <c r="R431">
        <v>480</v>
      </c>
      <c r="S431" s="1">
        <v>365</v>
      </c>
    </row>
    <row r="432" spans="1:19">
      <c r="A432">
        <v>431</v>
      </c>
      <c r="B432">
        <v>0.22505800464037101</v>
      </c>
      <c r="C432">
        <v>485</v>
      </c>
      <c r="Q432">
        <v>431</v>
      </c>
      <c r="R432">
        <v>485</v>
      </c>
      <c r="S432" s="1">
        <v>365</v>
      </c>
    </row>
    <row r="433" spans="1:19">
      <c r="A433">
        <v>432</v>
      </c>
      <c r="B433">
        <v>0.226851851851851</v>
      </c>
      <c r="C433">
        <v>490</v>
      </c>
      <c r="Q433">
        <v>432</v>
      </c>
      <c r="R433">
        <v>490</v>
      </c>
      <c r="S433" s="1">
        <v>365</v>
      </c>
    </row>
    <row r="434" spans="1:19">
      <c r="A434">
        <v>433</v>
      </c>
      <c r="B434">
        <v>0.22632794457274799</v>
      </c>
      <c r="C434">
        <v>490</v>
      </c>
      <c r="Q434">
        <v>433</v>
      </c>
      <c r="R434">
        <v>490</v>
      </c>
      <c r="S434" s="1">
        <v>365</v>
      </c>
    </row>
    <row r="435" spans="1:19">
      <c r="A435">
        <v>434</v>
      </c>
      <c r="B435">
        <v>0.225806451612903</v>
      </c>
      <c r="C435">
        <v>490</v>
      </c>
      <c r="Q435">
        <v>434</v>
      </c>
      <c r="R435">
        <v>490</v>
      </c>
      <c r="S435" s="1">
        <v>365</v>
      </c>
    </row>
    <row r="436" spans="1:19">
      <c r="A436">
        <v>435</v>
      </c>
      <c r="B436">
        <v>0.22528735632183899</v>
      </c>
      <c r="C436">
        <v>490</v>
      </c>
      <c r="Q436">
        <v>435</v>
      </c>
      <c r="R436">
        <v>490</v>
      </c>
      <c r="S436" s="1">
        <v>365</v>
      </c>
    </row>
    <row r="437" spans="1:19">
      <c r="A437">
        <v>436</v>
      </c>
      <c r="B437">
        <v>0.22477064220183399</v>
      </c>
      <c r="C437">
        <v>490</v>
      </c>
      <c r="Q437">
        <v>436</v>
      </c>
      <c r="R437">
        <v>490</v>
      </c>
      <c r="S437" s="1">
        <v>365</v>
      </c>
    </row>
    <row r="438" spans="1:19">
      <c r="A438">
        <v>437</v>
      </c>
      <c r="B438">
        <v>0.22425629290617799</v>
      </c>
      <c r="C438">
        <v>490</v>
      </c>
      <c r="Q438">
        <v>437</v>
      </c>
      <c r="R438">
        <v>490</v>
      </c>
      <c r="S438" s="1">
        <v>365</v>
      </c>
    </row>
    <row r="439" spans="1:19">
      <c r="A439">
        <v>438</v>
      </c>
      <c r="B439">
        <v>0.22374429223744199</v>
      </c>
      <c r="C439">
        <v>490</v>
      </c>
      <c r="Q439">
        <v>438</v>
      </c>
      <c r="R439">
        <v>490</v>
      </c>
      <c r="S439" s="1">
        <v>365</v>
      </c>
    </row>
    <row r="440" spans="1:19">
      <c r="A440">
        <v>439</v>
      </c>
      <c r="B440">
        <v>0.22551252847380401</v>
      </c>
      <c r="C440">
        <v>495</v>
      </c>
      <c r="Q440">
        <v>439</v>
      </c>
      <c r="R440">
        <v>495</v>
      </c>
      <c r="S440" s="1">
        <v>365</v>
      </c>
    </row>
    <row r="441" spans="1:19">
      <c r="A441">
        <v>440</v>
      </c>
      <c r="B441">
        <v>0.22727272727272699</v>
      </c>
      <c r="C441">
        <v>500</v>
      </c>
      <c r="Q441">
        <v>440</v>
      </c>
      <c r="R441">
        <v>500</v>
      </c>
      <c r="S441" s="1">
        <v>365</v>
      </c>
    </row>
    <row r="442" spans="1:19">
      <c r="A442">
        <v>441</v>
      </c>
      <c r="B442">
        <v>0.22675736961451201</v>
      </c>
      <c r="C442">
        <v>500</v>
      </c>
      <c r="Q442">
        <v>441</v>
      </c>
      <c r="R442">
        <v>500</v>
      </c>
      <c r="S442" s="1">
        <v>365</v>
      </c>
    </row>
    <row r="443" spans="1:19">
      <c r="A443">
        <v>442</v>
      </c>
      <c r="B443">
        <v>0.22850678733031601</v>
      </c>
      <c r="C443">
        <v>505</v>
      </c>
      <c r="Q443">
        <v>442</v>
      </c>
      <c r="R443">
        <v>505</v>
      </c>
      <c r="S443" s="1">
        <v>365</v>
      </c>
    </row>
    <row r="444" spans="1:19">
      <c r="A444">
        <v>443</v>
      </c>
      <c r="B444">
        <v>0.22799097065462701</v>
      </c>
      <c r="C444">
        <v>505</v>
      </c>
      <c r="Q444">
        <v>443</v>
      </c>
      <c r="R444">
        <v>505</v>
      </c>
      <c r="S444" s="1">
        <v>365</v>
      </c>
    </row>
    <row r="445" spans="1:19">
      <c r="A445">
        <v>444</v>
      </c>
      <c r="B445">
        <v>0.22747747747747701</v>
      </c>
      <c r="C445">
        <v>505</v>
      </c>
      <c r="Q445">
        <v>444</v>
      </c>
      <c r="R445">
        <v>505</v>
      </c>
      <c r="S445" s="1">
        <v>365</v>
      </c>
    </row>
    <row r="446" spans="1:19">
      <c r="A446">
        <v>445</v>
      </c>
      <c r="B446">
        <v>0.22696629213483099</v>
      </c>
      <c r="C446">
        <v>505</v>
      </c>
      <c r="Q446">
        <v>445</v>
      </c>
      <c r="R446">
        <v>505</v>
      </c>
      <c r="S446" s="1">
        <v>365</v>
      </c>
    </row>
    <row r="447" spans="1:19">
      <c r="A447">
        <v>446</v>
      </c>
      <c r="B447">
        <v>0.226457399103139</v>
      </c>
      <c r="C447">
        <v>505</v>
      </c>
      <c r="Q447">
        <v>446</v>
      </c>
      <c r="R447">
        <v>505</v>
      </c>
      <c r="S447" s="1">
        <v>365</v>
      </c>
    </row>
    <row r="448" spans="1:19">
      <c r="A448">
        <v>447</v>
      </c>
      <c r="B448">
        <v>0.228187919463087</v>
      </c>
      <c r="C448">
        <v>510</v>
      </c>
      <c r="Q448">
        <v>447</v>
      </c>
      <c r="R448">
        <v>510</v>
      </c>
      <c r="S448" s="1">
        <v>365</v>
      </c>
    </row>
    <row r="449" spans="1:19">
      <c r="A449">
        <v>448</v>
      </c>
      <c r="B449">
        <v>0.22767857142857101</v>
      </c>
      <c r="C449">
        <v>510</v>
      </c>
      <c r="Q449">
        <v>448</v>
      </c>
      <c r="R449">
        <v>510</v>
      </c>
      <c r="S449" s="1">
        <v>365</v>
      </c>
    </row>
    <row r="450" spans="1:19">
      <c r="A450">
        <v>449</v>
      </c>
      <c r="B450">
        <v>0.22717149220489899</v>
      </c>
      <c r="C450">
        <v>510</v>
      </c>
      <c r="Q450">
        <v>449</v>
      </c>
      <c r="R450">
        <v>510</v>
      </c>
      <c r="S450" s="1">
        <v>365</v>
      </c>
    </row>
    <row r="451" spans="1:19">
      <c r="A451">
        <v>450</v>
      </c>
      <c r="B451">
        <v>0.22666666666666599</v>
      </c>
      <c r="C451">
        <v>510</v>
      </c>
      <c r="Q451">
        <v>450</v>
      </c>
      <c r="R451">
        <v>510</v>
      </c>
      <c r="S451" s="1">
        <v>365</v>
      </c>
    </row>
    <row r="452" spans="1:19">
      <c r="A452">
        <v>451</v>
      </c>
      <c r="B452">
        <v>0.22616407982261599</v>
      </c>
      <c r="C452">
        <v>510</v>
      </c>
      <c r="Q452">
        <v>451</v>
      </c>
      <c r="R452">
        <v>510</v>
      </c>
      <c r="S452" s="1">
        <v>365</v>
      </c>
    </row>
    <row r="453" spans="1:19">
      <c r="A453">
        <v>452</v>
      </c>
      <c r="B453">
        <v>0.225663716814159</v>
      </c>
      <c r="C453">
        <v>510</v>
      </c>
      <c r="Q453">
        <v>452</v>
      </c>
      <c r="R453">
        <v>510</v>
      </c>
      <c r="S453" s="1">
        <v>370</v>
      </c>
    </row>
    <row r="454" spans="1:19">
      <c r="A454">
        <v>453</v>
      </c>
      <c r="B454">
        <v>0.22516556291390699</v>
      </c>
      <c r="C454">
        <v>510</v>
      </c>
      <c r="Q454">
        <v>453</v>
      </c>
      <c r="R454">
        <v>510</v>
      </c>
      <c r="S454" s="1">
        <v>370</v>
      </c>
    </row>
    <row r="455" spans="1:19">
      <c r="A455">
        <v>454</v>
      </c>
      <c r="B455">
        <v>0.22466960352422899</v>
      </c>
      <c r="C455">
        <v>510</v>
      </c>
      <c r="Q455">
        <v>454</v>
      </c>
      <c r="R455">
        <v>510</v>
      </c>
      <c r="S455" s="1">
        <v>370</v>
      </c>
    </row>
    <row r="456" spans="1:19">
      <c r="A456">
        <v>455</v>
      </c>
      <c r="B456">
        <v>0.22417582417582399</v>
      </c>
      <c r="C456">
        <v>510</v>
      </c>
      <c r="Q456">
        <v>455</v>
      </c>
      <c r="R456">
        <v>510</v>
      </c>
      <c r="S456" s="1">
        <v>375</v>
      </c>
    </row>
    <row r="457" spans="1:19">
      <c r="A457">
        <v>456</v>
      </c>
      <c r="B457">
        <v>0.22368421052631501</v>
      </c>
      <c r="C457">
        <v>510</v>
      </c>
      <c r="Q457">
        <v>456</v>
      </c>
      <c r="R457">
        <v>510</v>
      </c>
      <c r="S457" s="1">
        <v>375</v>
      </c>
    </row>
    <row r="458" spans="1:19">
      <c r="A458">
        <v>457</v>
      </c>
      <c r="B458">
        <v>0.22319474835886199</v>
      </c>
      <c r="C458">
        <v>510</v>
      </c>
      <c r="Q458">
        <v>457</v>
      </c>
      <c r="R458">
        <v>510</v>
      </c>
      <c r="S458" s="1">
        <v>375</v>
      </c>
    </row>
    <row r="459" spans="1:19">
      <c r="A459">
        <v>458</v>
      </c>
      <c r="B459">
        <v>0.22270742358078599</v>
      </c>
      <c r="C459">
        <v>510</v>
      </c>
      <c r="Q459">
        <v>458</v>
      </c>
      <c r="R459">
        <v>510</v>
      </c>
      <c r="S459" s="1">
        <v>375</v>
      </c>
    </row>
    <row r="460" spans="1:19">
      <c r="A460">
        <v>459</v>
      </c>
      <c r="B460">
        <v>0.22440087145969401</v>
      </c>
      <c r="C460">
        <v>515</v>
      </c>
      <c r="Q460">
        <v>459</v>
      </c>
      <c r="R460">
        <v>515</v>
      </c>
      <c r="S460" s="1">
        <v>375</v>
      </c>
    </row>
    <row r="461" spans="1:19">
      <c r="A461">
        <v>460</v>
      </c>
      <c r="B461">
        <v>0.22391304347825999</v>
      </c>
      <c r="C461">
        <v>515</v>
      </c>
      <c r="Q461">
        <v>460</v>
      </c>
      <c r="R461">
        <v>515</v>
      </c>
      <c r="S461" s="1">
        <v>375</v>
      </c>
    </row>
    <row r="462" spans="1:19">
      <c r="A462">
        <v>461</v>
      </c>
      <c r="B462">
        <v>0.22342733188720099</v>
      </c>
      <c r="C462">
        <v>515</v>
      </c>
      <c r="Q462">
        <v>461</v>
      </c>
      <c r="R462">
        <v>515</v>
      </c>
      <c r="S462" s="1">
        <v>375</v>
      </c>
    </row>
    <row r="463" spans="1:19">
      <c r="A463">
        <v>462</v>
      </c>
      <c r="B463">
        <v>0.22510822510822501</v>
      </c>
      <c r="C463">
        <v>520</v>
      </c>
      <c r="Q463">
        <v>462</v>
      </c>
      <c r="R463">
        <v>520</v>
      </c>
      <c r="S463" s="1">
        <v>380</v>
      </c>
    </row>
    <row r="464" spans="1:19">
      <c r="A464">
        <v>463</v>
      </c>
      <c r="B464">
        <v>0.22462203023758001</v>
      </c>
      <c r="C464">
        <v>520</v>
      </c>
      <c r="Q464">
        <v>463</v>
      </c>
      <c r="R464">
        <v>520</v>
      </c>
      <c r="S464" s="1">
        <v>380</v>
      </c>
    </row>
    <row r="465" spans="1:19">
      <c r="A465">
        <v>464</v>
      </c>
      <c r="B465">
        <v>0.226293103448275</v>
      </c>
      <c r="C465">
        <v>525</v>
      </c>
      <c r="Q465">
        <v>464</v>
      </c>
      <c r="R465">
        <v>525</v>
      </c>
      <c r="S465" s="1">
        <v>380</v>
      </c>
    </row>
    <row r="466" spans="1:19">
      <c r="A466">
        <v>465</v>
      </c>
      <c r="B466">
        <v>0.227956989247311</v>
      </c>
      <c r="C466">
        <v>530</v>
      </c>
      <c r="Q466">
        <v>465</v>
      </c>
      <c r="R466">
        <v>530</v>
      </c>
      <c r="S466" s="1">
        <v>385</v>
      </c>
    </row>
    <row r="467" spans="1:19">
      <c r="A467">
        <v>466</v>
      </c>
      <c r="B467">
        <v>0.22746781115879799</v>
      </c>
      <c r="C467">
        <v>530</v>
      </c>
      <c r="Q467">
        <v>466</v>
      </c>
      <c r="R467">
        <v>530</v>
      </c>
      <c r="S467" s="1">
        <v>385</v>
      </c>
    </row>
    <row r="468" spans="1:19">
      <c r="A468">
        <v>467</v>
      </c>
      <c r="B468">
        <v>0.226980728051391</v>
      </c>
      <c r="C468">
        <v>530</v>
      </c>
      <c r="Q468">
        <v>467</v>
      </c>
      <c r="R468">
        <v>530</v>
      </c>
      <c r="S468" s="1">
        <v>385</v>
      </c>
    </row>
    <row r="469" spans="1:19">
      <c r="A469">
        <v>468</v>
      </c>
      <c r="B469">
        <v>0.226495726495726</v>
      </c>
      <c r="C469">
        <v>530</v>
      </c>
      <c r="Q469">
        <v>468</v>
      </c>
      <c r="R469">
        <v>530</v>
      </c>
      <c r="S469" s="1">
        <v>390</v>
      </c>
    </row>
    <row r="470" spans="1:19">
      <c r="A470">
        <v>469</v>
      </c>
      <c r="B470">
        <v>0.22601279317697201</v>
      </c>
      <c r="C470">
        <v>530</v>
      </c>
      <c r="Q470">
        <v>469</v>
      </c>
      <c r="R470">
        <v>530</v>
      </c>
      <c r="S470" s="1">
        <v>390</v>
      </c>
    </row>
    <row r="471" spans="1:19">
      <c r="A471">
        <v>470</v>
      </c>
      <c r="B471">
        <v>0.22765957446808499</v>
      </c>
      <c r="C471">
        <v>535</v>
      </c>
      <c r="Q471">
        <v>470</v>
      </c>
      <c r="R471">
        <v>535</v>
      </c>
      <c r="S471" s="1">
        <v>390</v>
      </c>
    </row>
    <row r="472" spans="1:19">
      <c r="A472">
        <v>471</v>
      </c>
      <c r="B472">
        <v>0.22929936305732401</v>
      </c>
      <c r="C472">
        <v>540</v>
      </c>
      <c r="Q472">
        <v>471</v>
      </c>
      <c r="R472">
        <v>540</v>
      </c>
      <c r="S472" s="1">
        <v>390</v>
      </c>
    </row>
    <row r="473" spans="1:19">
      <c r="A473">
        <v>472</v>
      </c>
      <c r="B473">
        <v>0.23093220338983</v>
      </c>
      <c r="C473">
        <v>545</v>
      </c>
      <c r="Q473">
        <v>472</v>
      </c>
      <c r="R473">
        <v>545</v>
      </c>
      <c r="S473" s="1">
        <v>390</v>
      </c>
    </row>
    <row r="474" spans="1:19">
      <c r="A474">
        <v>473</v>
      </c>
      <c r="B474">
        <v>0.230443974630021</v>
      </c>
      <c r="C474">
        <v>545</v>
      </c>
      <c r="Q474">
        <v>473</v>
      </c>
      <c r="R474">
        <v>545</v>
      </c>
      <c r="S474" s="1">
        <v>395</v>
      </c>
    </row>
    <row r="475" spans="1:19">
      <c r="A475">
        <v>474</v>
      </c>
      <c r="B475">
        <v>0.22995780590717299</v>
      </c>
      <c r="C475">
        <v>545</v>
      </c>
      <c r="Q475">
        <v>474</v>
      </c>
      <c r="R475">
        <v>545</v>
      </c>
      <c r="S475" s="1">
        <v>395</v>
      </c>
    </row>
    <row r="476" spans="1:19">
      <c r="A476">
        <v>475</v>
      </c>
      <c r="B476">
        <v>0.229473684210526</v>
      </c>
      <c r="C476">
        <v>545</v>
      </c>
      <c r="Q476">
        <v>475</v>
      </c>
      <c r="R476">
        <v>545</v>
      </c>
      <c r="S476" s="1">
        <v>395</v>
      </c>
    </row>
    <row r="477" spans="1:19">
      <c r="A477">
        <v>476</v>
      </c>
      <c r="B477">
        <v>0.23109243697478901</v>
      </c>
      <c r="C477">
        <v>550</v>
      </c>
      <c r="Q477">
        <v>476</v>
      </c>
      <c r="R477">
        <v>550</v>
      </c>
      <c r="S477" s="1">
        <v>395</v>
      </c>
    </row>
    <row r="478" spans="1:19">
      <c r="A478">
        <v>477</v>
      </c>
      <c r="B478">
        <v>0.230607966457023</v>
      </c>
      <c r="C478">
        <v>550</v>
      </c>
      <c r="Q478">
        <v>477</v>
      </c>
      <c r="R478">
        <v>550</v>
      </c>
      <c r="S478" s="1">
        <v>400</v>
      </c>
    </row>
    <row r="479" spans="1:19">
      <c r="A479">
        <v>478</v>
      </c>
      <c r="B479">
        <v>0.23012552301255201</v>
      </c>
      <c r="C479">
        <v>550</v>
      </c>
      <c r="Q479">
        <v>478</v>
      </c>
      <c r="R479">
        <v>550</v>
      </c>
      <c r="S479" s="1">
        <v>400</v>
      </c>
    </row>
    <row r="480" spans="1:19">
      <c r="A480">
        <v>479</v>
      </c>
      <c r="B480">
        <v>0.22964509394572</v>
      </c>
      <c r="C480">
        <v>550</v>
      </c>
      <c r="Q480">
        <v>479</v>
      </c>
      <c r="R480">
        <v>550</v>
      </c>
      <c r="S480" s="1">
        <v>405</v>
      </c>
    </row>
    <row r="481" spans="1:19">
      <c r="A481">
        <v>480</v>
      </c>
      <c r="B481">
        <v>0.23125000000000001</v>
      </c>
      <c r="C481">
        <v>555</v>
      </c>
      <c r="Q481">
        <v>480</v>
      </c>
      <c r="R481">
        <v>555</v>
      </c>
      <c r="S481" s="1">
        <v>410</v>
      </c>
    </row>
    <row r="482" spans="1:19">
      <c r="A482">
        <v>481</v>
      </c>
      <c r="B482">
        <v>0.23076923076923</v>
      </c>
      <c r="C482">
        <v>555</v>
      </c>
      <c r="Q482">
        <v>481</v>
      </c>
      <c r="R482">
        <v>555</v>
      </c>
      <c r="S482" s="1">
        <v>410</v>
      </c>
    </row>
    <row r="483" spans="1:19">
      <c r="A483">
        <v>482</v>
      </c>
      <c r="B483">
        <v>0.23029045643153501</v>
      </c>
      <c r="C483">
        <v>555</v>
      </c>
      <c r="Q483">
        <v>482</v>
      </c>
      <c r="R483">
        <v>555</v>
      </c>
      <c r="S483" s="1">
        <v>410</v>
      </c>
    </row>
    <row r="484" spans="1:19">
      <c r="A484">
        <v>483</v>
      </c>
      <c r="B484">
        <v>0.229813664596273</v>
      </c>
      <c r="C484">
        <v>555</v>
      </c>
      <c r="Q484">
        <v>483</v>
      </c>
      <c r="R484">
        <v>555</v>
      </c>
      <c r="S484" s="1">
        <v>410</v>
      </c>
    </row>
    <row r="485" spans="1:19">
      <c r="A485">
        <v>484</v>
      </c>
      <c r="B485">
        <v>0.22933884297520599</v>
      </c>
      <c r="C485">
        <v>555</v>
      </c>
      <c r="Q485">
        <v>484</v>
      </c>
      <c r="R485">
        <v>555</v>
      </c>
      <c r="S485" s="1">
        <v>410</v>
      </c>
    </row>
    <row r="486" spans="1:19">
      <c r="A486">
        <v>485</v>
      </c>
      <c r="B486">
        <v>0.22886597938144301</v>
      </c>
      <c r="C486">
        <v>555</v>
      </c>
      <c r="Q486">
        <v>485</v>
      </c>
      <c r="R486">
        <v>555</v>
      </c>
      <c r="S486" s="1">
        <v>410</v>
      </c>
    </row>
    <row r="487" spans="1:19">
      <c r="A487">
        <v>486</v>
      </c>
      <c r="B487">
        <v>0.22839506172839499</v>
      </c>
      <c r="C487">
        <v>555</v>
      </c>
      <c r="Q487">
        <v>486</v>
      </c>
      <c r="R487">
        <v>555</v>
      </c>
      <c r="S487" s="1">
        <v>410</v>
      </c>
    </row>
    <row r="488" spans="1:19">
      <c r="A488">
        <v>487</v>
      </c>
      <c r="B488">
        <v>0.229979466119096</v>
      </c>
      <c r="C488">
        <v>560</v>
      </c>
      <c r="Q488">
        <v>487</v>
      </c>
      <c r="R488">
        <v>560</v>
      </c>
      <c r="S488" s="1">
        <v>410</v>
      </c>
    </row>
    <row r="489" spans="1:19">
      <c r="A489">
        <v>488</v>
      </c>
      <c r="B489">
        <v>0.23155737704918</v>
      </c>
      <c r="C489">
        <v>565</v>
      </c>
      <c r="Q489">
        <v>488</v>
      </c>
      <c r="R489">
        <v>565</v>
      </c>
      <c r="S489" s="1">
        <v>410</v>
      </c>
    </row>
    <row r="490" spans="1:19">
      <c r="A490">
        <v>489</v>
      </c>
      <c r="B490">
        <v>0.23108384458077699</v>
      </c>
      <c r="C490">
        <v>565</v>
      </c>
      <c r="Q490">
        <v>489</v>
      </c>
      <c r="R490">
        <v>565</v>
      </c>
      <c r="S490" s="1">
        <v>410</v>
      </c>
    </row>
    <row r="491" spans="1:19">
      <c r="A491">
        <v>490</v>
      </c>
      <c r="B491">
        <v>0.23061224489795901</v>
      </c>
      <c r="C491">
        <v>565</v>
      </c>
      <c r="Q491">
        <v>490</v>
      </c>
      <c r="R491">
        <v>565</v>
      </c>
      <c r="S491" s="1">
        <v>415</v>
      </c>
    </row>
    <row r="492" spans="1:19">
      <c r="A492">
        <v>491</v>
      </c>
      <c r="B492">
        <v>0.23217922606924599</v>
      </c>
      <c r="C492">
        <v>570</v>
      </c>
      <c r="Q492">
        <v>491</v>
      </c>
      <c r="R492">
        <v>570</v>
      </c>
      <c r="S492" s="1">
        <v>415</v>
      </c>
    </row>
    <row r="493" spans="1:19">
      <c r="A493">
        <v>492</v>
      </c>
      <c r="B493">
        <v>0.23170731707316999</v>
      </c>
      <c r="C493">
        <v>570</v>
      </c>
      <c r="Q493">
        <v>492</v>
      </c>
      <c r="R493">
        <v>570</v>
      </c>
      <c r="S493" s="1">
        <v>415</v>
      </c>
    </row>
    <row r="494" spans="1:19">
      <c r="A494">
        <v>493</v>
      </c>
      <c r="B494">
        <v>0.233265720081135</v>
      </c>
      <c r="C494">
        <v>575</v>
      </c>
      <c r="Q494">
        <v>493</v>
      </c>
      <c r="R494">
        <v>575</v>
      </c>
      <c r="S494" s="1">
        <v>415</v>
      </c>
    </row>
    <row r="495" spans="1:19">
      <c r="A495">
        <v>494</v>
      </c>
      <c r="B495">
        <v>0.23481781376518199</v>
      </c>
      <c r="C495">
        <v>580</v>
      </c>
      <c r="Q495">
        <v>494</v>
      </c>
      <c r="R495">
        <v>580</v>
      </c>
      <c r="S495" s="1">
        <v>415</v>
      </c>
    </row>
    <row r="496" spans="1:19">
      <c r="A496">
        <v>495</v>
      </c>
      <c r="B496">
        <v>0.236363636363636</v>
      </c>
      <c r="C496">
        <v>585</v>
      </c>
      <c r="Q496">
        <v>495</v>
      </c>
      <c r="R496">
        <v>585</v>
      </c>
      <c r="S496" s="1">
        <v>415</v>
      </c>
    </row>
    <row r="497" spans="1:19">
      <c r="A497">
        <v>496</v>
      </c>
      <c r="B497">
        <v>0.23588709677419301</v>
      </c>
      <c r="C497">
        <v>585</v>
      </c>
      <c r="Q497">
        <v>496</v>
      </c>
      <c r="R497">
        <v>585</v>
      </c>
      <c r="S497" s="1">
        <v>420</v>
      </c>
    </row>
    <row r="498" spans="1:19">
      <c r="A498">
        <v>497</v>
      </c>
      <c r="B498">
        <v>0.235412474849094</v>
      </c>
      <c r="C498">
        <v>585</v>
      </c>
      <c r="Q498">
        <v>497</v>
      </c>
      <c r="R498">
        <v>585</v>
      </c>
      <c r="S498" s="1">
        <v>420</v>
      </c>
    </row>
    <row r="499" spans="1:19">
      <c r="A499">
        <v>498</v>
      </c>
      <c r="B499">
        <v>0.234939759036144</v>
      </c>
      <c r="C499">
        <v>585</v>
      </c>
      <c r="Q499">
        <v>498</v>
      </c>
      <c r="R499">
        <v>585</v>
      </c>
      <c r="S499" s="1">
        <v>420</v>
      </c>
    </row>
    <row r="500" spans="1:19">
      <c r="A500">
        <v>499</v>
      </c>
      <c r="B500">
        <v>0.23446893787575099</v>
      </c>
      <c r="C500">
        <v>585</v>
      </c>
      <c r="Q500">
        <v>499</v>
      </c>
      <c r="R500">
        <v>585</v>
      </c>
      <c r="S500" s="1">
        <v>425</v>
      </c>
    </row>
    <row r="501" spans="1:19">
      <c r="A501">
        <v>500</v>
      </c>
      <c r="B501">
        <v>0.23599999999999999</v>
      </c>
      <c r="C501">
        <v>590</v>
      </c>
      <c r="Q501">
        <v>500</v>
      </c>
      <c r="R501">
        <v>590</v>
      </c>
      <c r="S501" s="1">
        <v>430</v>
      </c>
    </row>
    <row r="502" spans="1:19">
      <c r="A502">
        <v>501</v>
      </c>
      <c r="B502">
        <v>0.235528942115768</v>
      </c>
      <c r="C502">
        <v>590</v>
      </c>
      <c r="Q502">
        <v>501</v>
      </c>
      <c r="R502">
        <v>590</v>
      </c>
      <c r="S502" s="1">
        <v>430</v>
      </c>
    </row>
    <row r="503" spans="1:19">
      <c r="A503">
        <v>502</v>
      </c>
      <c r="B503">
        <v>0.23505976095617501</v>
      </c>
      <c r="C503">
        <v>590</v>
      </c>
      <c r="Q503">
        <v>502</v>
      </c>
      <c r="R503">
        <v>590</v>
      </c>
      <c r="S503" s="1">
        <v>430</v>
      </c>
    </row>
    <row r="504" spans="1:19">
      <c r="A504">
        <v>503</v>
      </c>
      <c r="B504">
        <v>0.234592445328031</v>
      </c>
      <c r="C504">
        <v>590</v>
      </c>
      <c r="Q504">
        <v>503</v>
      </c>
      <c r="R504">
        <v>590</v>
      </c>
      <c r="S504" s="1">
        <v>430</v>
      </c>
    </row>
    <row r="505" spans="1:19">
      <c r="A505">
        <v>504</v>
      </c>
      <c r="B505">
        <v>0.23611111111111099</v>
      </c>
      <c r="C505">
        <v>595</v>
      </c>
      <c r="Q505">
        <v>504</v>
      </c>
      <c r="R505">
        <v>595</v>
      </c>
      <c r="S505" s="1">
        <v>430</v>
      </c>
    </row>
    <row r="506" spans="1:19">
      <c r="A506">
        <v>505</v>
      </c>
      <c r="B506">
        <v>0.237623762376237</v>
      </c>
      <c r="C506">
        <v>600</v>
      </c>
      <c r="Q506">
        <v>505</v>
      </c>
      <c r="R506">
        <v>600</v>
      </c>
      <c r="S506" s="1">
        <v>435</v>
      </c>
    </row>
    <row r="507" spans="1:19">
      <c r="A507">
        <v>506</v>
      </c>
      <c r="B507">
        <v>0.23715415019762801</v>
      </c>
      <c r="C507">
        <v>600</v>
      </c>
      <c r="Q507">
        <v>506</v>
      </c>
      <c r="R507">
        <v>600</v>
      </c>
      <c r="S507" s="1">
        <v>440</v>
      </c>
    </row>
    <row r="508" spans="1:19">
      <c r="A508">
        <v>507</v>
      </c>
      <c r="B508">
        <v>0.23668639053254401</v>
      </c>
      <c r="C508">
        <v>600</v>
      </c>
      <c r="Q508">
        <v>507</v>
      </c>
      <c r="R508">
        <v>600</v>
      </c>
      <c r="S508" s="1">
        <v>440</v>
      </c>
    </row>
    <row r="509" spans="1:19">
      <c r="A509">
        <v>508</v>
      </c>
      <c r="B509">
        <v>0.23622047244094399</v>
      </c>
      <c r="C509">
        <v>600</v>
      </c>
      <c r="Q509">
        <v>508</v>
      </c>
      <c r="R509">
        <v>600</v>
      </c>
      <c r="S509" s="1">
        <v>440</v>
      </c>
    </row>
    <row r="510" spans="1:19">
      <c r="A510">
        <v>509</v>
      </c>
      <c r="B510">
        <v>0.23575638506876201</v>
      </c>
      <c r="C510">
        <v>600</v>
      </c>
      <c r="Q510">
        <v>509</v>
      </c>
      <c r="R510">
        <v>600</v>
      </c>
      <c r="S510" s="1">
        <v>440</v>
      </c>
    </row>
    <row r="511" spans="1:19">
      <c r="A511">
        <v>510</v>
      </c>
      <c r="B511">
        <v>0.23529411764705799</v>
      </c>
      <c r="C511">
        <v>600</v>
      </c>
      <c r="Q511">
        <v>510</v>
      </c>
      <c r="R511">
        <v>600</v>
      </c>
      <c r="S511" s="1">
        <v>440</v>
      </c>
    </row>
    <row r="512" spans="1:19">
      <c r="A512">
        <v>511</v>
      </c>
      <c r="B512">
        <v>0.234833659491193</v>
      </c>
      <c r="C512">
        <v>600</v>
      </c>
      <c r="Q512">
        <v>511</v>
      </c>
      <c r="R512">
        <v>600</v>
      </c>
      <c r="S512" s="1">
        <v>440</v>
      </c>
    </row>
    <row r="513" spans="1:19">
      <c r="A513">
        <v>512</v>
      </c>
      <c r="B513">
        <v>0.234375</v>
      </c>
      <c r="C513">
        <v>600</v>
      </c>
      <c r="Q513">
        <v>512</v>
      </c>
      <c r="R513">
        <v>600</v>
      </c>
      <c r="S513" s="1">
        <v>440</v>
      </c>
    </row>
    <row r="514" spans="1:19">
      <c r="A514">
        <v>513</v>
      </c>
      <c r="B514">
        <v>0.23391812865497</v>
      </c>
      <c r="C514">
        <v>600</v>
      </c>
      <c r="Q514">
        <v>513</v>
      </c>
      <c r="R514">
        <v>600</v>
      </c>
      <c r="S514" s="1">
        <v>440</v>
      </c>
    </row>
    <row r="515" spans="1:19">
      <c r="A515">
        <v>514</v>
      </c>
      <c r="B515">
        <v>0.23540856031128399</v>
      </c>
      <c r="C515">
        <v>605</v>
      </c>
      <c r="Q515">
        <v>514</v>
      </c>
      <c r="R515">
        <v>605</v>
      </c>
      <c r="S515" s="1">
        <v>445</v>
      </c>
    </row>
    <row r="516" spans="1:19">
      <c r="A516">
        <v>515</v>
      </c>
      <c r="B516">
        <v>0.23495145631067901</v>
      </c>
      <c r="C516">
        <v>605</v>
      </c>
      <c r="Q516">
        <v>515</v>
      </c>
      <c r="R516">
        <v>605</v>
      </c>
      <c r="S516" s="1">
        <v>450</v>
      </c>
    </row>
    <row r="517" spans="1:19">
      <c r="A517">
        <v>516</v>
      </c>
      <c r="B517">
        <v>0.234496124031007</v>
      </c>
      <c r="C517">
        <v>605</v>
      </c>
      <c r="Q517">
        <v>516</v>
      </c>
      <c r="R517">
        <v>605</v>
      </c>
      <c r="S517" s="1">
        <v>450</v>
      </c>
    </row>
    <row r="518" spans="1:19">
      <c r="A518">
        <v>517</v>
      </c>
      <c r="B518">
        <v>0.23404255319148901</v>
      </c>
      <c r="C518">
        <v>605</v>
      </c>
      <c r="Q518">
        <v>517</v>
      </c>
      <c r="R518">
        <v>605</v>
      </c>
      <c r="S518" s="1">
        <v>450</v>
      </c>
    </row>
    <row r="519" spans="1:19">
      <c r="A519">
        <v>518</v>
      </c>
      <c r="B519">
        <v>0.23359073359073301</v>
      </c>
      <c r="C519">
        <v>605</v>
      </c>
      <c r="Q519">
        <v>518</v>
      </c>
      <c r="R519">
        <v>605</v>
      </c>
      <c r="S519" s="1">
        <v>450</v>
      </c>
    </row>
    <row r="520" spans="1:19">
      <c r="A520">
        <v>519</v>
      </c>
      <c r="B520">
        <v>0.235067437379576</v>
      </c>
      <c r="C520">
        <v>610</v>
      </c>
      <c r="Q520">
        <v>519</v>
      </c>
      <c r="R520">
        <v>610</v>
      </c>
      <c r="S520" s="1">
        <v>450</v>
      </c>
    </row>
    <row r="521" spans="1:19">
      <c r="A521">
        <v>520</v>
      </c>
      <c r="B521">
        <v>0.234615384615384</v>
      </c>
      <c r="C521">
        <v>610</v>
      </c>
      <c r="Q521">
        <v>520</v>
      </c>
      <c r="R521">
        <v>610</v>
      </c>
      <c r="S521" s="1">
        <v>450</v>
      </c>
    </row>
    <row r="522" spans="1:19">
      <c r="A522">
        <v>521</v>
      </c>
      <c r="B522">
        <v>0.234165067178502</v>
      </c>
      <c r="C522">
        <v>610</v>
      </c>
      <c r="Q522">
        <v>521</v>
      </c>
      <c r="R522">
        <v>610</v>
      </c>
      <c r="S522" s="1">
        <v>450</v>
      </c>
    </row>
    <row r="523" spans="1:19">
      <c r="A523">
        <v>522</v>
      </c>
      <c r="B523">
        <v>0.233716475095785</v>
      </c>
      <c r="C523">
        <v>610</v>
      </c>
      <c r="Q523">
        <v>522</v>
      </c>
      <c r="R523">
        <v>610</v>
      </c>
      <c r="S523" s="1">
        <v>455</v>
      </c>
    </row>
    <row r="524" spans="1:19">
      <c r="A524">
        <v>523</v>
      </c>
      <c r="B524">
        <v>0.23326959847036299</v>
      </c>
      <c r="C524">
        <v>610</v>
      </c>
      <c r="Q524">
        <v>523</v>
      </c>
      <c r="R524">
        <v>610</v>
      </c>
      <c r="S524" s="1">
        <v>455</v>
      </c>
    </row>
    <row r="525" spans="1:19">
      <c r="A525">
        <v>524</v>
      </c>
      <c r="B525">
        <v>0.23473282442748</v>
      </c>
      <c r="C525">
        <v>615</v>
      </c>
      <c r="Q525">
        <v>524</v>
      </c>
      <c r="R525">
        <v>615</v>
      </c>
      <c r="S525" s="1">
        <v>455</v>
      </c>
    </row>
    <row r="526" spans="1:19">
      <c r="A526">
        <v>525</v>
      </c>
      <c r="B526">
        <v>0.23428571428571399</v>
      </c>
      <c r="C526">
        <v>615</v>
      </c>
      <c r="Q526">
        <v>525</v>
      </c>
      <c r="R526">
        <v>615</v>
      </c>
      <c r="S526" s="1">
        <v>455</v>
      </c>
    </row>
    <row r="527" spans="1:19">
      <c r="A527">
        <v>526</v>
      </c>
      <c r="B527">
        <v>0.23574144486692</v>
      </c>
      <c r="C527">
        <v>620</v>
      </c>
      <c r="Q527">
        <v>526</v>
      </c>
      <c r="R527">
        <v>620</v>
      </c>
      <c r="S527" s="1">
        <v>455</v>
      </c>
    </row>
    <row r="528" spans="1:19">
      <c r="A528">
        <v>527</v>
      </c>
      <c r="B528">
        <v>0.23719165085388899</v>
      </c>
      <c r="C528">
        <v>625</v>
      </c>
      <c r="Q528">
        <v>527</v>
      </c>
      <c r="R528">
        <v>625</v>
      </c>
      <c r="S528" s="1">
        <v>455</v>
      </c>
    </row>
    <row r="529" spans="1:19">
      <c r="A529">
        <v>528</v>
      </c>
      <c r="B529">
        <v>0.236742424242424</v>
      </c>
      <c r="C529">
        <v>625</v>
      </c>
      <c r="Q529">
        <v>528</v>
      </c>
      <c r="R529">
        <v>625</v>
      </c>
      <c r="S529" s="1">
        <v>455</v>
      </c>
    </row>
    <row r="530" spans="1:19">
      <c r="A530">
        <v>529</v>
      </c>
      <c r="B530">
        <v>0.23629489603024501</v>
      </c>
      <c r="C530">
        <v>625</v>
      </c>
      <c r="Q530">
        <v>529</v>
      </c>
      <c r="R530">
        <v>625</v>
      </c>
      <c r="S530" s="1">
        <v>455</v>
      </c>
    </row>
    <row r="531" spans="1:19">
      <c r="A531">
        <v>530</v>
      </c>
      <c r="B531">
        <v>0.23584905660377301</v>
      </c>
      <c r="C531">
        <v>625</v>
      </c>
      <c r="Q531">
        <v>530</v>
      </c>
      <c r="R531">
        <v>625</v>
      </c>
      <c r="S531" s="1">
        <v>455</v>
      </c>
    </row>
    <row r="532" spans="1:19">
      <c r="A532">
        <v>531</v>
      </c>
      <c r="B532">
        <v>0.23540489642184501</v>
      </c>
      <c r="C532">
        <v>625</v>
      </c>
      <c r="Q532">
        <v>531</v>
      </c>
      <c r="R532">
        <v>625</v>
      </c>
      <c r="S532" s="1">
        <v>460</v>
      </c>
    </row>
    <row r="533" spans="1:19">
      <c r="A533">
        <v>532</v>
      </c>
      <c r="B533">
        <v>0.23684210526315699</v>
      </c>
      <c r="C533">
        <v>630</v>
      </c>
      <c r="Q533">
        <v>532</v>
      </c>
      <c r="R533">
        <v>630</v>
      </c>
      <c r="S533" s="1">
        <v>465</v>
      </c>
    </row>
    <row r="534" spans="1:19">
      <c r="A534">
        <v>533</v>
      </c>
      <c r="B534">
        <v>0.23639774859286999</v>
      </c>
      <c r="C534">
        <v>630</v>
      </c>
      <c r="Q534">
        <v>533</v>
      </c>
      <c r="R534">
        <v>630</v>
      </c>
      <c r="S534" s="1">
        <v>465</v>
      </c>
    </row>
    <row r="535" spans="1:19">
      <c r="A535">
        <v>534</v>
      </c>
      <c r="B535">
        <v>0.235955056179775</v>
      </c>
      <c r="C535">
        <v>630</v>
      </c>
      <c r="Q535">
        <v>534</v>
      </c>
      <c r="R535">
        <v>630</v>
      </c>
      <c r="S535" s="1">
        <v>465</v>
      </c>
    </row>
    <row r="536" spans="1:19">
      <c r="A536">
        <v>535</v>
      </c>
      <c r="B536">
        <v>0.235514018691588</v>
      </c>
      <c r="C536">
        <v>630</v>
      </c>
      <c r="Q536">
        <v>535</v>
      </c>
      <c r="R536">
        <v>630</v>
      </c>
      <c r="S536" s="1">
        <v>465</v>
      </c>
    </row>
    <row r="537" spans="1:19">
      <c r="A537">
        <v>536</v>
      </c>
      <c r="B537">
        <v>0.23694029850746201</v>
      </c>
      <c r="C537">
        <v>635</v>
      </c>
      <c r="Q537">
        <v>536</v>
      </c>
      <c r="R537">
        <v>635</v>
      </c>
      <c r="S537" s="1">
        <v>470</v>
      </c>
    </row>
    <row r="538" spans="1:19">
      <c r="A538">
        <v>537</v>
      </c>
      <c r="B538">
        <v>0.23836126629422699</v>
      </c>
      <c r="C538">
        <v>640</v>
      </c>
      <c r="Q538">
        <v>537</v>
      </c>
      <c r="R538">
        <v>640</v>
      </c>
      <c r="S538" s="1">
        <v>470</v>
      </c>
    </row>
    <row r="539" spans="1:19">
      <c r="A539">
        <v>538</v>
      </c>
      <c r="B539">
        <v>0.237918215613382</v>
      </c>
      <c r="C539">
        <v>640</v>
      </c>
      <c r="Q539">
        <v>538</v>
      </c>
      <c r="R539">
        <v>640</v>
      </c>
      <c r="S539" s="1">
        <v>470</v>
      </c>
    </row>
    <row r="540" spans="1:19">
      <c r="A540">
        <v>539</v>
      </c>
      <c r="B540">
        <v>0.23933209647495299</v>
      </c>
      <c r="C540">
        <v>645</v>
      </c>
      <c r="Q540">
        <v>539</v>
      </c>
      <c r="R540">
        <v>645</v>
      </c>
      <c r="S540" s="1">
        <v>470</v>
      </c>
    </row>
    <row r="541" spans="1:19">
      <c r="A541">
        <v>540</v>
      </c>
      <c r="B541">
        <v>0.23888888888888801</v>
      </c>
      <c r="C541">
        <v>645</v>
      </c>
      <c r="Q541">
        <v>540</v>
      </c>
      <c r="R541">
        <v>645</v>
      </c>
      <c r="S541" s="1">
        <v>475</v>
      </c>
    </row>
    <row r="542" spans="1:19">
      <c r="A542">
        <v>541</v>
      </c>
      <c r="B542">
        <v>0.240295748613678</v>
      </c>
      <c r="C542">
        <v>650</v>
      </c>
      <c r="Q542">
        <v>541</v>
      </c>
      <c r="R542">
        <v>650</v>
      </c>
      <c r="S542" s="1">
        <v>475</v>
      </c>
    </row>
    <row r="543" spans="1:19">
      <c r="A543">
        <v>542</v>
      </c>
      <c r="B543">
        <v>0.23985239852398499</v>
      </c>
      <c r="C543">
        <v>650</v>
      </c>
      <c r="Q543">
        <v>542</v>
      </c>
      <c r="R543">
        <v>650</v>
      </c>
      <c r="S543" s="1">
        <v>480</v>
      </c>
    </row>
    <row r="544" spans="1:19">
      <c r="A544">
        <v>543</v>
      </c>
      <c r="B544">
        <v>0.23941068139963101</v>
      </c>
      <c r="C544">
        <v>650</v>
      </c>
      <c r="Q544">
        <v>543</v>
      </c>
      <c r="R544">
        <v>650</v>
      </c>
      <c r="S544" s="1">
        <v>480</v>
      </c>
    </row>
    <row r="545" spans="1:19">
      <c r="A545">
        <v>544</v>
      </c>
      <c r="B545">
        <v>0.24080882352941099</v>
      </c>
      <c r="C545">
        <v>655</v>
      </c>
      <c r="Q545">
        <v>544</v>
      </c>
      <c r="R545">
        <v>655</v>
      </c>
      <c r="S545" s="1">
        <v>480</v>
      </c>
    </row>
    <row r="546" spans="1:19">
      <c r="A546">
        <v>545</v>
      </c>
      <c r="B546">
        <v>0.24036697247706401</v>
      </c>
      <c r="C546">
        <v>655</v>
      </c>
      <c r="Q546">
        <v>545</v>
      </c>
      <c r="R546">
        <v>655</v>
      </c>
      <c r="S546" s="1">
        <v>485</v>
      </c>
    </row>
    <row r="547" spans="1:19">
      <c r="A547">
        <v>546</v>
      </c>
      <c r="B547">
        <v>0.23992673992673899</v>
      </c>
      <c r="C547">
        <v>655</v>
      </c>
      <c r="Q547">
        <v>546</v>
      </c>
      <c r="R547">
        <v>655</v>
      </c>
      <c r="S547" s="1">
        <v>485</v>
      </c>
    </row>
    <row r="548" spans="1:19">
      <c r="A548">
        <v>547</v>
      </c>
      <c r="B548">
        <v>0.23948811700182801</v>
      </c>
      <c r="C548">
        <v>655</v>
      </c>
      <c r="Q548">
        <v>547</v>
      </c>
      <c r="R548">
        <v>655</v>
      </c>
      <c r="S548" s="1">
        <v>490</v>
      </c>
    </row>
    <row r="549" spans="1:19">
      <c r="A549">
        <v>548</v>
      </c>
      <c r="B549">
        <v>0.23905109489050999</v>
      </c>
      <c r="C549">
        <v>655</v>
      </c>
      <c r="Q549">
        <v>548</v>
      </c>
      <c r="R549">
        <v>655</v>
      </c>
      <c r="S549" s="1">
        <v>495</v>
      </c>
    </row>
    <row r="550" spans="1:19">
      <c r="A550">
        <v>549</v>
      </c>
      <c r="B550">
        <v>0.23861566484517299</v>
      </c>
      <c r="C550">
        <v>655</v>
      </c>
      <c r="Q550">
        <v>549</v>
      </c>
      <c r="R550">
        <v>655</v>
      </c>
      <c r="S550" s="1">
        <v>495</v>
      </c>
    </row>
    <row r="551" spans="1:19">
      <c r="A551">
        <v>550</v>
      </c>
      <c r="B551">
        <v>0.23818181818181799</v>
      </c>
      <c r="C551">
        <v>655</v>
      </c>
      <c r="Q551">
        <v>550</v>
      </c>
      <c r="R551">
        <v>655</v>
      </c>
      <c r="S551" s="1">
        <v>495</v>
      </c>
    </row>
    <row r="552" spans="1:19">
      <c r="A552">
        <v>551</v>
      </c>
      <c r="B552">
        <v>0.23956442831215899</v>
      </c>
      <c r="C552">
        <v>660</v>
      </c>
      <c r="Q552">
        <v>551</v>
      </c>
      <c r="R552">
        <v>660</v>
      </c>
      <c r="S552" s="1">
        <v>495</v>
      </c>
    </row>
    <row r="553" spans="1:19">
      <c r="A553">
        <v>552</v>
      </c>
      <c r="B553">
        <v>0.23913043478260801</v>
      </c>
      <c r="C553">
        <v>660</v>
      </c>
      <c r="Q553">
        <v>552</v>
      </c>
      <c r="R553">
        <v>660</v>
      </c>
      <c r="S553" s="1">
        <v>495</v>
      </c>
    </row>
    <row r="554" spans="1:19">
      <c r="A554">
        <v>553</v>
      </c>
      <c r="B554">
        <v>0.23869801084990899</v>
      </c>
      <c r="C554">
        <v>660</v>
      </c>
      <c r="Q554">
        <v>553</v>
      </c>
      <c r="R554">
        <v>660</v>
      </c>
      <c r="S554" s="1">
        <v>495</v>
      </c>
    </row>
    <row r="555" spans="1:19">
      <c r="A555">
        <v>554</v>
      </c>
      <c r="B555">
        <v>0.24007220216606401</v>
      </c>
      <c r="C555">
        <v>665</v>
      </c>
      <c r="Q555">
        <v>554</v>
      </c>
      <c r="R555">
        <v>665</v>
      </c>
      <c r="S555" s="1">
        <v>495</v>
      </c>
    </row>
    <row r="556" spans="1:19">
      <c r="A556">
        <v>555</v>
      </c>
      <c r="B556">
        <v>0.239639639639639</v>
      </c>
      <c r="C556">
        <v>665</v>
      </c>
      <c r="Q556">
        <v>555</v>
      </c>
      <c r="R556">
        <v>665</v>
      </c>
      <c r="S556" s="1">
        <v>495</v>
      </c>
    </row>
    <row r="557" spans="1:19">
      <c r="A557">
        <v>556</v>
      </c>
      <c r="B557">
        <v>0.239208633093525</v>
      </c>
      <c r="C557">
        <v>665</v>
      </c>
      <c r="Q557">
        <v>556</v>
      </c>
      <c r="R557">
        <v>665</v>
      </c>
      <c r="S557" s="1">
        <v>495</v>
      </c>
    </row>
    <row r="558" spans="1:19">
      <c r="A558">
        <v>557</v>
      </c>
      <c r="B558">
        <v>0.238779174147217</v>
      </c>
      <c r="C558">
        <v>665</v>
      </c>
      <c r="Q558">
        <v>557</v>
      </c>
      <c r="R558">
        <v>665</v>
      </c>
      <c r="S558" s="1">
        <v>495</v>
      </c>
    </row>
    <row r="559" spans="1:19">
      <c r="A559">
        <v>558</v>
      </c>
      <c r="B559">
        <v>0.23835125448028599</v>
      </c>
      <c r="C559">
        <v>665</v>
      </c>
      <c r="Q559">
        <v>558</v>
      </c>
      <c r="R559">
        <v>665</v>
      </c>
      <c r="S559" s="1">
        <v>495</v>
      </c>
    </row>
    <row r="560" spans="1:19">
      <c r="A560">
        <v>559</v>
      </c>
      <c r="B560">
        <v>0.237924865831842</v>
      </c>
      <c r="C560">
        <v>665</v>
      </c>
      <c r="Q560">
        <v>559</v>
      </c>
      <c r="R560">
        <v>665</v>
      </c>
      <c r="S560" s="1">
        <v>495</v>
      </c>
    </row>
    <row r="561" spans="1:19">
      <c r="A561">
        <v>560</v>
      </c>
      <c r="B561">
        <v>0.23749999999999999</v>
      </c>
      <c r="C561">
        <v>665</v>
      </c>
      <c r="Q561">
        <v>560</v>
      </c>
      <c r="R561">
        <v>665</v>
      </c>
      <c r="S561" s="1">
        <v>495</v>
      </c>
    </row>
    <row r="562" spans="1:19">
      <c r="A562">
        <v>561</v>
      </c>
      <c r="B562">
        <v>0.23707664884135399</v>
      </c>
      <c r="C562">
        <v>665</v>
      </c>
      <c r="Q562">
        <v>561</v>
      </c>
      <c r="R562">
        <v>665</v>
      </c>
      <c r="S562" s="1">
        <v>500</v>
      </c>
    </row>
    <row r="563" spans="1:19">
      <c r="A563">
        <v>562</v>
      </c>
      <c r="B563">
        <v>0.23665480427046201</v>
      </c>
      <c r="C563">
        <v>665</v>
      </c>
      <c r="Q563">
        <v>562</v>
      </c>
      <c r="R563">
        <v>665</v>
      </c>
      <c r="S563" s="1">
        <v>500</v>
      </c>
    </row>
    <row r="564" spans="1:19">
      <c r="A564">
        <v>563</v>
      </c>
      <c r="B564">
        <v>0.23801065719360501</v>
      </c>
      <c r="C564">
        <v>670</v>
      </c>
      <c r="Q564">
        <v>563</v>
      </c>
      <c r="R564">
        <v>670</v>
      </c>
      <c r="S564" s="1">
        <v>500</v>
      </c>
    </row>
    <row r="565" spans="1:19">
      <c r="A565">
        <v>564</v>
      </c>
      <c r="B565">
        <v>0.23758865248226901</v>
      </c>
      <c r="C565">
        <v>670</v>
      </c>
      <c r="Q565">
        <v>564</v>
      </c>
      <c r="R565">
        <v>670</v>
      </c>
      <c r="S565" s="1">
        <v>505</v>
      </c>
    </row>
    <row r="566" spans="1:19">
      <c r="A566">
        <v>565</v>
      </c>
      <c r="B566">
        <v>0.23716814159291999</v>
      </c>
      <c r="C566">
        <v>670</v>
      </c>
      <c r="Q566">
        <v>565</v>
      </c>
      <c r="R566">
        <v>670</v>
      </c>
      <c r="S566" s="1">
        <v>510</v>
      </c>
    </row>
    <row r="567" spans="1:19">
      <c r="A567">
        <v>566</v>
      </c>
      <c r="B567">
        <v>0.23851590106007001</v>
      </c>
      <c r="C567">
        <v>675</v>
      </c>
      <c r="Q567">
        <v>566</v>
      </c>
      <c r="R567">
        <v>675</v>
      </c>
      <c r="S567" s="1">
        <v>510</v>
      </c>
    </row>
    <row r="568" spans="1:19">
      <c r="A568">
        <v>567</v>
      </c>
      <c r="B568">
        <v>0.238095238095238</v>
      </c>
      <c r="C568">
        <v>675</v>
      </c>
      <c r="Q568">
        <v>567</v>
      </c>
      <c r="R568">
        <v>675</v>
      </c>
      <c r="S568" s="1">
        <v>510</v>
      </c>
    </row>
    <row r="569" spans="1:19">
      <c r="A569">
        <v>568</v>
      </c>
      <c r="B569">
        <v>0.23767605633802799</v>
      </c>
      <c r="C569">
        <v>675</v>
      </c>
      <c r="Q569">
        <v>568</v>
      </c>
      <c r="R569">
        <v>675</v>
      </c>
      <c r="S569" s="1">
        <v>515</v>
      </c>
    </row>
    <row r="570" spans="1:19">
      <c r="A570">
        <v>569</v>
      </c>
      <c r="B570">
        <v>0.23901581722319801</v>
      </c>
      <c r="C570">
        <v>680</v>
      </c>
      <c r="Q570">
        <v>569</v>
      </c>
      <c r="R570">
        <v>680</v>
      </c>
      <c r="S570" s="1">
        <v>515</v>
      </c>
    </row>
    <row r="571" spans="1:19">
      <c r="A571">
        <v>570</v>
      </c>
      <c r="B571">
        <v>0.23859649122807</v>
      </c>
      <c r="C571">
        <v>680</v>
      </c>
      <c r="Q571">
        <v>570</v>
      </c>
      <c r="R571">
        <v>680</v>
      </c>
      <c r="S571" s="1">
        <v>515</v>
      </c>
    </row>
    <row r="572" spans="1:19">
      <c r="A572">
        <v>571</v>
      </c>
      <c r="B572">
        <v>0.238178633975481</v>
      </c>
      <c r="C572">
        <v>680</v>
      </c>
      <c r="Q572">
        <v>571</v>
      </c>
      <c r="R572">
        <v>680</v>
      </c>
      <c r="S572" s="1">
        <v>515</v>
      </c>
    </row>
    <row r="573" spans="1:19">
      <c r="A573">
        <v>572</v>
      </c>
      <c r="B573">
        <v>0.23776223776223701</v>
      </c>
      <c r="C573">
        <v>680</v>
      </c>
      <c r="Q573">
        <v>572</v>
      </c>
      <c r="R573">
        <v>680</v>
      </c>
      <c r="S573" s="1">
        <v>520</v>
      </c>
    </row>
    <row r="574" spans="1:19">
      <c r="A574">
        <v>573</v>
      </c>
      <c r="B574">
        <v>0.23734729493891699</v>
      </c>
      <c r="C574">
        <v>680</v>
      </c>
      <c r="Q574">
        <v>573</v>
      </c>
      <c r="R574">
        <v>680</v>
      </c>
      <c r="S574" s="1">
        <v>520</v>
      </c>
    </row>
    <row r="575" spans="1:19">
      <c r="A575">
        <v>574</v>
      </c>
      <c r="B575">
        <v>0.236933797909407</v>
      </c>
      <c r="C575">
        <v>680</v>
      </c>
      <c r="Q575">
        <v>574</v>
      </c>
      <c r="R575">
        <v>680</v>
      </c>
      <c r="S575" s="1">
        <v>520</v>
      </c>
    </row>
    <row r="576" spans="1:19">
      <c r="A576">
        <v>575</v>
      </c>
      <c r="B576">
        <v>0.23652173913043401</v>
      </c>
      <c r="C576">
        <v>680</v>
      </c>
      <c r="Q576">
        <v>575</v>
      </c>
      <c r="R576">
        <v>680</v>
      </c>
      <c r="S576" s="1">
        <v>520</v>
      </c>
    </row>
    <row r="577" spans="1:19">
      <c r="A577">
        <v>576</v>
      </c>
      <c r="B577">
        <v>0.23611111111111099</v>
      </c>
      <c r="C577">
        <v>680</v>
      </c>
      <c r="Q577">
        <v>576</v>
      </c>
      <c r="R577">
        <v>680</v>
      </c>
      <c r="S577" s="1">
        <v>525</v>
      </c>
    </row>
    <row r="578" spans="1:19">
      <c r="A578">
        <v>577</v>
      </c>
      <c r="B578">
        <v>0.23570190641247801</v>
      </c>
      <c r="C578">
        <v>680</v>
      </c>
      <c r="Q578">
        <v>577</v>
      </c>
      <c r="R578">
        <v>680</v>
      </c>
      <c r="S578" s="1">
        <v>525</v>
      </c>
    </row>
    <row r="579" spans="1:19">
      <c r="A579">
        <v>578</v>
      </c>
      <c r="B579">
        <v>0.23529411764705799</v>
      </c>
      <c r="C579">
        <v>680</v>
      </c>
      <c r="Q579">
        <v>578</v>
      </c>
      <c r="R579">
        <v>680</v>
      </c>
      <c r="S579" s="1">
        <v>525</v>
      </c>
    </row>
    <row r="580" spans="1:19">
      <c r="A580">
        <v>579</v>
      </c>
      <c r="B580">
        <v>0.23488773747841099</v>
      </c>
      <c r="C580">
        <v>680</v>
      </c>
      <c r="Q580">
        <v>579</v>
      </c>
      <c r="R580">
        <v>680</v>
      </c>
      <c r="S580" s="1">
        <v>525</v>
      </c>
    </row>
    <row r="581" spans="1:19">
      <c r="A581">
        <v>580</v>
      </c>
      <c r="B581">
        <v>0.236206896551724</v>
      </c>
      <c r="C581">
        <v>685</v>
      </c>
      <c r="Q581">
        <v>580</v>
      </c>
      <c r="R581">
        <v>685</v>
      </c>
      <c r="S581" s="1">
        <v>525</v>
      </c>
    </row>
    <row r="582" spans="1:19">
      <c r="A582">
        <v>581</v>
      </c>
      <c r="B582">
        <v>0.235800344234079</v>
      </c>
      <c r="C582">
        <v>685</v>
      </c>
      <c r="Q582">
        <v>581</v>
      </c>
      <c r="R582">
        <v>685</v>
      </c>
      <c r="S582" s="1">
        <v>525</v>
      </c>
    </row>
    <row r="583" spans="1:19">
      <c r="A583">
        <v>582</v>
      </c>
      <c r="B583">
        <v>0.23539518900343601</v>
      </c>
      <c r="C583">
        <v>685</v>
      </c>
      <c r="Q583">
        <v>582</v>
      </c>
      <c r="R583">
        <v>685</v>
      </c>
      <c r="S583" s="1">
        <v>525</v>
      </c>
    </row>
    <row r="584" spans="1:19">
      <c r="A584">
        <v>583</v>
      </c>
      <c r="B584">
        <v>0.234991423670668</v>
      </c>
      <c r="C584">
        <v>685</v>
      </c>
      <c r="Q584">
        <v>583</v>
      </c>
      <c r="R584">
        <v>685</v>
      </c>
      <c r="S584" s="1">
        <v>525</v>
      </c>
    </row>
    <row r="585" spans="1:19">
      <c r="A585">
        <v>584</v>
      </c>
      <c r="B585">
        <v>0.23458904109588999</v>
      </c>
      <c r="C585">
        <v>685</v>
      </c>
      <c r="Q585">
        <v>584</v>
      </c>
      <c r="R585">
        <v>685</v>
      </c>
      <c r="S585" s="1">
        <v>530</v>
      </c>
    </row>
    <row r="586" spans="1:19">
      <c r="A586">
        <v>585</v>
      </c>
      <c r="B586">
        <v>0.23418803418803399</v>
      </c>
      <c r="C586">
        <v>685</v>
      </c>
      <c r="Q586">
        <v>585</v>
      </c>
      <c r="R586">
        <v>685</v>
      </c>
      <c r="S586" s="1">
        <v>530</v>
      </c>
    </row>
    <row r="587" spans="1:19">
      <c r="A587">
        <v>586</v>
      </c>
      <c r="B587">
        <v>0.23378839590443601</v>
      </c>
      <c r="C587">
        <v>685</v>
      </c>
      <c r="Q587">
        <v>586</v>
      </c>
      <c r="R587">
        <v>685</v>
      </c>
      <c r="S587" s="1">
        <v>530</v>
      </c>
    </row>
    <row r="588" spans="1:19">
      <c r="A588">
        <v>587</v>
      </c>
      <c r="B588">
        <v>0.23509369676320199</v>
      </c>
      <c r="C588">
        <v>690</v>
      </c>
      <c r="Q588">
        <v>587</v>
      </c>
      <c r="R588">
        <v>690</v>
      </c>
      <c r="S588" s="1">
        <v>535</v>
      </c>
    </row>
    <row r="589" spans="1:19">
      <c r="A589">
        <v>588</v>
      </c>
      <c r="B589">
        <v>0.23469387755102</v>
      </c>
      <c r="C589">
        <v>690</v>
      </c>
      <c r="Q589">
        <v>588</v>
      </c>
      <c r="R589">
        <v>690</v>
      </c>
      <c r="S589" s="1">
        <v>535</v>
      </c>
    </row>
    <row r="590" spans="1:19">
      <c r="A590">
        <v>589</v>
      </c>
      <c r="B590">
        <v>0.23429541595925199</v>
      </c>
      <c r="C590">
        <v>690</v>
      </c>
      <c r="Q590">
        <v>589</v>
      </c>
      <c r="R590">
        <v>690</v>
      </c>
      <c r="S590" s="1">
        <v>540</v>
      </c>
    </row>
    <row r="591" spans="1:19">
      <c r="A591">
        <v>590</v>
      </c>
      <c r="B591">
        <v>0.23389830508474499</v>
      </c>
      <c r="C591">
        <v>690</v>
      </c>
      <c r="Q591">
        <v>590</v>
      </c>
      <c r="R591">
        <v>690</v>
      </c>
      <c r="S591" s="1">
        <v>545</v>
      </c>
    </row>
    <row r="592" spans="1:19">
      <c r="A592">
        <v>591</v>
      </c>
      <c r="B592">
        <v>0.233502538071066</v>
      </c>
      <c r="C592">
        <v>690</v>
      </c>
      <c r="Q592">
        <v>591</v>
      </c>
      <c r="R592">
        <v>690</v>
      </c>
      <c r="S592" s="1">
        <v>545</v>
      </c>
    </row>
    <row r="593" spans="1:19">
      <c r="A593">
        <v>592</v>
      </c>
      <c r="B593">
        <v>0.233108108108108</v>
      </c>
      <c r="C593">
        <v>690</v>
      </c>
      <c r="Q593">
        <v>592</v>
      </c>
      <c r="R593">
        <v>690</v>
      </c>
      <c r="S593" s="1">
        <v>545</v>
      </c>
    </row>
    <row r="594" spans="1:19">
      <c r="A594">
        <v>593</v>
      </c>
      <c r="B594">
        <v>0.23271500843170301</v>
      </c>
      <c r="C594">
        <v>690</v>
      </c>
      <c r="Q594">
        <v>593</v>
      </c>
      <c r="R594">
        <v>690</v>
      </c>
      <c r="S594" s="1">
        <v>545</v>
      </c>
    </row>
    <row r="595" spans="1:19">
      <c r="A595">
        <v>594</v>
      </c>
      <c r="B595">
        <v>0.23232323232323199</v>
      </c>
      <c r="C595">
        <v>690</v>
      </c>
      <c r="Q595">
        <v>594</v>
      </c>
      <c r="R595">
        <v>690</v>
      </c>
      <c r="S595" s="1">
        <v>545</v>
      </c>
    </row>
    <row r="596" spans="1:19">
      <c r="A596">
        <v>595</v>
      </c>
      <c r="B596">
        <v>0.23193277310924301</v>
      </c>
      <c r="C596">
        <v>690</v>
      </c>
      <c r="Q596">
        <v>595</v>
      </c>
      <c r="R596">
        <v>690</v>
      </c>
      <c r="S596" s="1">
        <v>545</v>
      </c>
    </row>
    <row r="597" spans="1:19">
      <c r="A597">
        <v>596</v>
      </c>
      <c r="B597">
        <v>0.23154362416107299</v>
      </c>
      <c r="C597">
        <v>690</v>
      </c>
      <c r="Q597">
        <v>596</v>
      </c>
      <c r="R597">
        <v>690</v>
      </c>
      <c r="S597" s="1">
        <v>545</v>
      </c>
    </row>
    <row r="598" spans="1:19">
      <c r="A598">
        <v>597</v>
      </c>
      <c r="B598">
        <v>0.231155778894472</v>
      </c>
      <c r="C598">
        <v>690</v>
      </c>
      <c r="Q598">
        <v>597</v>
      </c>
      <c r="R598">
        <v>690</v>
      </c>
      <c r="S598" s="1">
        <v>550</v>
      </c>
    </row>
    <row r="599" spans="1:19">
      <c r="A599">
        <v>598</v>
      </c>
      <c r="B599">
        <v>0.23244147157190601</v>
      </c>
      <c r="C599">
        <v>695</v>
      </c>
      <c r="Q599">
        <v>598</v>
      </c>
      <c r="R599">
        <v>695</v>
      </c>
      <c r="S599" s="1">
        <v>555</v>
      </c>
    </row>
    <row r="600" spans="1:19">
      <c r="A600">
        <v>599</v>
      </c>
      <c r="B600">
        <v>0.23205342237061699</v>
      </c>
      <c r="C600">
        <v>695</v>
      </c>
      <c r="Q600">
        <v>599</v>
      </c>
      <c r="R600">
        <v>695</v>
      </c>
      <c r="S600" s="1">
        <v>560</v>
      </c>
    </row>
    <row r="601" spans="1:19">
      <c r="A601">
        <v>600</v>
      </c>
      <c r="B601">
        <v>0.23166666666666599</v>
      </c>
      <c r="C601">
        <v>695</v>
      </c>
      <c r="Q601">
        <v>600</v>
      </c>
      <c r="R601">
        <v>695</v>
      </c>
      <c r="S601" s="1">
        <v>560</v>
      </c>
    </row>
    <row r="602" spans="1:19">
      <c r="A602">
        <v>601</v>
      </c>
      <c r="B602">
        <v>0.231281198003327</v>
      </c>
      <c r="C602">
        <v>695</v>
      </c>
      <c r="Q602">
        <v>601</v>
      </c>
      <c r="R602">
        <v>695</v>
      </c>
      <c r="S602" s="1">
        <v>560</v>
      </c>
    </row>
    <row r="603" spans="1:19">
      <c r="A603">
        <v>602</v>
      </c>
      <c r="B603">
        <v>0.232558139534883</v>
      </c>
      <c r="C603">
        <v>700</v>
      </c>
      <c r="Q603">
        <v>602</v>
      </c>
      <c r="R603">
        <v>700</v>
      </c>
      <c r="S603" s="1">
        <v>565</v>
      </c>
    </row>
    <row r="604" spans="1:19">
      <c r="A604">
        <v>603</v>
      </c>
      <c r="B604">
        <v>0.23217247097844099</v>
      </c>
      <c r="C604">
        <v>700</v>
      </c>
      <c r="Q604">
        <v>603</v>
      </c>
      <c r="R604">
        <v>700</v>
      </c>
      <c r="S604" s="1">
        <v>570</v>
      </c>
    </row>
    <row r="605" spans="1:19">
      <c r="A605">
        <v>604</v>
      </c>
      <c r="B605">
        <v>0.23344370860927099</v>
      </c>
      <c r="C605">
        <v>705</v>
      </c>
      <c r="Q605">
        <v>604</v>
      </c>
      <c r="R605">
        <v>705</v>
      </c>
      <c r="S605" s="1">
        <v>570</v>
      </c>
    </row>
    <row r="606" spans="1:19">
      <c r="A606">
        <v>605</v>
      </c>
      <c r="B606">
        <v>0.23305785123966899</v>
      </c>
      <c r="C606">
        <v>705</v>
      </c>
      <c r="Q606">
        <v>605</v>
      </c>
      <c r="R606">
        <v>705</v>
      </c>
      <c r="S606" s="1">
        <v>570</v>
      </c>
    </row>
    <row r="607" spans="1:19">
      <c r="A607">
        <v>606</v>
      </c>
      <c r="B607">
        <v>0.23267326732673199</v>
      </c>
      <c r="C607">
        <v>705</v>
      </c>
      <c r="Q607">
        <v>606</v>
      </c>
      <c r="R607">
        <v>705</v>
      </c>
      <c r="S607" s="1">
        <v>570</v>
      </c>
    </row>
    <row r="608" spans="1:19">
      <c r="A608">
        <v>607</v>
      </c>
      <c r="B608">
        <v>0.23393739703459601</v>
      </c>
      <c r="C608">
        <v>710</v>
      </c>
      <c r="Q608">
        <v>607</v>
      </c>
      <c r="R608">
        <v>710</v>
      </c>
      <c r="S608" s="1">
        <v>575</v>
      </c>
    </row>
    <row r="609" spans="1:19">
      <c r="A609">
        <v>608</v>
      </c>
      <c r="B609">
        <v>0.23519736842105199</v>
      </c>
      <c r="C609">
        <v>715</v>
      </c>
      <c r="Q609">
        <v>608</v>
      </c>
      <c r="R609">
        <v>715</v>
      </c>
      <c r="S609" s="1">
        <v>575</v>
      </c>
    </row>
    <row r="610" spans="1:19">
      <c r="A610">
        <v>609</v>
      </c>
      <c r="B610">
        <v>0.23481116584564801</v>
      </c>
      <c r="C610">
        <v>715</v>
      </c>
      <c r="Q610">
        <v>609</v>
      </c>
      <c r="R610">
        <v>715</v>
      </c>
      <c r="S610" s="1">
        <v>580</v>
      </c>
    </row>
    <row r="611" spans="1:19">
      <c r="A611">
        <v>610</v>
      </c>
      <c r="B611">
        <v>0.234426229508196</v>
      </c>
      <c r="C611">
        <v>715</v>
      </c>
      <c r="Q611">
        <v>610</v>
      </c>
      <c r="R611">
        <v>715</v>
      </c>
      <c r="S611" s="1">
        <v>585</v>
      </c>
    </row>
    <row r="612" spans="1:19">
      <c r="A612">
        <v>611</v>
      </c>
      <c r="B612">
        <v>0.23567921440261799</v>
      </c>
      <c r="C612">
        <v>720</v>
      </c>
      <c r="Q612">
        <v>611</v>
      </c>
      <c r="R612">
        <v>720</v>
      </c>
      <c r="S612" s="1">
        <v>585</v>
      </c>
    </row>
    <row r="613" spans="1:19">
      <c r="A613">
        <v>612</v>
      </c>
      <c r="B613">
        <v>0.236928104575163</v>
      </c>
      <c r="C613">
        <v>725</v>
      </c>
      <c r="Q613">
        <v>612</v>
      </c>
      <c r="R613">
        <v>725</v>
      </c>
      <c r="S613" s="1">
        <v>585</v>
      </c>
    </row>
    <row r="614" spans="1:19">
      <c r="A614">
        <v>613</v>
      </c>
      <c r="B614">
        <v>0.23817292006525201</v>
      </c>
      <c r="C614">
        <v>730</v>
      </c>
      <c r="Q614">
        <v>613</v>
      </c>
      <c r="R614">
        <v>730</v>
      </c>
      <c r="S614" s="1">
        <v>585</v>
      </c>
    </row>
    <row r="615" spans="1:19">
      <c r="A615">
        <v>614</v>
      </c>
      <c r="B615">
        <v>0.237785016286644</v>
      </c>
      <c r="C615">
        <v>730</v>
      </c>
      <c r="Q615">
        <v>614</v>
      </c>
      <c r="R615">
        <v>730</v>
      </c>
      <c r="S615" s="1">
        <v>585</v>
      </c>
    </row>
    <row r="616" spans="1:19">
      <c r="A616">
        <v>615</v>
      </c>
      <c r="B616">
        <v>0.237398373983739</v>
      </c>
      <c r="C616">
        <v>730</v>
      </c>
      <c r="Q616">
        <v>615</v>
      </c>
      <c r="R616">
        <v>730</v>
      </c>
      <c r="S616" s="1">
        <v>585</v>
      </c>
    </row>
    <row r="617" spans="1:19">
      <c r="A617">
        <v>616</v>
      </c>
      <c r="B617">
        <v>0.23701298701298701</v>
      </c>
      <c r="C617">
        <v>730</v>
      </c>
      <c r="Q617">
        <v>616</v>
      </c>
      <c r="R617">
        <v>730</v>
      </c>
      <c r="S617" s="1">
        <v>585</v>
      </c>
    </row>
    <row r="618" spans="1:19">
      <c r="A618">
        <v>617</v>
      </c>
      <c r="B618">
        <v>0.23662884927066399</v>
      </c>
      <c r="C618">
        <v>730</v>
      </c>
      <c r="Q618">
        <v>617</v>
      </c>
      <c r="R618">
        <v>730</v>
      </c>
      <c r="S618" s="1">
        <v>590</v>
      </c>
    </row>
    <row r="619" spans="1:19">
      <c r="A619">
        <v>618</v>
      </c>
      <c r="B619">
        <v>0.23624595469255599</v>
      </c>
      <c r="C619">
        <v>730</v>
      </c>
      <c r="Q619">
        <v>618</v>
      </c>
      <c r="R619">
        <v>730</v>
      </c>
      <c r="S619" s="1">
        <v>590</v>
      </c>
    </row>
    <row r="620" spans="1:19">
      <c r="A620">
        <v>619</v>
      </c>
      <c r="B620">
        <v>0.235864297253634</v>
      </c>
      <c r="C620">
        <v>730</v>
      </c>
      <c r="Q620">
        <v>619</v>
      </c>
      <c r="R620">
        <v>730</v>
      </c>
      <c r="S620" s="1">
        <v>590</v>
      </c>
    </row>
    <row r="621" spans="1:19">
      <c r="A621">
        <v>620</v>
      </c>
      <c r="B621">
        <v>0.23548387096774101</v>
      </c>
      <c r="C621">
        <v>730</v>
      </c>
      <c r="Q621">
        <v>620</v>
      </c>
      <c r="R621">
        <v>730</v>
      </c>
      <c r="S621" s="1">
        <v>590</v>
      </c>
    </row>
    <row r="622" spans="1:19">
      <c r="A622">
        <v>621</v>
      </c>
      <c r="B622">
        <v>0.23671497584540999</v>
      </c>
      <c r="C622">
        <v>735</v>
      </c>
      <c r="Q622">
        <v>621</v>
      </c>
      <c r="R622">
        <v>735</v>
      </c>
      <c r="S622" s="1">
        <v>590</v>
      </c>
    </row>
    <row r="623" spans="1:19">
      <c r="A623">
        <v>622</v>
      </c>
      <c r="B623">
        <v>0.236334405144694</v>
      </c>
      <c r="C623">
        <v>735</v>
      </c>
      <c r="Q623">
        <v>622</v>
      </c>
      <c r="R623">
        <v>735</v>
      </c>
      <c r="S623" s="1">
        <v>590</v>
      </c>
    </row>
    <row r="624" spans="1:19">
      <c r="A624">
        <v>623</v>
      </c>
      <c r="B624">
        <v>0.23756019261637201</v>
      </c>
      <c r="C624">
        <v>740</v>
      </c>
      <c r="Q624">
        <v>623</v>
      </c>
      <c r="R624">
        <v>740</v>
      </c>
      <c r="S624" s="1">
        <v>595</v>
      </c>
    </row>
    <row r="625" spans="1:19">
      <c r="A625">
        <v>624</v>
      </c>
      <c r="B625">
        <v>0.23878205128205099</v>
      </c>
      <c r="C625">
        <v>745</v>
      </c>
      <c r="Q625">
        <v>624</v>
      </c>
      <c r="R625">
        <v>745</v>
      </c>
      <c r="S625" s="1">
        <v>595</v>
      </c>
    </row>
    <row r="626" spans="1:19">
      <c r="A626">
        <v>625</v>
      </c>
      <c r="B626">
        <v>0.2384</v>
      </c>
      <c r="C626">
        <v>745</v>
      </c>
      <c r="Q626">
        <v>625</v>
      </c>
      <c r="R626">
        <v>745</v>
      </c>
      <c r="S626" s="1">
        <v>595</v>
      </c>
    </row>
    <row r="627" spans="1:19">
      <c r="A627">
        <v>626</v>
      </c>
      <c r="B627">
        <v>0.23801916932907299</v>
      </c>
      <c r="C627">
        <v>745</v>
      </c>
      <c r="Q627">
        <v>626</v>
      </c>
      <c r="R627">
        <v>745</v>
      </c>
      <c r="S627" s="1">
        <v>600</v>
      </c>
    </row>
    <row r="628" spans="1:19">
      <c r="A628">
        <v>627</v>
      </c>
      <c r="B628">
        <v>0.23763955342902701</v>
      </c>
      <c r="C628">
        <v>745</v>
      </c>
      <c r="Q628">
        <v>627</v>
      </c>
      <c r="R628">
        <v>745</v>
      </c>
      <c r="S628" s="1">
        <v>600</v>
      </c>
    </row>
    <row r="629" spans="1:19">
      <c r="A629">
        <v>628</v>
      </c>
      <c r="B629">
        <v>0.23885350318471299</v>
      </c>
      <c r="C629">
        <v>750</v>
      </c>
      <c r="Q629">
        <v>628</v>
      </c>
      <c r="R629">
        <v>750</v>
      </c>
      <c r="S629" s="1">
        <v>605</v>
      </c>
    </row>
    <row r="630" spans="1:19">
      <c r="A630">
        <v>629</v>
      </c>
      <c r="B630">
        <v>0.23847376788553201</v>
      </c>
      <c r="C630">
        <v>750</v>
      </c>
      <c r="Q630">
        <v>629</v>
      </c>
      <c r="R630">
        <v>750</v>
      </c>
      <c r="S630" s="1">
        <v>605</v>
      </c>
    </row>
    <row r="631" spans="1:19">
      <c r="A631">
        <v>630</v>
      </c>
      <c r="B631">
        <v>0.238095238095238</v>
      </c>
      <c r="C631">
        <v>750</v>
      </c>
      <c r="Q631">
        <v>630</v>
      </c>
      <c r="R631">
        <v>750</v>
      </c>
      <c r="S631" s="1">
        <v>605</v>
      </c>
    </row>
    <row r="632" spans="1:19">
      <c r="A632">
        <v>631</v>
      </c>
      <c r="B632">
        <v>0.23930269413629099</v>
      </c>
      <c r="C632">
        <v>755</v>
      </c>
      <c r="Q632">
        <v>631</v>
      </c>
      <c r="R632">
        <v>755</v>
      </c>
      <c r="S632" s="1">
        <v>610</v>
      </c>
    </row>
    <row r="633" spans="1:19">
      <c r="A633">
        <v>632</v>
      </c>
      <c r="B633">
        <v>0.238924050632911</v>
      </c>
      <c r="C633">
        <v>755</v>
      </c>
      <c r="Q633">
        <v>632</v>
      </c>
      <c r="R633">
        <v>755</v>
      </c>
      <c r="S633" s="1">
        <v>610</v>
      </c>
    </row>
    <row r="634" spans="1:19">
      <c r="A634">
        <v>633</v>
      </c>
      <c r="B634">
        <v>0.23854660347551301</v>
      </c>
      <c r="C634">
        <v>755</v>
      </c>
      <c r="Q634">
        <v>633</v>
      </c>
      <c r="R634">
        <v>755</v>
      </c>
      <c r="S634" s="1">
        <v>610</v>
      </c>
    </row>
    <row r="635" spans="1:19">
      <c r="A635">
        <v>634</v>
      </c>
      <c r="B635">
        <v>0.2397476340694</v>
      </c>
      <c r="C635">
        <v>760</v>
      </c>
      <c r="Q635">
        <v>634</v>
      </c>
      <c r="R635">
        <v>760</v>
      </c>
      <c r="S635" s="1">
        <v>610</v>
      </c>
    </row>
    <row r="636" spans="1:19">
      <c r="A636">
        <v>635</v>
      </c>
      <c r="B636">
        <v>0.23937007874015701</v>
      </c>
      <c r="C636">
        <v>760</v>
      </c>
      <c r="Q636">
        <v>635</v>
      </c>
      <c r="R636">
        <v>760</v>
      </c>
      <c r="S636" s="1">
        <v>610</v>
      </c>
    </row>
    <row r="637" spans="1:19">
      <c r="A637">
        <v>636</v>
      </c>
      <c r="B637">
        <v>0.23899371069182301</v>
      </c>
      <c r="C637">
        <v>760</v>
      </c>
      <c r="Q637">
        <v>636</v>
      </c>
      <c r="R637">
        <v>760</v>
      </c>
      <c r="S637" s="1">
        <v>610</v>
      </c>
    </row>
    <row r="638" spans="1:19">
      <c r="A638">
        <v>637</v>
      </c>
      <c r="B638">
        <v>0.24018838304552501</v>
      </c>
      <c r="C638">
        <v>765</v>
      </c>
      <c r="Q638">
        <v>637</v>
      </c>
      <c r="R638">
        <v>765</v>
      </c>
      <c r="S638" s="1">
        <v>615</v>
      </c>
    </row>
    <row r="639" spans="1:19">
      <c r="A639">
        <v>638</v>
      </c>
      <c r="B639">
        <v>0.239811912225705</v>
      </c>
      <c r="C639">
        <v>765</v>
      </c>
      <c r="Q639">
        <v>638</v>
      </c>
      <c r="R639">
        <v>765</v>
      </c>
      <c r="S639" s="1">
        <v>615</v>
      </c>
    </row>
    <row r="640" spans="1:19">
      <c r="A640">
        <v>639</v>
      </c>
      <c r="B640">
        <v>0.23943661971830901</v>
      </c>
      <c r="C640">
        <v>765</v>
      </c>
      <c r="Q640">
        <v>639</v>
      </c>
      <c r="R640">
        <v>765</v>
      </c>
      <c r="S640" s="1">
        <v>620</v>
      </c>
    </row>
    <row r="641" spans="1:19">
      <c r="A641">
        <v>640</v>
      </c>
      <c r="B641">
        <v>0.23906250000000001</v>
      </c>
      <c r="C641">
        <v>765</v>
      </c>
      <c r="Q641">
        <v>640</v>
      </c>
      <c r="R641">
        <v>765</v>
      </c>
      <c r="S641" s="1">
        <v>620</v>
      </c>
    </row>
    <row r="642" spans="1:19">
      <c r="A642">
        <v>641</v>
      </c>
      <c r="B642">
        <v>0.238689547581903</v>
      </c>
      <c r="C642">
        <v>765</v>
      </c>
      <c r="Q642">
        <v>641</v>
      </c>
      <c r="R642">
        <v>765</v>
      </c>
      <c r="S642" s="1">
        <v>620</v>
      </c>
    </row>
    <row r="643" spans="1:19">
      <c r="A643">
        <v>642</v>
      </c>
      <c r="B643">
        <v>0.23987538940809899</v>
      </c>
      <c r="C643">
        <v>770</v>
      </c>
      <c r="Q643">
        <v>642</v>
      </c>
      <c r="R643">
        <v>770</v>
      </c>
      <c r="S643" s="1">
        <v>620</v>
      </c>
    </row>
    <row r="644" spans="1:19">
      <c r="A644">
        <v>643</v>
      </c>
      <c r="B644">
        <v>0.24105754276827299</v>
      </c>
      <c r="C644">
        <v>775</v>
      </c>
      <c r="Q644">
        <v>643</v>
      </c>
      <c r="R644">
        <v>775</v>
      </c>
      <c r="S644" s="1">
        <v>620</v>
      </c>
    </row>
    <row r="645" spans="1:19">
      <c r="A645">
        <v>644</v>
      </c>
      <c r="B645">
        <v>0.240683229813664</v>
      </c>
      <c r="C645">
        <v>775</v>
      </c>
      <c r="Q645">
        <v>644</v>
      </c>
      <c r="R645">
        <v>775</v>
      </c>
      <c r="S645" s="1">
        <v>620</v>
      </c>
    </row>
    <row r="646" spans="1:19">
      <c r="A646">
        <v>645</v>
      </c>
      <c r="B646">
        <v>0.240310077519379</v>
      </c>
      <c r="C646">
        <v>775</v>
      </c>
      <c r="Q646">
        <v>645</v>
      </c>
      <c r="R646">
        <v>775</v>
      </c>
      <c r="S646" s="1">
        <v>620</v>
      </c>
    </row>
    <row r="647" spans="1:19">
      <c r="A647">
        <v>646</v>
      </c>
      <c r="B647">
        <v>0.24148606811145501</v>
      </c>
      <c r="C647">
        <v>780</v>
      </c>
      <c r="Q647">
        <v>646</v>
      </c>
      <c r="R647">
        <v>780</v>
      </c>
      <c r="S647" s="1">
        <v>620</v>
      </c>
    </row>
    <row r="648" spans="1:19">
      <c r="A648">
        <v>647</v>
      </c>
      <c r="B648">
        <v>0.24111282843894899</v>
      </c>
      <c r="C648">
        <v>780</v>
      </c>
      <c r="Q648">
        <v>647</v>
      </c>
      <c r="R648">
        <v>780</v>
      </c>
      <c r="S648" s="1">
        <v>625</v>
      </c>
    </row>
    <row r="649" spans="1:19">
      <c r="A649">
        <v>648</v>
      </c>
      <c r="B649">
        <v>0.24074074074074001</v>
      </c>
      <c r="C649">
        <v>780</v>
      </c>
      <c r="Q649">
        <v>648</v>
      </c>
      <c r="R649">
        <v>780</v>
      </c>
      <c r="S649" s="1">
        <v>625</v>
      </c>
    </row>
    <row r="650" spans="1:19">
      <c r="A650">
        <v>649</v>
      </c>
      <c r="B650">
        <v>0.240369799691833</v>
      </c>
      <c r="C650">
        <v>780</v>
      </c>
      <c r="Q650">
        <v>649</v>
      </c>
      <c r="R650">
        <v>780</v>
      </c>
      <c r="S650" s="1">
        <v>625</v>
      </c>
    </row>
    <row r="651" spans="1:19">
      <c r="A651">
        <v>650</v>
      </c>
      <c r="B651">
        <v>0.24153846153846101</v>
      </c>
      <c r="C651">
        <v>785</v>
      </c>
      <c r="Q651">
        <v>650</v>
      </c>
      <c r="R651">
        <v>785</v>
      </c>
      <c r="S651" s="1">
        <v>625</v>
      </c>
    </row>
    <row r="652" spans="1:19">
      <c r="A652">
        <v>651</v>
      </c>
      <c r="B652">
        <v>0.241167434715821</v>
      </c>
      <c r="C652">
        <v>785</v>
      </c>
      <c r="Q652">
        <v>651</v>
      </c>
      <c r="R652">
        <v>785</v>
      </c>
      <c r="S652" s="1">
        <v>625</v>
      </c>
    </row>
    <row r="653" spans="1:19">
      <c r="A653">
        <v>652</v>
      </c>
      <c r="B653">
        <v>0.24079754601226899</v>
      </c>
      <c r="C653">
        <v>785</v>
      </c>
      <c r="Q653">
        <v>652</v>
      </c>
      <c r="R653">
        <v>785</v>
      </c>
      <c r="S653" s="1">
        <v>625</v>
      </c>
    </row>
    <row r="654" spans="1:19">
      <c r="A654">
        <v>653</v>
      </c>
      <c r="B654">
        <v>0.24042879019908101</v>
      </c>
      <c r="C654">
        <v>785</v>
      </c>
      <c r="Q654">
        <v>653</v>
      </c>
      <c r="R654">
        <v>785</v>
      </c>
      <c r="S654" s="1">
        <v>625</v>
      </c>
    </row>
    <row r="655" spans="1:19">
      <c r="A655">
        <v>654</v>
      </c>
      <c r="B655">
        <v>0.24006116207951</v>
      </c>
      <c r="C655">
        <v>785</v>
      </c>
      <c r="Q655">
        <v>654</v>
      </c>
      <c r="R655">
        <v>785</v>
      </c>
      <c r="S655" s="1">
        <v>630</v>
      </c>
    </row>
    <row r="656" spans="1:19">
      <c r="A656">
        <v>655</v>
      </c>
      <c r="B656">
        <v>0.23969465648854901</v>
      </c>
      <c r="C656">
        <v>785</v>
      </c>
      <c r="Q656">
        <v>655</v>
      </c>
      <c r="R656">
        <v>785</v>
      </c>
      <c r="S656" s="1">
        <v>635</v>
      </c>
    </row>
    <row r="657" spans="1:19">
      <c r="A657">
        <v>656</v>
      </c>
      <c r="B657">
        <v>0.240853658536585</v>
      </c>
      <c r="C657">
        <v>790</v>
      </c>
      <c r="Q657">
        <v>656</v>
      </c>
      <c r="R657">
        <v>790</v>
      </c>
      <c r="S657" s="1">
        <v>635</v>
      </c>
    </row>
    <row r="658" spans="1:19">
      <c r="A658">
        <v>657</v>
      </c>
      <c r="B658">
        <v>0.24200913242009101</v>
      </c>
      <c r="C658">
        <v>795</v>
      </c>
      <c r="Q658">
        <v>657</v>
      </c>
      <c r="R658">
        <v>795</v>
      </c>
      <c r="S658" s="1">
        <v>635</v>
      </c>
    </row>
    <row r="659" spans="1:19">
      <c r="A659">
        <v>658</v>
      </c>
      <c r="B659">
        <v>0.24164133738601801</v>
      </c>
      <c r="C659">
        <v>795</v>
      </c>
      <c r="Q659">
        <v>658</v>
      </c>
      <c r="R659">
        <v>795</v>
      </c>
      <c r="S659" s="1">
        <v>635</v>
      </c>
    </row>
    <row r="660" spans="1:19">
      <c r="A660">
        <v>659</v>
      </c>
      <c r="B660">
        <v>0.24279210925644901</v>
      </c>
      <c r="C660">
        <v>800</v>
      </c>
      <c r="Q660">
        <v>659</v>
      </c>
      <c r="R660">
        <v>800</v>
      </c>
      <c r="S660" s="1">
        <v>635</v>
      </c>
    </row>
    <row r="661" spans="1:19">
      <c r="A661">
        <v>660</v>
      </c>
      <c r="B661">
        <v>0.24242424242424199</v>
      </c>
      <c r="C661">
        <v>800</v>
      </c>
      <c r="Q661">
        <v>660</v>
      </c>
      <c r="R661">
        <v>800</v>
      </c>
      <c r="S661" s="1">
        <v>635</v>
      </c>
    </row>
    <row r="662" spans="1:19">
      <c r="A662">
        <v>661</v>
      </c>
      <c r="B662">
        <v>0.242057488653555</v>
      </c>
      <c r="C662">
        <v>800</v>
      </c>
      <c r="Q662">
        <v>661</v>
      </c>
      <c r="R662">
        <v>800</v>
      </c>
      <c r="S662" s="1">
        <v>640</v>
      </c>
    </row>
    <row r="663" spans="1:19">
      <c r="A663">
        <v>662</v>
      </c>
      <c r="B663">
        <v>0.24169184290030199</v>
      </c>
      <c r="C663">
        <v>800</v>
      </c>
      <c r="Q663">
        <v>662</v>
      </c>
      <c r="R663">
        <v>800</v>
      </c>
      <c r="S663" s="1">
        <v>640</v>
      </c>
    </row>
    <row r="664" spans="1:19">
      <c r="A664">
        <v>663</v>
      </c>
      <c r="B664">
        <v>0.242835595776772</v>
      </c>
      <c r="C664">
        <v>805</v>
      </c>
      <c r="Q664">
        <v>663</v>
      </c>
      <c r="R664">
        <v>805</v>
      </c>
      <c r="S664" s="1">
        <v>640</v>
      </c>
    </row>
    <row r="665" spans="1:19">
      <c r="A665">
        <v>664</v>
      </c>
      <c r="B665">
        <v>0.242469879518072</v>
      </c>
      <c r="C665">
        <v>805</v>
      </c>
      <c r="Q665">
        <v>664</v>
      </c>
      <c r="R665">
        <v>805</v>
      </c>
      <c r="S665" s="1">
        <v>640</v>
      </c>
    </row>
    <row r="666" spans="1:19">
      <c r="A666">
        <v>665</v>
      </c>
      <c r="B666">
        <v>0.24210526315789399</v>
      </c>
      <c r="C666">
        <v>805</v>
      </c>
      <c r="Q666">
        <v>665</v>
      </c>
      <c r="R666">
        <v>805</v>
      </c>
      <c r="S666" s="1">
        <v>640</v>
      </c>
    </row>
    <row r="667" spans="1:19">
      <c r="A667">
        <v>666</v>
      </c>
      <c r="B667">
        <v>0.24324324324324301</v>
      </c>
      <c r="C667">
        <v>810</v>
      </c>
      <c r="Q667">
        <v>666</v>
      </c>
      <c r="R667">
        <v>810</v>
      </c>
      <c r="S667" s="1">
        <v>640</v>
      </c>
    </row>
    <row r="668" spans="1:19">
      <c r="A668">
        <v>667</v>
      </c>
      <c r="B668">
        <v>0.24287856071964001</v>
      </c>
      <c r="C668">
        <v>810</v>
      </c>
      <c r="Q668">
        <v>667</v>
      </c>
      <c r="R668">
        <v>810</v>
      </c>
      <c r="S668" s="1">
        <v>640</v>
      </c>
    </row>
    <row r="669" spans="1:19">
      <c r="A669">
        <v>668</v>
      </c>
      <c r="B669">
        <v>0.24251497005987999</v>
      </c>
      <c r="C669">
        <v>810</v>
      </c>
      <c r="Q669">
        <v>668</v>
      </c>
      <c r="R669">
        <v>810</v>
      </c>
      <c r="S669" s="1">
        <v>645</v>
      </c>
    </row>
    <row r="670" spans="1:19">
      <c r="A670">
        <v>669</v>
      </c>
      <c r="B670">
        <v>0.24364723467862401</v>
      </c>
      <c r="C670">
        <v>815</v>
      </c>
      <c r="Q670">
        <v>669</v>
      </c>
      <c r="R670">
        <v>815</v>
      </c>
      <c r="S670" s="1">
        <v>645</v>
      </c>
    </row>
    <row r="671" spans="1:19">
      <c r="A671">
        <v>670</v>
      </c>
      <c r="B671">
        <v>0.243283582089552</v>
      </c>
      <c r="C671">
        <v>815</v>
      </c>
      <c r="Q671">
        <v>670</v>
      </c>
      <c r="R671">
        <v>815</v>
      </c>
      <c r="S671" s="1">
        <v>650</v>
      </c>
    </row>
    <row r="672" spans="1:19">
      <c r="A672">
        <v>671</v>
      </c>
      <c r="B672">
        <v>0.24292101341281599</v>
      </c>
      <c r="C672">
        <v>815</v>
      </c>
      <c r="Q672">
        <v>671</v>
      </c>
      <c r="R672">
        <v>815</v>
      </c>
      <c r="S672" s="1">
        <v>650</v>
      </c>
    </row>
    <row r="673" spans="1:19">
      <c r="A673">
        <v>672</v>
      </c>
      <c r="B673">
        <v>0.242559523809523</v>
      </c>
      <c r="C673">
        <v>815</v>
      </c>
      <c r="Q673">
        <v>672</v>
      </c>
      <c r="R673">
        <v>815</v>
      </c>
      <c r="S673" s="1">
        <v>650</v>
      </c>
    </row>
    <row r="674" spans="1:19">
      <c r="A674">
        <v>673</v>
      </c>
      <c r="B674">
        <v>0.24219910846953899</v>
      </c>
      <c r="C674">
        <v>815</v>
      </c>
      <c r="Q674">
        <v>673</v>
      </c>
      <c r="R674">
        <v>815</v>
      </c>
      <c r="S674" s="1">
        <v>650</v>
      </c>
    </row>
    <row r="675" spans="1:19">
      <c r="A675">
        <v>674</v>
      </c>
      <c r="B675">
        <v>0.24183976261127499</v>
      </c>
      <c r="C675">
        <v>815</v>
      </c>
      <c r="Q675">
        <v>674</v>
      </c>
      <c r="R675">
        <v>815</v>
      </c>
      <c r="S675" s="1">
        <v>650</v>
      </c>
    </row>
    <row r="676" spans="1:19">
      <c r="A676">
        <v>675</v>
      </c>
      <c r="B676">
        <v>0.24296296296296199</v>
      </c>
      <c r="C676">
        <v>820</v>
      </c>
      <c r="Q676">
        <v>675</v>
      </c>
      <c r="R676">
        <v>820</v>
      </c>
      <c r="S676" s="1">
        <v>650</v>
      </c>
    </row>
    <row r="677" spans="1:19">
      <c r="A677">
        <v>676</v>
      </c>
      <c r="B677">
        <v>0.244082840236686</v>
      </c>
      <c r="C677">
        <v>825</v>
      </c>
      <c r="Q677">
        <v>676</v>
      </c>
      <c r="R677">
        <v>825</v>
      </c>
      <c r="S677" s="1">
        <v>650</v>
      </c>
    </row>
    <row r="678" spans="1:19">
      <c r="A678">
        <v>677</v>
      </c>
      <c r="B678">
        <v>0.243722304283604</v>
      </c>
      <c r="C678">
        <v>825</v>
      </c>
      <c r="Q678">
        <v>677</v>
      </c>
      <c r="R678">
        <v>825</v>
      </c>
      <c r="S678" s="1">
        <v>650</v>
      </c>
    </row>
    <row r="679" spans="1:19">
      <c r="A679">
        <v>678</v>
      </c>
      <c r="B679">
        <v>0.24336283185840701</v>
      </c>
      <c r="C679">
        <v>825</v>
      </c>
      <c r="Q679">
        <v>678</v>
      </c>
      <c r="R679">
        <v>825</v>
      </c>
      <c r="S679" s="1">
        <v>650</v>
      </c>
    </row>
    <row r="680" spans="1:19">
      <c r="A680">
        <v>679</v>
      </c>
      <c r="B680">
        <v>0.24300441826215</v>
      </c>
      <c r="C680">
        <v>825</v>
      </c>
      <c r="Q680">
        <v>679</v>
      </c>
      <c r="R680">
        <v>825</v>
      </c>
      <c r="S680" s="1">
        <v>655</v>
      </c>
    </row>
    <row r="681" spans="1:19">
      <c r="A681">
        <v>680</v>
      </c>
      <c r="B681">
        <v>0.244117647058823</v>
      </c>
      <c r="C681">
        <v>830</v>
      </c>
      <c r="Q681">
        <v>680</v>
      </c>
      <c r="R681">
        <v>830</v>
      </c>
      <c r="S681" s="1">
        <v>655</v>
      </c>
    </row>
    <row r="682" spans="1:19">
      <c r="A682">
        <v>681</v>
      </c>
      <c r="B682">
        <v>0.24375917767988201</v>
      </c>
      <c r="C682">
        <v>830</v>
      </c>
      <c r="Q682">
        <v>681</v>
      </c>
      <c r="R682">
        <v>830</v>
      </c>
      <c r="S682" s="1">
        <v>660</v>
      </c>
    </row>
    <row r="683" spans="1:19">
      <c r="A683">
        <v>682</v>
      </c>
      <c r="B683">
        <v>0.24340175953079099</v>
      </c>
      <c r="C683">
        <v>830</v>
      </c>
      <c r="Q683">
        <v>682</v>
      </c>
      <c r="R683">
        <v>830</v>
      </c>
      <c r="S683" s="1">
        <v>660</v>
      </c>
    </row>
    <row r="684" spans="1:19">
      <c r="A684">
        <v>683</v>
      </c>
      <c r="B684">
        <v>0.24304538799414299</v>
      </c>
      <c r="C684">
        <v>830</v>
      </c>
      <c r="Q684">
        <v>683</v>
      </c>
      <c r="R684">
        <v>830</v>
      </c>
      <c r="S684" s="1">
        <v>665</v>
      </c>
    </row>
    <row r="685" spans="1:19">
      <c r="A685">
        <v>684</v>
      </c>
      <c r="B685">
        <v>0.24415204678362501</v>
      </c>
      <c r="C685">
        <v>835</v>
      </c>
      <c r="Q685">
        <v>684</v>
      </c>
      <c r="R685">
        <v>835</v>
      </c>
      <c r="S685" s="1">
        <v>665</v>
      </c>
    </row>
    <row r="686" spans="1:19">
      <c r="A686">
        <v>685</v>
      </c>
      <c r="B686">
        <v>0.243795620437956</v>
      </c>
      <c r="C686">
        <v>835</v>
      </c>
      <c r="Q686">
        <v>685</v>
      </c>
      <c r="R686">
        <v>835</v>
      </c>
      <c r="S686" s="1">
        <v>665</v>
      </c>
    </row>
    <row r="687" spans="1:19">
      <c r="A687">
        <v>686</v>
      </c>
      <c r="B687">
        <v>0.24344023323615099</v>
      </c>
      <c r="C687">
        <v>835</v>
      </c>
      <c r="Q687">
        <v>686</v>
      </c>
      <c r="R687">
        <v>835</v>
      </c>
      <c r="S687" s="1">
        <v>665</v>
      </c>
    </row>
    <row r="688" spans="1:19">
      <c r="A688">
        <v>687</v>
      </c>
      <c r="B688">
        <v>0.24308588064046499</v>
      </c>
      <c r="C688">
        <v>835</v>
      </c>
      <c r="Q688">
        <v>687</v>
      </c>
      <c r="R688">
        <v>835</v>
      </c>
      <c r="S688" s="1">
        <v>665</v>
      </c>
    </row>
    <row r="689" spans="1:19">
      <c r="A689">
        <v>688</v>
      </c>
      <c r="B689">
        <v>0.24418604651162701</v>
      </c>
      <c r="C689">
        <v>840</v>
      </c>
      <c r="Q689">
        <v>688</v>
      </c>
      <c r="R689">
        <v>840</v>
      </c>
      <c r="S689" s="1">
        <v>665</v>
      </c>
    </row>
    <row r="690" spans="1:19">
      <c r="A690">
        <v>689</v>
      </c>
      <c r="B690">
        <v>0.24383164005805499</v>
      </c>
      <c r="C690">
        <v>840</v>
      </c>
      <c r="Q690">
        <v>689</v>
      </c>
      <c r="R690">
        <v>840</v>
      </c>
      <c r="S690" s="1">
        <v>670</v>
      </c>
    </row>
    <row r="691" spans="1:19">
      <c r="A691">
        <v>690</v>
      </c>
      <c r="B691">
        <v>0.24492753623188401</v>
      </c>
      <c r="C691">
        <v>845</v>
      </c>
      <c r="Q691">
        <v>690</v>
      </c>
      <c r="R691">
        <v>845</v>
      </c>
      <c r="S691" s="1">
        <v>670</v>
      </c>
    </row>
    <row r="692" spans="1:19">
      <c r="A692">
        <v>691</v>
      </c>
      <c r="B692">
        <v>0.244573082489146</v>
      </c>
      <c r="C692">
        <v>845</v>
      </c>
      <c r="Q692">
        <v>691</v>
      </c>
      <c r="R692">
        <v>845</v>
      </c>
      <c r="S692" s="1">
        <v>670</v>
      </c>
    </row>
    <row r="693" spans="1:19">
      <c r="A693">
        <v>692</v>
      </c>
      <c r="B693">
        <v>0.24421965317919</v>
      </c>
      <c r="C693">
        <v>845</v>
      </c>
      <c r="Q693">
        <v>692</v>
      </c>
      <c r="R693">
        <v>845</v>
      </c>
      <c r="S693" s="1">
        <v>670</v>
      </c>
    </row>
    <row r="694" spans="1:19">
      <c r="A694">
        <v>693</v>
      </c>
      <c r="B694">
        <v>0.24531024531024501</v>
      </c>
      <c r="C694">
        <v>850</v>
      </c>
      <c r="Q694">
        <v>693</v>
      </c>
      <c r="R694">
        <v>850</v>
      </c>
      <c r="S694" s="1">
        <v>670</v>
      </c>
    </row>
    <row r="695" spans="1:19">
      <c r="A695">
        <v>694</v>
      </c>
      <c r="B695">
        <v>0.244956772334293</v>
      </c>
      <c r="C695">
        <v>850</v>
      </c>
      <c r="Q695">
        <v>694</v>
      </c>
      <c r="R695">
        <v>850</v>
      </c>
      <c r="S695" s="1">
        <v>670</v>
      </c>
    </row>
    <row r="696" spans="1:19">
      <c r="A696">
        <v>695</v>
      </c>
      <c r="B696">
        <v>0.24460431654676201</v>
      </c>
      <c r="C696">
        <v>850</v>
      </c>
      <c r="Q696">
        <v>695</v>
      </c>
      <c r="R696">
        <v>850</v>
      </c>
      <c r="S696" s="1">
        <v>670</v>
      </c>
    </row>
    <row r="697" spans="1:19">
      <c r="A697">
        <v>696</v>
      </c>
      <c r="B697">
        <v>0.24425287356321801</v>
      </c>
      <c r="C697">
        <v>850</v>
      </c>
      <c r="Q697">
        <v>696</v>
      </c>
      <c r="R697">
        <v>850</v>
      </c>
      <c r="S697" s="1">
        <v>670</v>
      </c>
    </row>
    <row r="698" spans="1:19">
      <c r="A698">
        <v>697</v>
      </c>
      <c r="B698">
        <v>0.24390243902438999</v>
      </c>
      <c r="C698">
        <v>850</v>
      </c>
      <c r="Q698">
        <v>697</v>
      </c>
      <c r="R698">
        <v>850</v>
      </c>
      <c r="S698" s="1">
        <v>670</v>
      </c>
    </row>
    <row r="699" spans="1:19">
      <c r="A699">
        <v>698</v>
      </c>
      <c r="B699">
        <v>0.24498567335243501</v>
      </c>
      <c r="C699">
        <v>855</v>
      </c>
      <c r="Q699">
        <v>698</v>
      </c>
      <c r="R699">
        <v>855</v>
      </c>
      <c r="S699" s="1">
        <v>670</v>
      </c>
    </row>
    <row r="700" spans="1:19">
      <c r="A700">
        <v>699</v>
      </c>
      <c r="B700">
        <v>0.24463519313304699</v>
      </c>
      <c r="C700">
        <v>855</v>
      </c>
      <c r="Q700">
        <v>699</v>
      </c>
      <c r="R700">
        <v>855</v>
      </c>
      <c r="S700" s="1">
        <v>670</v>
      </c>
    </row>
    <row r="701" spans="1:19">
      <c r="A701">
        <v>700</v>
      </c>
      <c r="B701">
        <v>0.245714285714285</v>
      </c>
      <c r="C701">
        <v>860</v>
      </c>
      <c r="Q701">
        <v>700</v>
      </c>
      <c r="R701">
        <v>860</v>
      </c>
      <c r="S701" s="1">
        <v>670</v>
      </c>
    </row>
    <row r="702" spans="1:19">
      <c r="A702">
        <v>701</v>
      </c>
      <c r="B702">
        <v>0.24536376604850199</v>
      </c>
      <c r="C702">
        <v>860</v>
      </c>
      <c r="Q702">
        <v>701</v>
      </c>
      <c r="R702">
        <v>860</v>
      </c>
      <c r="S702" s="1">
        <v>670</v>
      </c>
    </row>
    <row r="703" spans="1:19">
      <c r="A703">
        <v>702</v>
      </c>
      <c r="B703">
        <v>0.24501424501424501</v>
      </c>
      <c r="C703">
        <v>860</v>
      </c>
      <c r="Q703">
        <v>702</v>
      </c>
      <c r="R703">
        <v>860</v>
      </c>
      <c r="S703" s="1">
        <v>670</v>
      </c>
    </row>
    <row r="704" spans="1:19">
      <c r="A704">
        <v>703</v>
      </c>
      <c r="B704">
        <v>0.24466571834992801</v>
      </c>
      <c r="C704">
        <v>860</v>
      </c>
      <c r="Q704">
        <v>703</v>
      </c>
      <c r="R704">
        <v>860</v>
      </c>
      <c r="S704" s="1">
        <v>670</v>
      </c>
    </row>
    <row r="705" spans="1:19">
      <c r="A705">
        <v>704</v>
      </c>
      <c r="B705">
        <v>0.24431818181818099</v>
      </c>
      <c r="C705">
        <v>860</v>
      </c>
      <c r="Q705">
        <v>704</v>
      </c>
      <c r="R705">
        <v>860</v>
      </c>
      <c r="S705" s="1">
        <v>675</v>
      </c>
    </row>
    <row r="706" spans="1:19">
      <c r="A706">
        <v>705</v>
      </c>
      <c r="B706">
        <v>0.243971631205673</v>
      </c>
      <c r="C706">
        <v>860</v>
      </c>
      <c r="Q706">
        <v>705</v>
      </c>
      <c r="R706">
        <v>860</v>
      </c>
      <c r="S706" s="1">
        <v>675</v>
      </c>
    </row>
    <row r="707" spans="1:19">
      <c r="A707">
        <v>706</v>
      </c>
      <c r="B707">
        <v>0.24362606232294601</v>
      </c>
      <c r="C707">
        <v>860</v>
      </c>
      <c r="Q707">
        <v>706</v>
      </c>
      <c r="R707">
        <v>860</v>
      </c>
      <c r="S707" s="1">
        <v>675</v>
      </c>
    </row>
    <row r="708" spans="1:19">
      <c r="A708">
        <v>707</v>
      </c>
      <c r="B708">
        <v>0.24328147100424299</v>
      </c>
      <c r="C708">
        <v>860</v>
      </c>
      <c r="Q708">
        <v>707</v>
      </c>
      <c r="R708">
        <v>860</v>
      </c>
      <c r="S708" s="1">
        <v>680</v>
      </c>
    </row>
    <row r="709" spans="1:19">
      <c r="A709">
        <v>708</v>
      </c>
      <c r="B709">
        <v>0.242937853107344</v>
      </c>
      <c r="C709">
        <v>860</v>
      </c>
      <c r="Q709">
        <v>708</v>
      </c>
      <c r="R709">
        <v>860</v>
      </c>
      <c r="S709" s="1">
        <v>680</v>
      </c>
    </row>
    <row r="710" spans="1:19">
      <c r="A710">
        <v>709</v>
      </c>
      <c r="B710">
        <v>0.24400564174894199</v>
      </c>
      <c r="C710">
        <v>865</v>
      </c>
      <c r="Q710">
        <v>709</v>
      </c>
      <c r="R710">
        <v>865</v>
      </c>
      <c r="S710" s="1">
        <v>680</v>
      </c>
    </row>
    <row r="711" spans="1:19">
      <c r="A711">
        <v>710</v>
      </c>
      <c r="B711">
        <v>0.24366197183098501</v>
      </c>
      <c r="C711">
        <v>865</v>
      </c>
      <c r="Q711">
        <v>710</v>
      </c>
      <c r="R711">
        <v>865</v>
      </c>
      <c r="S711" s="1">
        <v>680</v>
      </c>
    </row>
    <row r="712" spans="1:19">
      <c r="A712">
        <v>711</v>
      </c>
      <c r="B712">
        <v>0.24331926863572401</v>
      </c>
      <c r="C712">
        <v>865</v>
      </c>
      <c r="Q712">
        <v>711</v>
      </c>
      <c r="R712">
        <v>865</v>
      </c>
      <c r="S712" s="1">
        <v>680</v>
      </c>
    </row>
    <row r="713" spans="1:19">
      <c r="A713">
        <v>712</v>
      </c>
      <c r="B713">
        <v>0.24297752808988701</v>
      </c>
      <c r="C713">
        <v>865</v>
      </c>
      <c r="Q713">
        <v>712</v>
      </c>
      <c r="R713">
        <v>865</v>
      </c>
      <c r="S713" s="1">
        <v>680</v>
      </c>
    </row>
    <row r="714" spans="1:19">
      <c r="A714">
        <v>713</v>
      </c>
      <c r="B714">
        <v>0.242636746143057</v>
      </c>
      <c r="C714">
        <v>865</v>
      </c>
      <c r="Q714">
        <v>713</v>
      </c>
      <c r="R714">
        <v>865</v>
      </c>
      <c r="S714" s="1">
        <v>680</v>
      </c>
    </row>
    <row r="715" spans="1:19">
      <c r="A715">
        <v>714</v>
      </c>
      <c r="B715">
        <v>0.242296918767507</v>
      </c>
      <c r="C715">
        <v>865</v>
      </c>
      <c r="Q715">
        <v>714</v>
      </c>
      <c r="R715">
        <v>865</v>
      </c>
      <c r="S715" s="1">
        <v>680</v>
      </c>
    </row>
    <row r="716" spans="1:19">
      <c r="A716">
        <v>715</v>
      </c>
      <c r="B716">
        <v>0.24195804195804099</v>
      </c>
      <c r="C716">
        <v>865</v>
      </c>
      <c r="Q716">
        <v>715</v>
      </c>
      <c r="R716">
        <v>865</v>
      </c>
      <c r="S716" s="1">
        <v>680</v>
      </c>
    </row>
    <row r="717" spans="1:19">
      <c r="A717">
        <v>716</v>
      </c>
      <c r="B717">
        <v>0.241620111731843</v>
      </c>
      <c r="C717">
        <v>865</v>
      </c>
      <c r="Q717">
        <v>716</v>
      </c>
      <c r="R717">
        <v>865</v>
      </c>
      <c r="S717" s="1">
        <v>685</v>
      </c>
    </row>
    <row r="718" spans="1:19">
      <c r="A718">
        <v>717</v>
      </c>
      <c r="B718">
        <v>0.24267782426778201</v>
      </c>
      <c r="C718">
        <v>870</v>
      </c>
      <c r="Q718">
        <v>717</v>
      </c>
      <c r="R718">
        <v>870</v>
      </c>
      <c r="S718" s="1">
        <v>685</v>
      </c>
    </row>
    <row r="719" spans="1:19">
      <c r="A719">
        <v>718</v>
      </c>
      <c r="B719">
        <v>0.24373259052924701</v>
      </c>
      <c r="C719">
        <v>875</v>
      </c>
      <c r="Q719">
        <v>718</v>
      </c>
      <c r="R719">
        <v>875</v>
      </c>
      <c r="S719" s="1">
        <v>685</v>
      </c>
    </row>
    <row r="720" spans="1:19">
      <c r="A720">
        <v>719</v>
      </c>
      <c r="B720">
        <v>0.24339360222531201</v>
      </c>
      <c r="C720">
        <v>875</v>
      </c>
      <c r="Q720">
        <v>719</v>
      </c>
      <c r="R720">
        <v>875</v>
      </c>
      <c r="S720" s="1">
        <v>685</v>
      </c>
    </row>
    <row r="721" spans="1:19">
      <c r="A721">
        <v>720</v>
      </c>
      <c r="B721">
        <v>0.24444444444444399</v>
      </c>
      <c r="C721">
        <v>880</v>
      </c>
      <c r="Q721">
        <v>720</v>
      </c>
      <c r="R721">
        <v>880</v>
      </c>
      <c r="S721" s="1">
        <v>685</v>
      </c>
    </row>
    <row r="722" spans="1:19">
      <c r="A722">
        <v>721</v>
      </c>
      <c r="B722">
        <v>0.245492371705963</v>
      </c>
      <c r="C722">
        <v>885</v>
      </c>
      <c r="Q722">
        <v>721</v>
      </c>
      <c r="R722">
        <v>885</v>
      </c>
      <c r="S722" s="1">
        <v>685</v>
      </c>
    </row>
    <row r="723" spans="1:19">
      <c r="A723">
        <v>722</v>
      </c>
      <c r="B723">
        <v>0.245152354570637</v>
      </c>
      <c r="C723">
        <v>885</v>
      </c>
      <c r="Q723">
        <v>722</v>
      </c>
      <c r="R723">
        <v>885</v>
      </c>
      <c r="S723" s="1">
        <v>685</v>
      </c>
    </row>
    <row r="724" spans="1:19">
      <c r="A724">
        <v>723</v>
      </c>
      <c r="B724">
        <v>0.244813278008298</v>
      </c>
      <c r="C724">
        <v>885</v>
      </c>
      <c r="Q724">
        <v>723</v>
      </c>
      <c r="R724">
        <v>885</v>
      </c>
      <c r="S724" s="1">
        <v>685</v>
      </c>
    </row>
    <row r="725" spans="1:19">
      <c r="A725">
        <v>724</v>
      </c>
      <c r="B725">
        <v>0.24585635359116001</v>
      </c>
      <c r="C725">
        <v>890</v>
      </c>
      <c r="Q725">
        <v>724</v>
      </c>
      <c r="R725">
        <v>890</v>
      </c>
      <c r="S725" s="1">
        <v>690</v>
      </c>
    </row>
    <row r="726" spans="1:19">
      <c r="A726">
        <v>725</v>
      </c>
      <c r="B726">
        <v>0.24689655172413699</v>
      </c>
      <c r="C726">
        <v>895</v>
      </c>
      <c r="Q726">
        <v>725</v>
      </c>
      <c r="R726">
        <v>895</v>
      </c>
      <c r="S726" s="1">
        <v>690</v>
      </c>
    </row>
    <row r="727" spans="1:19">
      <c r="A727">
        <v>726</v>
      </c>
      <c r="B727">
        <v>0.24655647382920101</v>
      </c>
      <c r="C727">
        <v>895</v>
      </c>
      <c r="Q727">
        <v>726</v>
      </c>
      <c r="R727">
        <v>895</v>
      </c>
      <c r="S727" s="1">
        <v>690</v>
      </c>
    </row>
    <row r="728" spans="1:19">
      <c r="A728">
        <v>727</v>
      </c>
      <c r="B728">
        <v>0.24621733149931199</v>
      </c>
      <c r="C728">
        <v>895</v>
      </c>
      <c r="Q728">
        <v>727</v>
      </c>
      <c r="R728">
        <v>895</v>
      </c>
      <c r="S728" s="1">
        <v>690</v>
      </c>
    </row>
    <row r="729" spans="1:19">
      <c r="A729">
        <v>728</v>
      </c>
      <c r="B729">
        <v>0.24587912087912001</v>
      </c>
      <c r="C729">
        <v>895</v>
      </c>
      <c r="Q729">
        <v>728</v>
      </c>
      <c r="R729">
        <v>895</v>
      </c>
      <c r="S729" s="1">
        <v>690</v>
      </c>
    </row>
    <row r="730" spans="1:19">
      <c r="A730">
        <v>729</v>
      </c>
      <c r="B730">
        <v>0.24554183813443001</v>
      </c>
      <c r="C730">
        <v>895</v>
      </c>
      <c r="Q730">
        <v>729</v>
      </c>
      <c r="R730">
        <v>895</v>
      </c>
      <c r="S730" s="1">
        <v>690</v>
      </c>
    </row>
    <row r="731" spans="1:19">
      <c r="A731">
        <v>730</v>
      </c>
      <c r="B731">
        <v>0.24520547945205401</v>
      </c>
      <c r="C731">
        <v>895</v>
      </c>
      <c r="Q731">
        <v>730</v>
      </c>
      <c r="R731">
        <v>895</v>
      </c>
      <c r="S731" s="1">
        <v>690</v>
      </c>
    </row>
    <row r="732" spans="1:19">
      <c r="A732">
        <v>731</v>
      </c>
      <c r="B732">
        <v>0.24623803009575901</v>
      </c>
      <c r="C732">
        <v>900</v>
      </c>
      <c r="Q732">
        <v>731</v>
      </c>
      <c r="R732">
        <v>900</v>
      </c>
      <c r="S732" s="1">
        <v>690</v>
      </c>
    </row>
    <row r="733" spans="1:19">
      <c r="A733">
        <v>732</v>
      </c>
      <c r="B733">
        <v>0.247267759562841</v>
      </c>
      <c r="C733">
        <v>905</v>
      </c>
      <c r="Q733">
        <v>732</v>
      </c>
      <c r="R733">
        <v>905</v>
      </c>
      <c r="S733" s="1">
        <v>690</v>
      </c>
    </row>
    <row r="734" spans="1:19">
      <c r="A734">
        <v>733</v>
      </c>
      <c r="B734">
        <v>0.24829467939972699</v>
      </c>
      <c r="C734">
        <v>910</v>
      </c>
      <c r="Q734">
        <v>733</v>
      </c>
      <c r="R734">
        <v>910</v>
      </c>
      <c r="S734" s="1">
        <v>695</v>
      </c>
    </row>
    <row r="735" spans="1:19">
      <c r="A735">
        <v>734</v>
      </c>
      <c r="B735">
        <v>0.24795640326975399</v>
      </c>
      <c r="C735">
        <v>910</v>
      </c>
      <c r="Q735">
        <v>734</v>
      </c>
      <c r="R735">
        <v>910</v>
      </c>
      <c r="S735" s="1">
        <v>695</v>
      </c>
    </row>
    <row r="736" spans="1:19">
      <c r="A736">
        <v>735</v>
      </c>
      <c r="B736">
        <v>0.24897959183673399</v>
      </c>
      <c r="C736">
        <v>915</v>
      </c>
      <c r="Q736">
        <v>735</v>
      </c>
      <c r="R736">
        <v>915</v>
      </c>
      <c r="S736" s="1">
        <v>695</v>
      </c>
    </row>
    <row r="737" spans="1:19">
      <c r="A737">
        <v>736</v>
      </c>
      <c r="B737">
        <v>0.248641304347826</v>
      </c>
      <c r="C737">
        <v>915</v>
      </c>
      <c r="Q737">
        <v>736</v>
      </c>
      <c r="R737">
        <v>915</v>
      </c>
      <c r="S737" s="1">
        <v>695</v>
      </c>
    </row>
    <row r="738" spans="1:19">
      <c r="A738">
        <v>737</v>
      </c>
      <c r="B738">
        <v>0.248303934871099</v>
      </c>
      <c r="C738">
        <v>915</v>
      </c>
      <c r="Q738">
        <v>737</v>
      </c>
      <c r="R738">
        <v>915</v>
      </c>
      <c r="S738" s="1">
        <v>695</v>
      </c>
    </row>
    <row r="739" spans="1:19">
      <c r="A739">
        <v>738</v>
      </c>
      <c r="B739">
        <v>0.24796747967479599</v>
      </c>
      <c r="C739">
        <v>915</v>
      </c>
      <c r="Q739">
        <v>738</v>
      </c>
      <c r="R739">
        <v>915</v>
      </c>
      <c r="S739" s="1">
        <v>695</v>
      </c>
    </row>
    <row r="740" spans="1:19">
      <c r="A740">
        <v>739</v>
      </c>
      <c r="B740">
        <v>0.24898511502029699</v>
      </c>
      <c r="C740">
        <v>920</v>
      </c>
      <c r="Q740">
        <v>739</v>
      </c>
      <c r="R740">
        <v>920</v>
      </c>
      <c r="S740" s="1">
        <v>695</v>
      </c>
    </row>
    <row r="741" spans="1:19">
      <c r="A741">
        <v>740</v>
      </c>
      <c r="B741">
        <v>0.248648648648648</v>
      </c>
      <c r="C741">
        <v>920</v>
      </c>
      <c r="Q741">
        <v>740</v>
      </c>
      <c r="R741">
        <v>920</v>
      </c>
      <c r="S741" s="1">
        <v>695</v>
      </c>
    </row>
    <row r="742" spans="1:19">
      <c r="A742">
        <v>741</v>
      </c>
      <c r="B742">
        <v>0.24831309041835301</v>
      </c>
      <c r="C742">
        <v>920</v>
      </c>
      <c r="Q742">
        <v>741</v>
      </c>
      <c r="R742">
        <v>920</v>
      </c>
      <c r="S742" s="1">
        <v>695</v>
      </c>
    </row>
    <row r="743" spans="1:19">
      <c r="A743">
        <v>742</v>
      </c>
      <c r="B743">
        <v>0.24797843665768099</v>
      </c>
      <c r="C743">
        <v>920</v>
      </c>
      <c r="Q743">
        <v>742</v>
      </c>
      <c r="R743">
        <v>920</v>
      </c>
      <c r="S743" s="1">
        <v>695</v>
      </c>
    </row>
    <row r="744" spans="1:19">
      <c r="A744">
        <v>743</v>
      </c>
      <c r="B744">
        <v>0.24764468371466999</v>
      </c>
      <c r="C744">
        <v>920</v>
      </c>
      <c r="Q744">
        <v>743</v>
      </c>
      <c r="R744">
        <v>920</v>
      </c>
      <c r="S744" s="1">
        <v>695</v>
      </c>
    </row>
    <row r="745" spans="1:19">
      <c r="A745">
        <v>744</v>
      </c>
      <c r="B745">
        <v>0.24865591397849399</v>
      </c>
      <c r="C745">
        <v>925</v>
      </c>
      <c r="Q745">
        <v>744</v>
      </c>
      <c r="R745">
        <v>925</v>
      </c>
      <c r="S745" s="1">
        <v>695</v>
      </c>
    </row>
    <row r="746" spans="1:19">
      <c r="A746">
        <v>745</v>
      </c>
      <c r="B746">
        <v>0.24832214765100599</v>
      </c>
      <c r="C746">
        <v>925</v>
      </c>
      <c r="Q746">
        <v>745</v>
      </c>
      <c r="R746">
        <v>925</v>
      </c>
      <c r="S746" s="1">
        <v>695</v>
      </c>
    </row>
    <row r="747" spans="1:19">
      <c r="A747">
        <v>746</v>
      </c>
      <c r="B747">
        <v>0.24798927613940999</v>
      </c>
      <c r="C747">
        <v>925</v>
      </c>
      <c r="Q747">
        <v>746</v>
      </c>
      <c r="R747">
        <v>925</v>
      </c>
      <c r="S747" s="1">
        <v>695</v>
      </c>
    </row>
    <row r="748" spans="1:19">
      <c r="A748">
        <v>747</v>
      </c>
      <c r="B748">
        <v>0.24899598393574199</v>
      </c>
      <c r="C748">
        <v>930</v>
      </c>
      <c r="Q748">
        <v>747</v>
      </c>
      <c r="R748">
        <v>930</v>
      </c>
      <c r="S748" s="1">
        <v>695</v>
      </c>
    </row>
    <row r="749" spans="1:19">
      <c r="A749">
        <v>748</v>
      </c>
      <c r="B749">
        <v>0.24866310160427799</v>
      </c>
      <c r="C749">
        <v>930</v>
      </c>
      <c r="Q749">
        <v>748</v>
      </c>
      <c r="R749">
        <v>930</v>
      </c>
      <c r="S749" s="1">
        <v>695</v>
      </c>
    </row>
    <row r="750" spans="1:19">
      <c r="A750">
        <v>749</v>
      </c>
      <c r="B750">
        <v>0.24833110814419199</v>
      </c>
      <c r="C750">
        <v>930</v>
      </c>
      <c r="Q750">
        <v>749</v>
      </c>
      <c r="R750">
        <v>930</v>
      </c>
      <c r="S750" s="1">
        <v>700</v>
      </c>
    </row>
    <row r="751" spans="1:19">
      <c r="A751">
        <v>750</v>
      </c>
      <c r="B751">
        <v>0.248</v>
      </c>
      <c r="C751">
        <v>930</v>
      </c>
      <c r="Q751">
        <v>750</v>
      </c>
      <c r="R751">
        <v>930</v>
      </c>
      <c r="S751" s="1">
        <v>700</v>
      </c>
    </row>
    <row r="752" spans="1:19">
      <c r="A752">
        <v>751</v>
      </c>
      <c r="B752">
        <v>0.24900133155792201</v>
      </c>
      <c r="C752">
        <v>935</v>
      </c>
      <c r="Q752">
        <v>751</v>
      </c>
      <c r="R752">
        <v>935</v>
      </c>
      <c r="S752" s="1">
        <v>700</v>
      </c>
    </row>
    <row r="753" spans="1:19">
      <c r="A753">
        <v>752</v>
      </c>
      <c r="B753">
        <v>0.25</v>
      </c>
      <c r="C753">
        <v>940</v>
      </c>
      <c r="Q753">
        <v>752</v>
      </c>
      <c r="R753">
        <v>940</v>
      </c>
      <c r="S753" s="1">
        <v>700</v>
      </c>
    </row>
    <row r="754" spans="1:19">
      <c r="A754">
        <v>753</v>
      </c>
      <c r="B754">
        <v>0.24966799468791501</v>
      </c>
      <c r="C754">
        <v>940</v>
      </c>
      <c r="Q754">
        <v>753</v>
      </c>
      <c r="R754">
        <v>940</v>
      </c>
      <c r="S754" s="1">
        <v>700</v>
      </c>
    </row>
    <row r="755" spans="1:19">
      <c r="A755">
        <v>754</v>
      </c>
      <c r="B755">
        <v>0.24933687002652499</v>
      </c>
      <c r="C755">
        <v>940</v>
      </c>
      <c r="Q755">
        <v>754</v>
      </c>
      <c r="R755">
        <v>940</v>
      </c>
      <c r="S755" s="1">
        <v>700</v>
      </c>
    </row>
    <row r="756" spans="1:19">
      <c r="A756">
        <v>755</v>
      </c>
      <c r="B756">
        <v>0.249006622516556</v>
      </c>
      <c r="C756">
        <v>940</v>
      </c>
      <c r="Q756">
        <v>755</v>
      </c>
      <c r="R756">
        <v>940</v>
      </c>
      <c r="S756" s="1">
        <v>700</v>
      </c>
    </row>
    <row r="757" spans="1:19">
      <c r="A757">
        <v>756</v>
      </c>
      <c r="B757">
        <v>0.248677248677248</v>
      </c>
      <c r="C757">
        <v>940</v>
      </c>
      <c r="Q757">
        <v>756</v>
      </c>
      <c r="R757">
        <v>940</v>
      </c>
      <c r="S757" s="1">
        <v>700</v>
      </c>
    </row>
    <row r="758" spans="1:19">
      <c r="A758">
        <v>757</v>
      </c>
      <c r="B758">
        <v>0.248348745046235</v>
      </c>
      <c r="C758">
        <v>940</v>
      </c>
      <c r="Q758">
        <v>757</v>
      </c>
      <c r="R758">
        <v>940</v>
      </c>
      <c r="S758" s="1">
        <v>700</v>
      </c>
    </row>
    <row r="759" spans="1:19">
      <c r="A759">
        <v>758</v>
      </c>
      <c r="B759">
        <v>0.248021108179419</v>
      </c>
      <c r="C759">
        <v>940</v>
      </c>
      <c r="Q759">
        <v>758</v>
      </c>
      <c r="R759">
        <v>940</v>
      </c>
      <c r="S759" s="1">
        <v>700</v>
      </c>
    </row>
    <row r="760" spans="1:19">
      <c r="A760">
        <v>759</v>
      </c>
      <c r="B760">
        <v>0.247694334650856</v>
      </c>
      <c r="C760">
        <v>940</v>
      </c>
      <c r="Q760">
        <v>759</v>
      </c>
      <c r="R760">
        <v>940</v>
      </c>
      <c r="S760" s="1">
        <v>705</v>
      </c>
    </row>
    <row r="761" spans="1:19">
      <c r="A761">
        <v>760</v>
      </c>
      <c r="B761">
        <v>0.24736842105263099</v>
      </c>
      <c r="C761">
        <v>940</v>
      </c>
      <c r="Q761">
        <v>760</v>
      </c>
      <c r="R761">
        <v>940</v>
      </c>
      <c r="S761" s="1">
        <v>705</v>
      </c>
    </row>
    <row r="762" spans="1:19">
      <c r="A762">
        <v>761</v>
      </c>
      <c r="B762">
        <v>0.247043363994743</v>
      </c>
      <c r="C762">
        <v>940</v>
      </c>
      <c r="Q762">
        <v>761</v>
      </c>
      <c r="R762">
        <v>940</v>
      </c>
      <c r="S762" s="1">
        <v>705</v>
      </c>
    </row>
    <row r="763" spans="1:19">
      <c r="A763">
        <v>762</v>
      </c>
      <c r="B763">
        <v>0.24671916010498601</v>
      </c>
      <c r="C763">
        <v>940</v>
      </c>
      <c r="Q763">
        <v>762</v>
      </c>
      <c r="R763">
        <v>940</v>
      </c>
      <c r="S763" s="1">
        <v>710</v>
      </c>
    </row>
    <row r="764" spans="1:19">
      <c r="A764">
        <v>763</v>
      </c>
      <c r="B764">
        <v>0.24639580602883299</v>
      </c>
      <c r="C764">
        <v>940</v>
      </c>
      <c r="Q764">
        <v>763</v>
      </c>
      <c r="R764">
        <v>940</v>
      </c>
      <c r="S764" s="1">
        <v>710</v>
      </c>
    </row>
    <row r="765" spans="1:19">
      <c r="A765">
        <v>764</v>
      </c>
      <c r="B765">
        <v>0.247382198952879</v>
      </c>
      <c r="C765">
        <v>945</v>
      </c>
      <c r="Q765">
        <v>764</v>
      </c>
      <c r="R765">
        <v>945</v>
      </c>
      <c r="S765" s="1">
        <v>710</v>
      </c>
    </row>
    <row r="766" spans="1:19">
      <c r="A766">
        <v>765</v>
      </c>
      <c r="B766">
        <v>0.247058823529411</v>
      </c>
      <c r="C766">
        <v>945</v>
      </c>
      <c r="Q766">
        <v>765</v>
      </c>
      <c r="R766">
        <v>945</v>
      </c>
      <c r="S766" s="1">
        <v>710</v>
      </c>
    </row>
    <row r="767" spans="1:19">
      <c r="A767">
        <v>766</v>
      </c>
      <c r="B767">
        <v>0.246736292428198</v>
      </c>
      <c r="C767">
        <v>945</v>
      </c>
      <c r="Q767">
        <v>766</v>
      </c>
      <c r="R767">
        <v>945</v>
      </c>
      <c r="S767" s="1">
        <v>710</v>
      </c>
    </row>
    <row r="768" spans="1:19">
      <c r="A768">
        <v>767</v>
      </c>
      <c r="B768">
        <v>0.24771838331160301</v>
      </c>
      <c r="C768">
        <v>950</v>
      </c>
      <c r="Q768">
        <v>767</v>
      </c>
      <c r="R768">
        <v>950</v>
      </c>
      <c r="S768" s="1">
        <v>710</v>
      </c>
    </row>
    <row r="769" spans="1:19">
      <c r="A769">
        <v>768</v>
      </c>
      <c r="B769">
        <v>0.24739583333333301</v>
      </c>
      <c r="C769">
        <v>950</v>
      </c>
      <c r="Q769">
        <v>768</v>
      </c>
      <c r="R769">
        <v>950</v>
      </c>
      <c r="S769" s="1">
        <v>710</v>
      </c>
    </row>
    <row r="770" spans="1:19">
      <c r="A770">
        <v>769</v>
      </c>
      <c r="B770">
        <v>0.247074122236671</v>
      </c>
      <c r="C770">
        <v>950</v>
      </c>
      <c r="Q770">
        <v>769</v>
      </c>
      <c r="R770">
        <v>950</v>
      </c>
      <c r="S770" s="1">
        <v>715</v>
      </c>
    </row>
    <row r="771" spans="1:19">
      <c r="A771">
        <v>770</v>
      </c>
      <c r="B771">
        <v>0.248051948051948</v>
      </c>
      <c r="C771">
        <v>955</v>
      </c>
      <c r="Q771">
        <v>770</v>
      </c>
      <c r="R771">
        <v>955</v>
      </c>
      <c r="S771" s="1">
        <v>715</v>
      </c>
    </row>
    <row r="772" spans="1:19">
      <c r="A772">
        <v>771</v>
      </c>
      <c r="B772">
        <v>0.247730220492866</v>
      </c>
      <c r="C772">
        <v>955</v>
      </c>
      <c r="Q772">
        <v>771</v>
      </c>
      <c r="R772">
        <v>955</v>
      </c>
      <c r="S772" s="1">
        <v>715</v>
      </c>
    </row>
    <row r="773" spans="1:19">
      <c r="A773">
        <v>772</v>
      </c>
      <c r="B773">
        <v>0.24740932642487001</v>
      </c>
      <c r="C773">
        <v>955</v>
      </c>
      <c r="Q773">
        <v>772</v>
      </c>
      <c r="R773">
        <v>955</v>
      </c>
      <c r="S773" s="1">
        <v>715</v>
      </c>
    </row>
    <row r="774" spans="1:19">
      <c r="A774">
        <v>773</v>
      </c>
      <c r="B774">
        <v>0.247089262613195</v>
      </c>
      <c r="C774">
        <v>955</v>
      </c>
      <c r="Q774">
        <v>773</v>
      </c>
      <c r="R774">
        <v>955</v>
      </c>
      <c r="S774" s="1">
        <v>715</v>
      </c>
    </row>
    <row r="775" spans="1:19">
      <c r="A775">
        <v>774</v>
      </c>
      <c r="B775">
        <v>0.24806201550387499</v>
      </c>
      <c r="C775">
        <v>960</v>
      </c>
      <c r="Q775">
        <v>774</v>
      </c>
      <c r="R775">
        <v>960</v>
      </c>
      <c r="S775" s="1">
        <v>715</v>
      </c>
    </row>
    <row r="776" spans="1:19">
      <c r="A776">
        <v>775</v>
      </c>
      <c r="B776">
        <v>0.24774193548387</v>
      </c>
      <c r="C776">
        <v>960</v>
      </c>
      <c r="Q776">
        <v>775</v>
      </c>
      <c r="R776">
        <v>960</v>
      </c>
      <c r="S776" s="1">
        <v>715</v>
      </c>
    </row>
    <row r="777" spans="1:19">
      <c r="A777">
        <v>776</v>
      </c>
      <c r="B777">
        <v>0.24871134020618499</v>
      </c>
      <c r="C777">
        <v>965</v>
      </c>
      <c r="Q777">
        <v>776</v>
      </c>
      <c r="R777">
        <v>965</v>
      </c>
      <c r="S777" s="1">
        <v>715</v>
      </c>
    </row>
    <row r="778" spans="1:19">
      <c r="A778">
        <v>777</v>
      </c>
      <c r="B778">
        <v>0.24839124839124799</v>
      </c>
      <c r="C778">
        <v>965</v>
      </c>
      <c r="Q778">
        <v>777</v>
      </c>
      <c r="R778">
        <v>965</v>
      </c>
      <c r="S778" s="1">
        <v>715</v>
      </c>
    </row>
    <row r="779" spans="1:19">
      <c r="A779">
        <v>778</v>
      </c>
      <c r="B779">
        <v>0.248071979434447</v>
      </c>
      <c r="C779">
        <v>965</v>
      </c>
      <c r="Q779">
        <v>778</v>
      </c>
      <c r="R779">
        <v>965</v>
      </c>
      <c r="S779" s="1">
        <v>720</v>
      </c>
    </row>
    <row r="780" spans="1:19">
      <c r="A780">
        <v>779</v>
      </c>
      <c r="B780">
        <v>0.24903722721437699</v>
      </c>
      <c r="C780">
        <v>970</v>
      </c>
      <c r="Q780">
        <v>779</v>
      </c>
      <c r="R780">
        <v>970</v>
      </c>
      <c r="S780" s="1">
        <v>725</v>
      </c>
    </row>
    <row r="781" spans="1:19">
      <c r="A781">
        <v>780</v>
      </c>
      <c r="B781">
        <v>0.248717948717948</v>
      </c>
      <c r="C781">
        <v>970</v>
      </c>
      <c r="Q781">
        <v>780</v>
      </c>
      <c r="R781">
        <v>970</v>
      </c>
      <c r="S781" s="1">
        <v>725</v>
      </c>
    </row>
    <row r="782" spans="1:19">
      <c r="A782">
        <v>781</v>
      </c>
      <c r="B782">
        <v>0.24839948783610699</v>
      </c>
      <c r="C782">
        <v>970</v>
      </c>
      <c r="Q782">
        <v>781</v>
      </c>
      <c r="R782">
        <v>970</v>
      </c>
      <c r="S782" s="1">
        <v>725</v>
      </c>
    </row>
    <row r="783" spans="1:19">
      <c r="A783">
        <v>782</v>
      </c>
      <c r="B783">
        <v>0.248081841432225</v>
      </c>
      <c r="C783">
        <v>970</v>
      </c>
      <c r="Q783">
        <v>782</v>
      </c>
      <c r="R783">
        <v>970</v>
      </c>
      <c r="S783" s="1">
        <v>725</v>
      </c>
    </row>
    <row r="784" spans="1:19">
      <c r="A784">
        <v>783</v>
      </c>
      <c r="B784">
        <v>0.24776500638569601</v>
      </c>
      <c r="C784">
        <v>970</v>
      </c>
      <c r="Q784">
        <v>783</v>
      </c>
      <c r="R784">
        <v>970</v>
      </c>
      <c r="S784" s="1">
        <v>730</v>
      </c>
    </row>
    <row r="785" spans="1:19">
      <c r="A785">
        <v>784</v>
      </c>
      <c r="B785">
        <v>0.24744897959183601</v>
      </c>
      <c r="C785">
        <v>970</v>
      </c>
      <c r="Q785">
        <v>784</v>
      </c>
      <c r="R785">
        <v>970</v>
      </c>
      <c r="S785" s="1">
        <v>730</v>
      </c>
    </row>
    <row r="786" spans="1:19">
      <c r="A786">
        <v>785</v>
      </c>
      <c r="B786">
        <v>0.247133757961783</v>
      </c>
      <c r="C786">
        <v>970</v>
      </c>
      <c r="Q786">
        <v>785</v>
      </c>
      <c r="R786">
        <v>970</v>
      </c>
      <c r="S786" s="1">
        <v>735</v>
      </c>
    </row>
    <row r="787" spans="1:19">
      <c r="A787">
        <v>786</v>
      </c>
      <c r="B787">
        <v>0.24681933842239101</v>
      </c>
      <c r="C787">
        <v>970</v>
      </c>
      <c r="Q787">
        <v>786</v>
      </c>
      <c r="R787">
        <v>970</v>
      </c>
      <c r="S787" s="1">
        <v>735</v>
      </c>
    </row>
    <row r="788" spans="1:19">
      <c r="A788">
        <v>787</v>
      </c>
      <c r="B788">
        <v>0.24650571791613701</v>
      </c>
      <c r="C788">
        <v>970</v>
      </c>
      <c r="Q788">
        <v>787</v>
      </c>
      <c r="R788">
        <v>970</v>
      </c>
      <c r="S788" s="1">
        <v>740</v>
      </c>
    </row>
    <row r="789" spans="1:19">
      <c r="A789">
        <v>788</v>
      </c>
      <c r="B789">
        <v>0.24619289340101499</v>
      </c>
      <c r="C789">
        <v>970</v>
      </c>
      <c r="Q789">
        <v>788</v>
      </c>
      <c r="R789">
        <v>970</v>
      </c>
      <c r="S789" s="1">
        <v>740</v>
      </c>
    </row>
    <row r="790" spans="1:19">
      <c r="A790">
        <v>789</v>
      </c>
      <c r="B790">
        <v>0.245880861850443</v>
      </c>
      <c r="C790">
        <v>970</v>
      </c>
      <c r="Q790">
        <v>789</v>
      </c>
      <c r="R790">
        <v>970</v>
      </c>
      <c r="S790" s="1">
        <v>745</v>
      </c>
    </row>
    <row r="791" spans="1:19">
      <c r="A791">
        <v>790</v>
      </c>
      <c r="B791">
        <v>0.24556962025316401</v>
      </c>
      <c r="C791">
        <v>970</v>
      </c>
      <c r="Q791">
        <v>790</v>
      </c>
      <c r="R791">
        <v>970</v>
      </c>
      <c r="S791" s="1">
        <v>745</v>
      </c>
    </row>
    <row r="792" spans="1:19">
      <c r="A792">
        <v>791</v>
      </c>
      <c r="B792">
        <v>0.24525916561314701</v>
      </c>
      <c r="C792">
        <v>970</v>
      </c>
      <c r="Q792">
        <v>791</v>
      </c>
      <c r="R792">
        <v>970</v>
      </c>
      <c r="S792" s="1">
        <v>745</v>
      </c>
    </row>
    <row r="793" spans="1:19">
      <c r="A793">
        <v>792</v>
      </c>
      <c r="B793">
        <v>0.244949494949494</v>
      </c>
      <c r="C793">
        <v>970</v>
      </c>
      <c r="Q793">
        <v>792</v>
      </c>
      <c r="R793">
        <v>970</v>
      </c>
      <c r="S793" s="1">
        <v>750</v>
      </c>
    </row>
    <row r="794" spans="1:19">
      <c r="A794">
        <v>793</v>
      </c>
      <c r="B794">
        <v>0.24464060529634299</v>
      </c>
      <c r="C794">
        <v>970</v>
      </c>
      <c r="Q794">
        <v>793</v>
      </c>
      <c r="R794">
        <v>970</v>
      </c>
      <c r="S794" s="1">
        <v>750</v>
      </c>
    </row>
    <row r="795" spans="1:19">
      <c r="A795">
        <v>794</v>
      </c>
      <c r="B795">
        <v>0.245591939546599</v>
      </c>
      <c r="C795">
        <v>975</v>
      </c>
      <c r="Q795">
        <v>794</v>
      </c>
      <c r="R795">
        <v>975</v>
      </c>
      <c r="S795" s="1">
        <v>750</v>
      </c>
    </row>
    <row r="796" spans="1:19">
      <c r="A796">
        <v>795</v>
      </c>
      <c r="B796">
        <v>0.24654088050314399</v>
      </c>
      <c r="C796">
        <v>980</v>
      </c>
      <c r="Q796">
        <v>795</v>
      </c>
      <c r="R796">
        <v>980</v>
      </c>
      <c r="S796" s="1">
        <v>755</v>
      </c>
    </row>
    <row r="797" spans="1:19">
      <c r="A797">
        <v>796</v>
      </c>
      <c r="B797">
        <v>0.247487437185929</v>
      </c>
      <c r="C797">
        <v>985</v>
      </c>
      <c r="Q797">
        <v>796</v>
      </c>
      <c r="R797">
        <v>985</v>
      </c>
      <c r="S797" s="1">
        <v>755</v>
      </c>
    </row>
    <row r="798" spans="1:19">
      <c r="A798">
        <v>797</v>
      </c>
      <c r="B798">
        <v>0.248431618569636</v>
      </c>
      <c r="C798">
        <v>990</v>
      </c>
      <c r="Q798">
        <v>797</v>
      </c>
      <c r="R798">
        <v>990</v>
      </c>
      <c r="S798" s="1">
        <v>755</v>
      </c>
    </row>
    <row r="799" spans="1:19">
      <c r="A799">
        <v>798</v>
      </c>
      <c r="B799">
        <v>0.24812030075187899</v>
      </c>
      <c r="C799">
        <v>990</v>
      </c>
      <c r="Q799">
        <v>798</v>
      </c>
      <c r="R799">
        <v>990</v>
      </c>
      <c r="S799" s="1">
        <v>755</v>
      </c>
    </row>
    <row r="800" spans="1:19">
      <c r="A800">
        <v>799</v>
      </c>
      <c r="B800">
        <v>0.247809762202753</v>
      </c>
      <c r="C800">
        <v>990</v>
      </c>
      <c r="Q800">
        <v>799</v>
      </c>
      <c r="R800">
        <v>990</v>
      </c>
      <c r="S800" s="1">
        <v>755</v>
      </c>
    </row>
    <row r="801" spans="1:19">
      <c r="A801">
        <v>800</v>
      </c>
      <c r="B801">
        <v>0.2475</v>
      </c>
      <c r="C801">
        <v>990</v>
      </c>
      <c r="Q801">
        <v>800</v>
      </c>
      <c r="R801">
        <v>990</v>
      </c>
      <c r="S801" s="1">
        <v>760</v>
      </c>
    </row>
    <row r="802" spans="1:19">
      <c r="A802">
        <v>801</v>
      </c>
      <c r="B802">
        <v>0.24719101123595499</v>
      </c>
      <c r="C802">
        <v>990</v>
      </c>
      <c r="Q802">
        <v>801</v>
      </c>
      <c r="R802">
        <v>990</v>
      </c>
      <c r="S802" s="1">
        <v>760</v>
      </c>
    </row>
    <row r="803" spans="1:19">
      <c r="A803">
        <v>802</v>
      </c>
      <c r="B803">
        <v>0.24812967581047299</v>
      </c>
      <c r="C803">
        <v>995</v>
      </c>
      <c r="Q803">
        <v>802</v>
      </c>
      <c r="R803">
        <v>995</v>
      </c>
      <c r="S803" s="1">
        <v>765</v>
      </c>
    </row>
    <row r="804" spans="1:19">
      <c r="A804">
        <v>803</v>
      </c>
      <c r="B804">
        <v>0.24782067247820599</v>
      </c>
      <c r="C804">
        <v>995</v>
      </c>
      <c r="Q804">
        <v>803</v>
      </c>
      <c r="R804">
        <v>995</v>
      </c>
      <c r="S804" s="1">
        <v>765</v>
      </c>
    </row>
    <row r="805" spans="1:19">
      <c r="A805">
        <v>804</v>
      </c>
      <c r="B805">
        <v>0.24751243781094501</v>
      </c>
      <c r="C805">
        <v>995</v>
      </c>
      <c r="Q805">
        <v>804</v>
      </c>
      <c r="R805">
        <v>995</v>
      </c>
      <c r="S805" s="1">
        <v>765</v>
      </c>
    </row>
    <row r="806" spans="1:19">
      <c r="A806">
        <v>805</v>
      </c>
      <c r="B806">
        <v>0.24720496894409899</v>
      </c>
      <c r="C806">
        <v>995</v>
      </c>
      <c r="Q806">
        <v>805</v>
      </c>
      <c r="R806">
        <v>995</v>
      </c>
      <c r="S806" s="1">
        <v>765</v>
      </c>
    </row>
    <row r="807" spans="1:19">
      <c r="A807">
        <v>806</v>
      </c>
      <c r="B807">
        <v>0.24689826302729501</v>
      </c>
      <c r="C807">
        <v>995</v>
      </c>
      <c r="Q807">
        <v>806</v>
      </c>
      <c r="R807">
        <v>995</v>
      </c>
      <c r="S807" s="1">
        <v>765</v>
      </c>
    </row>
    <row r="808" spans="1:19">
      <c r="A808">
        <v>807</v>
      </c>
      <c r="B808">
        <v>0.247831474597273</v>
      </c>
      <c r="C808">
        <v>1000</v>
      </c>
      <c r="Q808">
        <v>807</v>
      </c>
      <c r="R808">
        <v>1000</v>
      </c>
      <c r="S808" s="1">
        <v>765</v>
      </c>
    </row>
    <row r="809" spans="1:19">
      <c r="A809">
        <v>808</v>
      </c>
      <c r="B809">
        <v>0.247524752475247</v>
      </c>
      <c r="C809">
        <v>1000</v>
      </c>
      <c r="Q809">
        <v>808</v>
      </c>
      <c r="R809">
        <v>1000</v>
      </c>
      <c r="S809" s="1">
        <v>765</v>
      </c>
    </row>
    <row r="810" spans="1:19">
      <c r="A810">
        <v>809</v>
      </c>
      <c r="B810">
        <v>0.247218788627935</v>
      </c>
      <c r="C810">
        <v>1000</v>
      </c>
      <c r="Q810">
        <v>809</v>
      </c>
      <c r="R810">
        <v>1000</v>
      </c>
      <c r="S810" s="1">
        <v>765</v>
      </c>
    </row>
    <row r="811" spans="1:19">
      <c r="A811">
        <v>810</v>
      </c>
      <c r="B811">
        <v>0.24691358024691301</v>
      </c>
      <c r="C811">
        <v>1000</v>
      </c>
      <c r="Q811">
        <v>810</v>
      </c>
      <c r="R811">
        <v>1000</v>
      </c>
      <c r="S811" s="1">
        <v>765</v>
      </c>
    </row>
    <row r="812" spans="1:19">
      <c r="A812">
        <v>811</v>
      </c>
      <c r="B812">
        <v>0.246609124537607</v>
      </c>
      <c r="C812">
        <v>1000</v>
      </c>
      <c r="Q812">
        <v>811</v>
      </c>
      <c r="R812">
        <v>1000</v>
      </c>
      <c r="S812" s="1">
        <v>770</v>
      </c>
    </row>
    <row r="813" spans="1:19">
      <c r="A813">
        <v>812</v>
      </c>
      <c r="B813">
        <v>0.24630541871921099</v>
      </c>
      <c r="C813">
        <v>1000</v>
      </c>
      <c r="Q813">
        <v>812</v>
      </c>
      <c r="R813">
        <v>1000</v>
      </c>
      <c r="S813" s="1">
        <v>770</v>
      </c>
    </row>
    <row r="814" spans="1:19">
      <c r="A814">
        <v>813</v>
      </c>
      <c r="B814">
        <v>0.24600246002459999</v>
      </c>
      <c r="C814">
        <v>1000</v>
      </c>
      <c r="Q814">
        <v>813</v>
      </c>
      <c r="R814">
        <v>1000</v>
      </c>
      <c r="S814" s="1">
        <v>775</v>
      </c>
    </row>
    <row r="815" spans="1:19">
      <c r="A815">
        <v>814</v>
      </c>
      <c r="B815">
        <v>0.24570024570024501</v>
      </c>
      <c r="C815">
        <v>1000</v>
      </c>
      <c r="Q815">
        <v>814</v>
      </c>
      <c r="R815">
        <v>1000</v>
      </c>
      <c r="S815" s="1">
        <v>780</v>
      </c>
    </row>
    <row r="816" spans="1:19">
      <c r="A816">
        <v>815</v>
      </c>
      <c r="B816">
        <v>0.245398773006134</v>
      </c>
      <c r="C816">
        <v>1000</v>
      </c>
      <c r="Q816">
        <v>815</v>
      </c>
      <c r="R816">
        <v>1000</v>
      </c>
      <c r="S816" s="1">
        <v>785</v>
      </c>
    </row>
    <row r="817" spans="1:19">
      <c r="A817">
        <v>816</v>
      </c>
      <c r="B817">
        <v>0.24509803921568599</v>
      </c>
      <c r="C817">
        <v>1000</v>
      </c>
      <c r="Q817">
        <v>816</v>
      </c>
      <c r="R817">
        <v>1000</v>
      </c>
      <c r="S817" s="1">
        <v>785</v>
      </c>
    </row>
    <row r="818" spans="1:19">
      <c r="A818">
        <v>817</v>
      </c>
      <c r="B818">
        <v>0.24479804161566701</v>
      </c>
      <c r="C818">
        <v>1000</v>
      </c>
      <c r="Q818">
        <v>817</v>
      </c>
      <c r="R818">
        <v>1000</v>
      </c>
      <c r="S818" s="1">
        <v>785</v>
      </c>
    </row>
    <row r="819" spans="1:19">
      <c r="A819">
        <v>818</v>
      </c>
      <c r="B819">
        <v>0.24449877750611199</v>
      </c>
      <c r="C819">
        <v>1000</v>
      </c>
      <c r="Q819">
        <v>818</v>
      </c>
      <c r="R819">
        <v>1000</v>
      </c>
      <c r="S819" s="1">
        <v>785</v>
      </c>
    </row>
    <row r="820" spans="1:19">
      <c r="A820">
        <v>819</v>
      </c>
      <c r="B820">
        <v>0.244200244200244</v>
      </c>
      <c r="C820">
        <v>1000</v>
      </c>
      <c r="Q820">
        <v>819</v>
      </c>
      <c r="R820">
        <v>1000</v>
      </c>
      <c r="S820" s="1">
        <v>785</v>
      </c>
    </row>
    <row r="821" spans="1:19">
      <c r="A821">
        <v>820</v>
      </c>
      <c r="B821">
        <v>0.24390243902438999</v>
      </c>
      <c r="C821">
        <v>1000</v>
      </c>
      <c r="Q821">
        <v>820</v>
      </c>
      <c r="R821">
        <v>1000</v>
      </c>
      <c r="S821" s="1">
        <v>785</v>
      </c>
    </row>
    <row r="822" spans="1:19">
      <c r="A822">
        <v>821</v>
      </c>
      <c r="B822">
        <v>0.243605359317905</v>
      </c>
      <c r="C822">
        <v>1000</v>
      </c>
      <c r="Q822">
        <v>821</v>
      </c>
      <c r="R822">
        <v>1000</v>
      </c>
      <c r="S822" s="1">
        <v>785</v>
      </c>
    </row>
    <row r="823" spans="1:19">
      <c r="A823">
        <v>822</v>
      </c>
      <c r="B823">
        <v>0.24330900243309</v>
      </c>
      <c r="C823">
        <v>1000</v>
      </c>
      <c r="Q823">
        <v>822</v>
      </c>
      <c r="R823">
        <v>1000</v>
      </c>
      <c r="S823" s="1">
        <v>785</v>
      </c>
    </row>
    <row r="824" spans="1:19">
      <c r="A824">
        <v>823</v>
      </c>
      <c r="B824">
        <v>0.24422843256379101</v>
      </c>
      <c r="C824">
        <v>1005</v>
      </c>
      <c r="Q824">
        <v>823</v>
      </c>
      <c r="R824">
        <v>1005</v>
      </c>
      <c r="S824" s="1">
        <v>785</v>
      </c>
    </row>
    <row r="825" spans="1:19">
      <c r="A825">
        <v>824</v>
      </c>
      <c r="B825">
        <v>0.24393203883495099</v>
      </c>
      <c r="C825">
        <v>1005</v>
      </c>
      <c r="Q825">
        <v>824</v>
      </c>
      <c r="R825">
        <v>1005</v>
      </c>
      <c r="S825" s="1">
        <v>785</v>
      </c>
    </row>
    <row r="826" spans="1:19">
      <c r="A826">
        <v>825</v>
      </c>
      <c r="B826">
        <v>0.24484848484848401</v>
      </c>
      <c r="C826">
        <v>1010</v>
      </c>
      <c r="Q826">
        <v>825</v>
      </c>
      <c r="R826">
        <v>1010</v>
      </c>
      <c r="S826" s="1">
        <v>785</v>
      </c>
    </row>
    <row r="827" spans="1:19">
      <c r="A827">
        <v>826</v>
      </c>
      <c r="B827">
        <v>0.24455205811138001</v>
      </c>
      <c r="C827">
        <v>1010</v>
      </c>
      <c r="Q827">
        <v>826</v>
      </c>
      <c r="R827">
        <v>1010</v>
      </c>
      <c r="S827" s="1">
        <v>785</v>
      </c>
    </row>
    <row r="828" spans="1:19">
      <c r="A828">
        <v>827</v>
      </c>
      <c r="B828">
        <v>0.244256348246674</v>
      </c>
      <c r="C828">
        <v>1010</v>
      </c>
      <c r="Q828">
        <v>827</v>
      </c>
      <c r="R828">
        <v>1010</v>
      </c>
      <c r="S828" s="1">
        <v>785</v>
      </c>
    </row>
    <row r="829" spans="1:19">
      <c r="A829">
        <v>828</v>
      </c>
      <c r="B829">
        <v>0.24516908212560301</v>
      </c>
      <c r="C829">
        <v>1015</v>
      </c>
      <c r="Q829">
        <v>828</v>
      </c>
      <c r="R829">
        <v>1015</v>
      </c>
      <c r="S829" s="1">
        <v>785</v>
      </c>
    </row>
    <row r="830" spans="1:19">
      <c r="A830">
        <v>829</v>
      </c>
      <c r="B830">
        <v>0.24607961399276199</v>
      </c>
      <c r="C830">
        <v>1020</v>
      </c>
      <c r="Q830">
        <v>829</v>
      </c>
      <c r="R830">
        <v>1020</v>
      </c>
      <c r="S830" s="1">
        <v>785</v>
      </c>
    </row>
    <row r="831" spans="1:19">
      <c r="A831">
        <v>830</v>
      </c>
      <c r="B831">
        <v>0.24578313253011999</v>
      </c>
      <c r="C831">
        <v>1020</v>
      </c>
      <c r="Q831">
        <v>830</v>
      </c>
      <c r="R831">
        <v>1020</v>
      </c>
      <c r="S831" s="1">
        <v>785</v>
      </c>
    </row>
    <row r="832" spans="1:19">
      <c r="A832">
        <v>831</v>
      </c>
      <c r="B832">
        <v>0.24669073405535499</v>
      </c>
      <c r="C832">
        <v>1025</v>
      </c>
      <c r="Q832">
        <v>831</v>
      </c>
      <c r="R832">
        <v>1025</v>
      </c>
      <c r="S832" s="1">
        <v>785</v>
      </c>
    </row>
    <row r="833" spans="1:19">
      <c r="A833">
        <v>832</v>
      </c>
      <c r="B833">
        <v>0.24639423076923</v>
      </c>
      <c r="C833">
        <v>1025</v>
      </c>
      <c r="Q833">
        <v>832</v>
      </c>
      <c r="R833">
        <v>1025</v>
      </c>
      <c r="S833" s="1">
        <v>785</v>
      </c>
    </row>
    <row r="834" spans="1:19">
      <c r="A834">
        <v>833</v>
      </c>
      <c r="B834">
        <v>0.24609843937574999</v>
      </c>
      <c r="C834">
        <v>1025</v>
      </c>
      <c r="Q834">
        <v>833</v>
      </c>
      <c r="R834">
        <v>1025</v>
      </c>
      <c r="S834" s="1">
        <v>790</v>
      </c>
    </row>
    <row r="835" spans="1:19">
      <c r="A835">
        <v>834</v>
      </c>
      <c r="B835">
        <v>0.24580335731414801</v>
      </c>
      <c r="C835">
        <v>1025</v>
      </c>
      <c r="Q835">
        <v>834</v>
      </c>
      <c r="R835">
        <v>1025</v>
      </c>
      <c r="S835" s="1">
        <v>795</v>
      </c>
    </row>
    <row r="836" spans="1:19">
      <c r="A836">
        <v>835</v>
      </c>
      <c r="B836">
        <v>0.246706586826347</v>
      </c>
      <c r="C836">
        <v>1030</v>
      </c>
      <c r="Q836">
        <v>835</v>
      </c>
      <c r="R836">
        <v>1030</v>
      </c>
      <c r="S836" s="1">
        <v>795</v>
      </c>
    </row>
    <row r="837" spans="1:19">
      <c r="A837">
        <v>836</v>
      </c>
      <c r="B837">
        <v>0.247607655502392</v>
      </c>
      <c r="C837">
        <v>1035</v>
      </c>
      <c r="Q837">
        <v>836</v>
      </c>
      <c r="R837">
        <v>1035</v>
      </c>
      <c r="S837" s="1">
        <v>795</v>
      </c>
    </row>
    <row r="838" spans="1:19">
      <c r="A838">
        <v>837</v>
      </c>
      <c r="B838">
        <v>0.247311827956989</v>
      </c>
      <c r="C838">
        <v>1035</v>
      </c>
      <c r="Q838">
        <v>837</v>
      </c>
      <c r="R838">
        <v>1035</v>
      </c>
      <c r="S838" s="1">
        <v>795</v>
      </c>
    </row>
    <row r="839" spans="1:19">
      <c r="A839">
        <v>838</v>
      </c>
      <c r="B839">
        <v>0.24701670644391399</v>
      </c>
      <c r="C839">
        <v>1035</v>
      </c>
      <c r="Q839">
        <v>838</v>
      </c>
      <c r="R839">
        <v>1035</v>
      </c>
      <c r="S839" s="1">
        <v>795</v>
      </c>
    </row>
    <row r="840" spans="1:19">
      <c r="A840">
        <v>839</v>
      </c>
      <c r="B840">
        <v>0.24672228843861699</v>
      </c>
      <c r="C840">
        <v>1035</v>
      </c>
      <c r="Q840">
        <v>839</v>
      </c>
      <c r="R840">
        <v>1035</v>
      </c>
      <c r="S840" s="1">
        <v>795</v>
      </c>
    </row>
    <row r="841" spans="1:19">
      <c r="A841">
        <v>840</v>
      </c>
      <c r="B841">
        <v>0.246428571428571</v>
      </c>
      <c r="C841">
        <v>1035</v>
      </c>
      <c r="Q841">
        <v>840</v>
      </c>
      <c r="R841">
        <v>1035</v>
      </c>
      <c r="S841" s="1">
        <v>795</v>
      </c>
    </row>
    <row r="842" spans="1:19">
      <c r="A842">
        <v>841</v>
      </c>
      <c r="B842">
        <v>0.246135552913198</v>
      </c>
      <c r="C842">
        <v>1035</v>
      </c>
      <c r="Q842">
        <v>841</v>
      </c>
      <c r="R842">
        <v>1035</v>
      </c>
      <c r="S842" s="1">
        <v>795</v>
      </c>
    </row>
    <row r="843" spans="1:19">
      <c r="A843">
        <v>842</v>
      </c>
      <c r="B843">
        <v>0.247030878859857</v>
      </c>
      <c r="C843">
        <v>1040</v>
      </c>
      <c r="Q843">
        <v>842</v>
      </c>
      <c r="R843">
        <v>1040</v>
      </c>
      <c r="S843" s="1">
        <v>795</v>
      </c>
    </row>
    <row r="844" spans="1:19">
      <c r="A844">
        <v>843</v>
      </c>
      <c r="B844">
        <v>0.24673784104388999</v>
      </c>
      <c r="C844">
        <v>1040</v>
      </c>
      <c r="Q844">
        <v>843</v>
      </c>
      <c r="R844">
        <v>1040</v>
      </c>
      <c r="S844" s="1">
        <v>795</v>
      </c>
    </row>
    <row r="845" spans="1:19">
      <c r="A845">
        <v>844</v>
      </c>
      <c r="B845">
        <v>0.24763033175355401</v>
      </c>
      <c r="C845">
        <v>1045</v>
      </c>
      <c r="Q845">
        <v>844</v>
      </c>
      <c r="R845">
        <v>1045</v>
      </c>
      <c r="S845" s="1">
        <v>795</v>
      </c>
    </row>
    <row r="846" spans="1:19">
      <c r="A846">
        <v>845</v>
      </c>
      <c r="B846">
        <v>0.24733727810650799</v>
      </c>
      <c r="C846">
        <v>1045</v>
      </c>
      <c r="Q846">
        <v>845</v>
      </c>
      <c r="R846">
        <v>1045</v>
      </c>
      <c r="S846" s="1">
        <v>795</v>
      </c>
    </row>
    <row r="847" spans="1:19">
      <c r="A847">
        <v>846</v>
      </c>
      <c r="B847">
        <v>0.24822695035460901</v>
      </c>
      <c r="C847">
        <v>1050</v>
      </c>
      <c r="Q847">
        <v>846</v>
      </c>
      <c r="R847">
        <v>1050</v>
      </c>
      <c r="S847" s="1">
        <v>800</v>
      </c>
    </row>
    <row r="848" spans="1:19">
      <c r="A848">
        <v>847</v>
      </c>
      <c r="B848">
        <v>0.24793388429752</v>
      </c>
      <c r="C848">
        <v>1050</v>
      </c>
      <c r="Q848">
        <v>847</v>
      </c>
      <c r="R848">
        <v>1050</v>
      </c>
      <c r="S848" s="1">
        <v>800</v>
      </c>
    </row>
    <row r="849" spans="1:19">
      <c r="A849">
        <v>848</v>
      </c>
      <c r="B849">
        <v>0.24764150943396199</v>
      </c>
      <c r="C849">
        <v>1050</v>
      </c>
      <c r="Q849">
        <v>848</v>
      </c>
      <c r="R849">
        <v>1050</v>
      </c>
      <c r="S849" s="1">
        <v>800</v>
      </c>
    </row>
    <row r="850" spans="1:19">
      <c r="A850">
        <v>849</v>
      </c>
      <c r="B850">
        <v>0.247349823321554</v>
      </c>
      <c r="C850">
        <v>1050</v>
      </c>
      <c r="Q850">
        <v>849</v>
      </c>
      <c r="R850">
        <v>1050</v>
      </c>
      <c r="S850" s="1">
        <v>800</v>
      </c>
    </row>
    <row r="851" spans="1:19">
      <c r="A851">
        <v>850</v>
      </c>
      <c r="B851">
        <v>0.248235294117647</v>
      </c>
      <c r="C851">
        <v>1055</v>
      </c>
      <c r="Q851">
        <v>850</v>
      </c>
      <c r="R851">
        <v>1055</v>
      </c>
      <c r="S851" s="1">
        <v>800</v>
      </c>
    </row>
    <row r="852" spans="1:19">
      <c r="A852">
        <v>851</v>
      </c>
      <c r="B852">
        <v>0.247943595769682</v>
      </c>
      <c r="C852">
        <v>1055</v>
      </c>
      <c r="Q852">
        <v>851</v>
      </c>
      <c r="R852">
        <v>1055</v>
      </c>
      <c r="S852" s="1">
        <v>800</v>
      </c>
    </row>
    <row r="853" spans="1:19">
      <c r="A853">
        <v>852</v>
      </c>
      <c r="B853">
        <v>0.24765258215962399</v>
      </c>
      <c r="C853">
        <v>1055</v>
      </c>
      <c r="Q853">
        <v>852</v>
      </c>
      <c r="R853">
        <v>1055</v>
      </c>
      <c r="S853" s="1">
        <v>800</v>
      </c>
    </row>
    <row r="854" spans="1:19">
      <c r="A854">
        <v>853</v>
      </c>
      <c r="B854">
        <v>0.24853458382180499</v>
      </c>
      <c r="C854">
        <v>1060</v>
      </c>
      <c r="Q854">
        <v>853</v>
      </c>
      <c r="R854">
        <v>1060</v>
      </c>
      <c r="S854" s="1">
        <v>800</v>
      </c>
    </row>
    <row r="855" spans="1:19">
      <c r="A855">
        <v>854</v>
      </c>
      <c r="B855">
        <v>0.248243559718969</v>
      </c>
      <c r="C855">
        <v>1060</v>
      </c>
      <c r="Q855">
        <v>854</v>
      </c>
      <c r="R855">
        <v>1060</v>
      </c>
      <c r="S855" s="1">
        <v>800</v>
      </c>
    </row>
    <row r="856" spans="1:19">
      <c r="A856">
        <v>855</v>
      </c>
      <c r="B856">
        <v>0.24795321637426901</v>
      </c>
      <c r="C856">
        <v>1060</v>
      </c>
      <c r="Q856">
        <v>855</v>
      </c>
      <c r="R856">
        <v>1060</v>
      </c>
      <c r="S856" s="1">
        <v>800</v>
      </c>
    </row>
    <row r="857" spans="1:19">
      <c r="A857">
        <v>856</v>
      </c>
      <c r="B857">
        <v>0.24766355140186899</v>
      </c>
      <c r="C857">
        <v>1060</v>
      </c>
      <c r="Q857">
        <v>856</v>
      </c>
      <c r="R857">
        <v>1060</v>
      </c>
      <c r="S857" s="1">
        <v>800</v>
      </c>
    </row>
    <row r="858" spans="1:19">
      <c r="A858">
        <v>857</v>
      </c>
      <c r="B858">
        <v>0.24737456242707101</v>
      </c>
      <c r="C858">
        <v>1060</v>
      </c>
      <c r="Q858">
        <v>857</v>
      </c>
      <c r="R858">
        <v>1060</v>
      </c>
      <c r="S858" s="1">
        <v>800</v>
      </c>
    </row>
    <row r="859" spans="1:19">
      <c r="A859">
        <v>858</v>
      </c>
      <c r="B859">
        <v>0.24708624708624699</v>
      </c>
      <c r="C859">
        <v>1060</v>
      </c>
      <c r="Q859">
        <v>858</v>
      </c>
      <c r="R859">
        <v>1060</v>
      </c>
      <c r="S859" s="1">
        <v>800</v>
      </c>
    </row>
    <row r="860" spans="1:19">
      <c r="A860">
        <v>859</v>
      </c>
      <c r="B860">
        <v>0.247962747380675</v>
      </c>
      <c r="C860">
        <v>1065</v>
      </c>
      <c r="Q860">
        <v>859</v>
      </c>
      <c r="R860">
        <v>1065</v>
      </c>
      <c r="S860" s="1">
        <v>800</v>
      </c>
    </row>
    <row r="861" spans="1:19">
      <c r="A861">
        <v>860</v>
      </c>
      <c r="B861">
        <v>0.248837209302325</v>
      </c>
      <c r="C861">
        <v>1070</v>
      </c>
      <c r="Q861">
        <v>860</v>
      </c>
      <c r="R861">
        <v>1070</v>
      </c>
      <c r="S861" s="1">
        <v>800</v>
      </c>
    </row>
    <row r="862" spans="1:19">
      <c r="A862">
        <v>861</v>
      </c>
      <c r="B862">
        <v>0.24970963995354201</v>
      </c>
      <c r="C862">
        <v>1075</v>
      </c>
      <c r="Q862">
        <v>861</v>
      </c>
      <c r="R862">
        <v>1075</v>
      </c>
      <c r="S862" s="1">
        <v>800</v>
      </c>
    </row>
    <row r="863" spans="1:19">
      <c r="A863">
        <v>862</v>
      </c>
      <c r="B863">
        <v>0.24941995359628699</v>
      </c>
      <c r="C863">
        <v>1075</v>
      </c>
      <c r="Q863">
        <v>862</v>
      </c>
      <c r="R863">
        <v>1075</v>
      </c>
      <c r="S863" s="1">
        <v>800</v>
      </c>
    </row>
    <row r="864" spans="1:19">
      <c r="A864">
        <v>863</v>
      </c>
      <c r="B864">
        <v>0.24913093858632601</v>
      </c>
      <c r="C864">
        <v>1075</v>
      </c>
      <c r="Q864">
        <v>863</v>
      </c>
      <c r="R864">
        <v>1075</v>
      </c>
      <c r="S864" s="1">
        <v>805</v>
      </c>
    </row>
    <row r="865" spans="1:19">
      <c r="A865">
        <v>864</v>
      </c>
      <c r="B865">
        <v>0.248842592592592</v>
      </c>
      <c r="C865">
        <v>1075</v>
      </c>
      <c r="Q865">
        <v>864</v>
      </c>
      <c r="R865">
        <v>1075</v>
      </c>
      <c r="S865" s="1">
        <v>805</v>
      </c>
    </row>
    <row r="866" spans="1:19">
      <c r="A866">
        <v>865</v>
      </c>
      <c r="B866">
        <v>0.249710982658959</v>
      </c>
      <c r="C866">
        <v>1080</v>
      </c>
      <c r="Q866">
        <v>865</v>
      </c>
      <c r="R866">
        <v>1080</v>
      </c>
      <c r="S866" s="1">
        <v>805</v>
      </c>
    </row>
    <row r="867" spans="1:19">
      <c r="A867">
        <v>866</v>
      </c>
      <c r="B867">
        <v>0.24942263279445701</v>
      </c>
      <c r="C867">
        <v>1080</v>
      </c>
      <c r="Q867">
        <v>866</v>
      </c>
      <c r="R867">
        <v>1080</v>
      </c>
      <c r="S867" s="1">
        <v>810</v>
      </c>
    </row>
    <row r="868" spans="1:19">
      <c r="A868">
        <v>867</v>
      </c>
      <c r="B868">
        <v>0.24913494809688499</v>
      </c>
      <c r="C868">
        <v>1080</v>
      </c>
      <c r="Q868">
        <v>867</v>
      </c>
      <c r="R868">
        <v>1080</v>
      </c>
      <c r="S868" s="1">
        <v>810</v>
      </c>
    </row>
    <row r="869" spans="1:19">
      <c r="A869">
        <v>868</v>
      </c>
      <c r="B869">
        <v>0.25</v>
      </c>
      <c r="C869">
        <v>1085</v>
      </c>
      <c r="Q869">
        <v>868</v>
      </c>
      <c r="R869">
        <v>1085</v>
      </c>
      <c r="S869" s="1">
        <v>810</v>
      </c>
    </row>
    <row r="870" spans="1:19">
      <c r="A870">
        <v>869</v>
      </c>
      <c r="B870">
        <v>0.24971231300345201</v>
      </c>
      <c r="C870">
        <v>1085</v>
      </c>
      <c r="Q870">
        <v>869</v>
      </c>
      <c r="R870">
        <v>1085</v>
      </c>
      <c r="S870" s="1">
        <v>815</v>
      </c>
    </row>
    <row r="871" spans="1:19">
      <c r="A871">
        <v>870</v>
      </c>
      <c r="B871">
        <v>0.249425287356321</v>
      </c>
      <c r="C871">
        <v>1085</v>
      </c>
      <c r="Q871">
        <v>870</v>
      </c>
      <c r="R871">
        <v>1085</v>
      </c>
      <c r="S871" s="1">
        <v>815</v>
      </c>
    </row>
    <row r="872" spans="1:19">
      <c r="A872">
        <v>871</v>
      </c>
      <c r="B872">
        <v>0.25028702640642903</v>
      </c>
      <c r="C872">
        <v>1090</v>
      </c>
      <c r="Q872">
        <v>871</v>
      </c>
      <c r="R872">
        <v>1090</v>
      </c>
      <c r="S872" s="1">
        <v>815</v>
      </c>
    </row>
    <row r="873" spans="1:19">
      <c r="A873">
        <v>872</v>
      </c>
      <c r="B873">
        <v>0.25</v>
      </c>
      <c r="C873">
        <v>1090</v>
      </c>
      <c r="Q873">
        <v>872</v>
      </c>
      <c r="R873">
        <v>1090</v>
      </c>
      <c r="S873" s="1">
        <v>815</v>
      </c>
    </row>
    <row r="874" spans="1:19">
      <c r="A874">
        <v>873</v>
      </c>
      <c r="B874">
        <v>0.25085910652920901</v>
      </c>
      <c r="C874">
        <v>1095</v>
      </c>
      <c r="Q874">
        <v>873</v>
      </c>
      <c r="R874">
        <v>1095</v>
      </c>
      <c r="S874" s="1">
        <v>820</v>
      </c>
    </row>
    <row r="875" spans="1:19">
      <c r="A875">
        <v>874</v>
      </c>
      <c r="B875">
        <v>0.250572082379862</v>
      </c>
      <c r="C875">
        <v>1095</v>
      </c>
      <c r="Q875">
        <v>874</v>
      </c>
      <c r="R875">
        <v>1095</v>
      </c>
      <c r="S875" s="1">
        <v>820</v>
      </c>
    </row>
    <row r="876" spans="1:19">
      <c r="A876">
        <v>875</v>
      </c>
      <c r="B876">
        <v>0.250285714285714</v>
      </c>
      <c r="C876">
        <v>1095</v>
      </c>
      <c r="Q876">
        <v>875</v>
      </c>
      <c r="R876">
        <v>1095</v>
      </c>
      <c r="S876" s="1">
        <v>820</v>
      </c>
    </row>
    <row r="877" spans="1:19">
      <c r="A877">
        <v>876</v>
      </c>
      <c r="B877">
        <v>0.25</v>
      </c>
      <c r="C877">
        <v>1095</v>
      </c>
      <c r="Q877">
        <v>876</v>
      </c>
      <c r="R877">
        <v>1095</v>
      </c>
      <c r="S877" s="1">
        <v>820</v>
      </c>
    </row>
    <row r="878" spans="1:19">
      <c r="A878">
        <v>877</v>
      </c>
      <c r="B878">
        <v>0.249714937286202</v>
      </c>
      <c r="C878">
        <v>1095</v>
      </c>
      <c r="Q878">
        <v>877</v>
      </c>
      <c r="R878">
        <v>1095</v>
      </c>
      <c r="S878" s="1">
        <v>820</v>
      </c>
    </row>
    <row r="879" spans="1:19">
      <c r="A879">
        <v>878</v>
      </c>
      <c r="B879">
        <v>0.249430523917995</v>
      </c>
      <c r="C879">
        <v>1095</v>
      </c>
      <c r="Q879">
        <v>878</v>
      </c>
      <c r="R879">
        <v>1095</v>
      </c>
      <c r="S879" s="1">
        <v>825</v>
      </c>
    </row>
    <row r="880" spans="1:19">
      <c r="A880">
        <v>879</v>
      </c>
      <c r="B880">
        <v>0.24914675767917999</v>
      </c>
      <c r="C880">
        <v>1095</v>
      </c>
      <c r="Q880">
        <v>879</v>
      </c>
      <c r="R880">
        <v>1095</v>
      </c>
      <c r="S880" s="1">
        <v>830</v>
      </c>
    </row>
    <row r="881" spans="1:19">
      <c r="A881">
        <v>880</v>
      </c>
      <c r="B881">
        <v>0.24886363636363601</v>
      </c>
      <c r="C881">
        <v>1095</v>
      </c>
      <c r="Q881">
        <v>880</v>
      </c>
      <c r="R881">
        <v>1095</v>
      </c>
      <c r="S881" s="1">
        <v>830</v>
      </c>
    </row>
    <row r="882" spans="1:19">
      <c r="A882">
        <v>881</v>
      </c>
      <c r="B882">
        <v>0.248581157775255</v>
      </c>
      <c r="C882">
        <v>1095</v>
      </c>
      <c r="Q882">
        <v>881</v>
      </c>
      <c r="R882">
        <v>1095</v>
      </c>
      <c r="S882" s="1">
        <v>830</v>
      </c>
    </row>
    <row r="883" spans="1:19">
      <c r="A883">
        <v>882</v>
      </c>
      <c r="B883">
        <v>0.24829931972789099</v>
      </c>
      <c r="C883">
        <v>1095</v>
      </c>
      <c r="Q883">
        <v>882</v>
      </c>
      <c r="R883">
        <v>1095</v>
      </c>
      <c r="S883" s="1">
        <v>830</v>
      </c>
    </row>
    <row r="884" spans="1:19">
      <c r="A884">
        <v>883</v>
      </c>
      <c r="B884">
        <v>0.24915062287655701</v>
      </c>
      <c r="C884">
        <v>1100</v>
      </c>
      <c r="Q884">
        <v>883</v>
      </c>
      <c r="R884">
        <v>1100</v>
      </c>
      <c r="S884" s="1">
        <v>830</v>
      </c>
    </row>
    <row r="885" spans="1:19">
      <c r="A885">
        <v>884</v>
      </c>
      <c r="B885">
        <v>0.24886877828054299</v>
      </c>
      <c r="C885">
        <v>1100</v>
      </c>
      <c r="Q885">
        <v>884</v>
      </c>
      <c r="R885">
        <v>1100</v>
      </c>
      <c r="S885" s="1">
        <v>830</v>
      </c>
    </row>
    <row r="886" spans="1:19">
      <c r="A886">
        <v>885</v>
      </c>
      <c r="B886">
        <v>0.24971751412429299</v>
      </c>
      <c r="C886">
        <v>1105</v>
      </c>
      <c r="Q886">
        <v>885</v>
      </c>
      <c r="R886">
        <v>1105</v>
      </c>
      <c r="S886" s="1">
        <v>830</v>
      </c>
    </row>
    <row r="887" spans="1:19">
      <c r="A887">
        <v>886</v>
      </c>
      <c r="B887">
        <v>0.24943566591422101</v>
      </c>
      <c r="C887">
        <v>1105</v>
      </c>
      <c r="Q887">
        <v>886</v>
      </c>
      <c r="R887">
        <v>1105</v>
      </c>
      <c r="S887" s="1">
        <v>835</v>
      </c>
    </row>
    <row r="888" spans="1:19">
      <c r="A888">
        <v>887</v>
      </c>
      <c r="B888">
        <v>0.249154453213077</v>
      </c>
      <c r="C888">
        <v>1105</v>
      </c>
      <c r="Q888">
        <v>887</v>
      </c>
      <c r="R888">
        <v>1105</v>
      </c>
      <c r="S888" s="1">
        <v>840</v>
      </c>
    </row>
    <row r="889" spans="1:19">
      <c r="A889">
        <v>888</v>
      </c>
      <c r="B889">
        <v>0.25</v>
      </c>
      <c r="C889">
        <v>1110</v>
      </c>
      <c r="Q889">
        <v>888</v>
      </c>
      <c r="R889">
        <v>1110</v>
      </c>
      <c r="S889" s="1">
        <v>840</v>
      </c>
    </row>
    <row r="890" spans="1:19">
      <c r="A890">
        <v>889</v>
      </c>
      <c r="B890">
        <v>0.25084364454443098</v>
      </c>
      <c r="C890">
        <v>1115</v>
      </c>
      <c r="Q890">
        <v>889</v>
      </c>
      <c r="R890">
        <v>1115</v>
      </c>
      <c r="S890" s="1">
        <v>840</v>
      </c>
    </row>
    <row r="891" spans="1:19">
      <c r="A891">
        <v>890</v>
      </c>
      <c r="B891">
        <v>0.25168539325842698</v>
      </c>
      <c r="C891">
        <v>1120</v>
      </c>
      <c r="Q891">
        <v>890</v>
      </c>
      <c r="R891">
        <v>1120</v>
      </c>
      <c r="S891" s="1">
        <v>840</v>
      </c>
    </row>
    <row r="892" spans="1:19">
      <c r="A892">
        <v>891</v>
      </c>
      <c r="B892">
        <v>0.25140291806958398</v>
      </c>
      <c r="C892">
        <v>1120</v>
      </c>
      <c r="Q892">
        <v>891</v>
      </c>
      <c r="R892">
        <v>1120</v>
      </c>
      <c r="S892" s="1">
        <v>840</v>
      </c>
    </row>
    <row r="893" spans="1:19">
      <c r="A893">
        <v>892</v>
      </c>
      <c r="B893">
        <v>0.252242152466367</v>
      </c>
      <c r="C893">
        <v>1125</v>
      </c>
      <c r="Q893">
        <v>892</v>
      </c>
      <c r="R893">
        <v>1125</v>
      </c>
      <c r="S893" s="1">
        <v>840</v>
      </c>
    </row>
    <row r="894" spans="1:19">
      <c r="A894">
        <v>893</v>
      </c>
      <c r="B894">
        <v>0.25307950727883499</v>
      </c>
      <c r="C894">
        <v>1130</v>
      </c>
      <c r="Q894">
        <v>893</v>
      </c>
      <c r="R894">
        <v>1130</v>
      </c>
      <c r="S894" s="1">
        <v>840</v>
      </c>
    </row>
    <row r="895" spans="1:19">
      <c r="A895">
        <v>894</v>
      </c>
      <c r="B895">
        <v>0.25279642058165502</v>
      </c>
      <c r="C895">
        <v>1130</v>
      </c>
      <c r="Q895">
        <v>894</v>
      </c>
      <c r="R895">
        <v>1130</v>
      </c>
      <c r="S895" s="1">
        <v>840</v>
      </c>
    </row>
    <row r="896" spans="1:19">
      <c r="A896">
        <v>895</v>
      </c>
      <c r="B896">
        <v>0.25251396648044599</v>
      </c>
      <c r="C896">
        <v>1130</v>
      </c>
      <c r="Q896">
        <v>895</v>
      </c>
      <c r="R896">
        <v>1130</v>
      </c>
      <c r="S896" s="1">
        <v>840</v>
      </c>
    </row>
    <row r="897" spans="1:19">
      <c r="A897">
        <v>896</v>
      </c>
      <c r="B897">
        <v>0.25223214285714202</v>
      </c>
      <c r="C897">
        <v>1130</v>
      </c>
      <c r="Q897">
        <v>896</v>
      </c>
      <c r="R897">
        <v>1130</v>
      </c>
      <c r="S897" s="1">
        <v>840</v>
      </c>
    </row>
    <row r="898" spans="1:19">
      <c r="A898">
        <v>897</v>
      </c>
      <c r="B898">
        <v>0.25195094760312098</v>
      </c>
      <c r="C898">
        <v>1130</v>
      </c>
      <c r="Q898">
        <v>897</v>
      </c>
      <c r="R898">
        <v>1130</v>
      </c>
      <c r="S898" s="1">
        <v>840</v>
      </c>
    </row>
    <row r="899" spans="1:19">
      <c r="A899">
        <v>898</v>
      </c>
      <c r="B899">
        <v>0.25278396436525602</v>
      </c>
      <c r="C899">
        <v>1135</v>
      </c>
      <c r="Q899">
        <v>898</v>
      </c>
      <c r="R899">
        <v>1135</v>
      </c>
      <c r="S899" s="1">
        <v>840</v>
      </c>
    </row>
    <row r="900" spans="1:19">
      <c r="A900">
        <v>899</v>
      </c>
      <c r="B900">
        <v>0.25250278086763001</v>
      </c>
      <c r="C900">
        <v>1135</v>
      </c>
      <c r="Q900">
        <v>899</v>
      </c>
      <c r="R900">
        <v>1135</v>
      </c>
      <c r="S900" s="1">
        <v>840</v>
      </c>
    </row>
    <row r="901" spans="1:19">
      <c r="A901">
        <v>900</v>
      </c>
      <c r="B901">
        <v>0.25333333333333302</v>
      </c>
      <c r="C901">
        <v>1140</v>
      </c>
      <c r="Q901">
        <v>900</v>
      </c>
      <c r="R901">
        <v>1140</v>
      </c>
      <c r="S901" s="1">
        <v>840</v>
      </c>
    </row>
    <row r="902" spans="1:19">
      <c r="A902">
        <v>901</v>
      </c>
      <c r="B902">
        <v>0.253052164261931</v>
      </c>
      <c r="C902">
        <v>1140</v>
      </c>
      <c r="Q902">
        <v>901</v>
      </c>
      <c r="R902">
        <v>1140</v>
      </c>
      <c r="S902" s="1">
        <v>840</v>
      </c>
    </row>
    <row r="903" spans="1:19">
      <c r="A903">
        <v>902</v>
      </c>
      <c r="B903">
        <v>0.25277161862527697</v>
      </c>
      <c r="C903">
        <v>1140</v>
      </c>
      <c r="Q903">
        <v>902</v>
      </c>
      <c r="R903">
        <v>1140</v>
      </c>
      <c r="S903" s="1">
        <v>840</v>
      </c>
    </row>
    <row r="904" spans="1:19">
      <c r="A904">
        <v>903</v>
      </c>
      <c r="B904">
        <v>0.25249169435215901</v>
      </c>
      <c r="C904">
        <v>1140</v>
      </c>
      <c r="Q904">
        <v>903</v>
      </c>
      <c r="R904">
        <v>1140</v>
      </c>
      <c r="S904" s="1">
        <v>840</v>
      </c>
    </row>
    <row r="905" spans="1:19">
      <c r="A905">
        <v>904</v>
      </c>
      <c r="B905">
        <v>0.25221238938053098</v>
      </c>
      <c r="C905">
        <v>1140</v>
      </c>
      <c r="Q905">
        <v>904</v>
      </c>
      <c r="R905">
        <v>1140</v>
      </c>
      <c r="S905" s="1">
        <v>840</v>
      </c>
    </row>
    <row r="906" spans="1:19">
      <c r="A906">
        <v>905</v>
      </c>
      <c r="B906">
        <v>0.25193370165745799</v>
      </c>
      <c r="C906">
        <v>1140</v>
      </c>
      <c r="Q906">
        <v>905</v>
      </c>
      <c r="R906">
        <v>1140</v>
      </c>
      <c r="S906" s="1">
        <v>840</v>
      </c>
    </row>
    <row r="907" spans="1:19">
      <c r="A907">
        <v>906</v>
      </c>
      <c r="B907">
        <v>0.25165562913907202</v>
      </c>
      <c r="C907">
        <v>1140</v>
      </c>
      <c r="Q907">
        <v>906</v>
      </c>
      <c r="R907">
        <v>1140</v>
      </c>
      <c r="S907" s="1">
        <v>840</v>
      </c>
    </row>
    <row r="908" spans="1:19">
      <c r="A908">
        <v>907</v>
      </c>
      <c r="B908">
        <v>0.25248070562293201</v>
      </c>
      <c r="C908">
        <v>1145</v>
      </c>
      <c r="Q908">
        <v>907</v>
      </c>
      <c r="R908">
        <v>1145</v>
      </c>
      <c r="S908" s="1">
        <v>840</v>
      </c>
    </row>
    <row r="909" spans="1:19">
      <c r="A909">
        <v>908</v>
      </c>
      <c r="B909">
        <v>0.25220264317180602</v>
      </c>
      <c r="C909">
        <v>1145</v>
      </c>
      <c r="Q909">
        <v>908</v>
      </c>
      <c r="R909">
        <v>1145</v>
      </c>
      <c r="S909" s="1">
        <v>845</v>
      </c>
    </row>
    <row r="910" spans="1:19">
      <c r="A910">
        <v>909</v>
      </c>
      <c r="B910">
        <v>0.251925192519251</v>
      </c>
      <c r="C910">
        <v>1145</v>
      </c>
      <c r="Q910">
        <v>909</v>
      </c>
      <c r="R910">
        <v>1145</v>
      </c>
      <c r="S910" s="1">
        <v>845</v>
      </c>
    </row>
    <row r="911" spans="1:19">
      <c r="A911">
        <v>910</v>
      </c>
      <c r="B911">
        <v>0.25164835164835098</v>
      </c>
      <c r="C911">
        <v>1145</v>
      </c>
      <c r="Q911">
        <v>910</v>
      </c>
      <c r="R911">
        <v>1145</v>
      </c>
      <c r="S911" s="1">
        <v>845</v>
      </c>
    </row>
    <row r="912" spans="1:19">
      <c r="A912">
        <v>911</v>
      </c>
      <c r="B912">
        <v>0.25137211855104202</v>
      </c>
      <c r="C912">
        <v>1145</v>
      </c>
      <c r="Q912">
        <v>911</v>
      </c>
      <c r="R912">
        <v>1145</v>
      </c>
      <c r="S912" s="1">
        <v>845</v>
      </c>
    </row>
    <row r="913" spans="1:19">
      <c r="A913">
        <v>912</v>
      </c>
      <c r="B913">
        <v>0.25109649122806998</v>
      </c>
      <c r="C913">
        <v>1145</v>
      </c>
      <c r="Q913">
        <v>912</v>
      </c>
      <c r="R913">
        <v>1145</v>
      </c>
      <c r="S913" s="1">
        <v>845</v>
      </c>
    </row>
    <row r="914" spans="1:19">
      <c r="A914">
        <v>913</v>
      </c>
      <c r="B914">
        <v>0.251916757940854</v>
      </c>
      <c r="C914">
        <v>1150</v>
      </c>
      <c r="Q914">
        <v>913</v>
      </c>
      <c r="R914">
        <v>1150</v>
      </c>
      <c r="S914" s="1">
        <v>845</v>
      </c>
    </row>
    <row r="915" spans="1:19">
      <c r="A915">
        <v>914</v>
      </c>
      <c r="B915">
        <v>0.25164113785557901</v>
      </c>
      <c r="C915">
        <v>1150</v>
      </c>
      <c r="Q915">
        <v>914</v>
      </c>
      <c r="R915">
        <v>1150</v>
      </c>
      <c r="S915" s="1">
        <v>845</v>
      </c>
    </row>
    <row r="916" spans="1:19">
      <c r="A916">
        <v>915</v>
      </c>
      <c r="B916">
        <v>0.25136612021857901</v>
      </c>
      <c r="C916">
        <v>1150</v>
      </c>
      <c r="Q916">
        <v>915</v>
      </c>
      <c r="R916">
        <v>1150</v>
      </c>
      <c r="S916" s="1">
        <v>850</v>
      </c>
    </row>
    <row r="917" spans="1:19">
      <c r="A917">
        <v>916</v>
      </c>
      <c r="B917">
        <v>0.25109170305676798</v>
      </c>
      <c r="C917">
        <v>1150</v>
      </c>
      <c r="Q917">
        <v>916</v>
      </c>
      <c r="R917">
        <v>1150</v>
      </c>
      <c r="S917" s="1">
        <v>850</v>
      </c>
    </row>
    <row r="918" spans="1:19">
      <c r="A918">
        <v>917</v>
      </c>
      <c r="B918">
        <v>0.25081788440566999</v>
      </c>
      <c r="C918">
        <v>1150</v>
      </c>
      <c r="Q918">
        <v>917</v>
      </c>
      <c r="R918">
        <v>1150</v>
      </c>
      <c r="S918" s="1">
        <v>850</v>
      </c>
    </row>
    <row r="919" spans="1:19">
      <c r="A919">
        <v>918</v>
      </c>
      <c r="B919">
        <v>0.25163398692810401</v>
      </c>
      <c r="C919">
        <v>1155</v>
      </c>
      <c r="Q919">
        <v>918</v>
      </c>
      <c r="R919">
        <v>1155</v>
      </c>
      <c r="S919" s="1">
        <v>850</v>
      </c>
    </row>
    <row r="920" spans="1:19">
      <c r="A920">
        <v>919</v>
      </c>
      <c r="B920">
        <v>0.252448313384113</v>
      </c>
      <c r="C920">
        <v>1160</v>
      </c>
      <c r="Q920">
        <v>919</v>
      </c>
      <c r="R920">
        <v>1160</v>
      </c>
      <c r="S920" s="1">
        <v>850</v>
      </c>
    </row>
    <row r="921" spans="1:19">
      <c r="A921">
        <v>920</v>
      </c>
      <c r="B921">
        <v>0.25217391304347803</v>
      </c>
      <c r="C921">
        <v>1160</v>
      </c>
      <c r="Q921">
        <v>920</v>
      </c>
      <c r="R921">
        <v>1160</v>
      </c>
      <c r="S921" s="1">
        <v>850</v>
      </c>
    </row>
    <row r="922" spans="1:19">
      <c r="A922">
        <v>921</v>
      </c>
      <c r="B922">
        <v>0.25298588490770901</v>
      </c>
      <c r="C922">
        <v>1165</v>
      </c>
      <c r="Q922">
        <v>921</v>
      </c>
      <c r="R922">
        <v>1165</v>
      </c>
      <c r="S922" s="1">
        <v>850</v>
      </c>
    </row>
    <row r="923" spans="1:19">
      <c r="A923">
        <v>922</v>
      </c>
      <c r="B923">
        <v>0.25271149674620302</v>
      </c>
      <c r="C923">
        <v>1165</v>
      </c>
      <c r="Q923">
        <v>922</v>
      </c>
      <c r="R923">
        <v>1165</v>
      </c>
      <c r="S923" s="1">
        <v>850</v>
      </c>
    </row>
    <row r="924" spans="1:19">
      <c r="A924">
        <v>923</v>
      </c>
      <c r="B924">
        <v>0.25243770314192798</v>
      </c>
      <c r="C924">
        <v>1165</v>
      </c>
      <c r="Q924">
        <v>923</v>
      </c>
      <c r="R924">
        <v>1165</v>
      </c>
      <c r="S924" s="1">
        <v>850</v>
      </c>
    </row>
    <row r="925" spans="1:19">
      <c r="A925">
        <v>924</v>
      </c>
      <c r="B925">
        <v>0.25216450216450198</v>
      </c>
      <c r="C925">
        <v>1165</v>
      </c>
      <c r="Q925">
        <v>924</v>
      </c>
      <c r="R925">
        <v>1165</v>
      </c>
      <c r="S925" s="1">
        <v>850</v>
      </c>
    </row>
    <row r="926" spans="1:19">
      <c r="A926">
        <v>925</v>
      </c>
      <c r="B926">
        <v>0.25189189189189098</v>
      </c>
      <c r="C926">
        <v>1165</v>
      </c>
      <c r="Q926">
        <v>925</v>
      </c>
      <c r="R926">
        <v>1165</v>
      </c>
      <c r="S926" s="1">
        <v>850</v>
      </c>
    </row>
    <row r="927" spans="1:19">
      <c r="A927">
        <v>926</v>
      </c>
      <c r="B927">
        <v>0.25161987041036699</v>
      </c>
      <c r="C927">
        <v>1165</v>
      </c>
      <c r="Q927">
        <v>926</v>
      </c>
      <c r="R927">
        <v>1165</v>
      </c>
      <c r="S927" s="1">
        <v>850</v>
      </c>
    </row>
    <row r="928" spans="1:19">
      <c r="A928">
        <v>927</v>
      </c>
      <c r="B928">
        <v>0.25134843581445498</v>
      </c>
      <c r="C928">
        <v>1165</v>
      </c>
      <c r="Q928">
        <v>927</v>
      </c>
      <c r="R928">
        <v>1165</v>
      </c>
      <c r="S928" s="1">
        <v>850</v>
      </c>
    </row>
    <row r="929" spans="1:19">
      <c r="A929">
        <v>928</v>
      </c>
      <c r="B929">
        <v>0.25107758620689602</v>
      </c>
      <c r="C929">
        <v>1165</v>
      </c>
      <c r="Q929">
        <v>928</v>
      </c>
      <c r="R929">
        <v>1165</v>
      </c>
      <c r="S929" s="1">
        <v>850</v>
      </c>
    </row>
    <row r="930" spans="1:19">
      <c r="A930">
        <v>929</v>
      </c>
      <c r="B930">
        <v>0.25080731969859998</v>
      </c>
      <c r="C930">
        <v>1165</v>
      </c>
      <c r="Q930">
        <v>929</v>
      </c>
      <c r="R930">
        <v>1165</v>
      </c>
      <c r="S930" s="1">
        <v>850</v>
      </c>
    </row>
    <row r="931" spans="1:19">
      <c r="A931">
        <v>930</v>
      </c>
      <c r="B931">
        <v>0.25053763440860199</v>
      </c>
      <c r="C931">
        <v>1165</v>
      </c>
      <c r="Q931">
        <v>930</v>
      </c>
      <c r="R931">
        <v>1165</v>
      </c>
      <c r="S931" s="1">
        <v>850</v>
      </c>
    </row>
    <row r="932" spans="1:19">
      <c r="A932">
        <v>931</v>
      </c>
      <c r="B932">
        <v>0.25134264232008502</v>
      </c>
      <c r="C932">
        <v>1170</v>
      </c>
      <c r="Q932">
        <v>931</v>
      </c>
      <c r="R932">
        <v>1170</v>
      </c>
      <c r="S932" s="1">
        <v>850</v>
      </c>
    </row>
    <row r="933" spans="1:19">
      <c r="A933">
        <v>932</v>
      </c>
      <c r="B933">
        <v>0.25107296137339002</v>
      </c>
      <c r="C933">
        <v>1170</v>
      </c>
      <c r="Q933">
        <v>932</v>
      </c>
      <c r="R933">
        <v>1170</v>
      </c>
      <c r="S933" s="1">
        <v>850</v>
      </c>
    </row>
    <row r="934" spans="1:19">
      <c r="A934">
        <v>933</v>
      </c>
      <c r="B934">
        <v>0.25187566988209997</v>
      </c>
      <c r="C934">
        <v>1175</v>
      </c>
      <c r="Q934">
        <v>933</v>
      </c>
      <c r="R934">
        <v>1175</v>
      </c>
      <c r="S934" s="1">
        <v>850</v>
      </c>
    </row>
    <row r="935" spans="1:19">
      <c r="A935">
        <v>934</v>
      </c>
      <c r="B935">
        <v>0.252676659528907</v>
      </c>
      <c r="C935">
        <v>1180</v>
      </c>
      <c r="Q935">
        <v>934</v>
      </c>
      <c r="R935">
        <v>1180</v>
      </c>
      <c r="S935" s="1">
        <v>855</v>
      </c>
    </row>
    <row r="936" spans="1:19">
      <c r="A936">
        <v>935</v>
      </c>
      <c r="B936">
        <v>0.252406417112299</v>
      </c>
      <c r="C936">
        <v>1180</v>
      </c>
      <c r="Q936">
        <v>935</v>
      </c>
      <c r="R936">
        <v>1180</v>
      </c>
      <c r="S936" s="1">
        <v>855</v>
      </c>
    </row>
    <row r="937" spans="1:19">
      <c r="A937">
        <v>936</v>
      </c>
      <c r="B937">
        <v>0.25213675213675202</v>
      </c>
      <c r="C937">
        <v>1180</v>
      </c>
      <c r="Q937">
        <v>936</v>
      </c>
      <c r="R937">
        <v>1180</v>
      </c>
      <c r="S937" s="1">
        <v>855</v>
      </c>
    </row>
    <row r="938" spans="1:19">
      <c r="A938">
        <v>937</v>
      </c>
      <c r="B938">
        <v>0.251867662753468</v>
      </c>
      <c r="C938">
        <v>1180</v>
      </c>
      <c r="Q938">
        <v>937</v>
      </c>
      <c r="R938">
        <v>1180</v>
      </c>
      <c r="S938" s="1">
        <v>855</v>
      </c>
    </row>
    <row r="939" spans="1:19">
      <c r="A939">
        <v>938</v>
      </c>
      <c r="B939">
        <v>0.25266524520255801</v>
      </c>
      <c r="C939">
        <v>1185</v>
      </c>
      <c r="Q939">
        <v>938</v>
      </c>
      <c r="R939">
        <v>1185</v>
      </c>
      <c r="S939" s="1">
        <v>855</v>
      </c>
    </row>
    <row r="940" spans="1:19">
      <c r="A940">
        <v>939</v>
      </c>
      <c r="B940">
        <v>0.25239616613418497</v>
      </c>
      <c r="C940">
        <v>1185</v>
      </c>
      <c r="Q940">
        <v>939</v>
      </c>
      <c r="R940">
        <v>1185</v>
      </c>
      <c r="S940" s="1">
        <v>860</v>
      </c>
    </row>
    <row r="941" spans="1:19">
      <c r="A941">
        <v>940</v>
      </c>
      <c r="B941">
        <v>0.25212765957446798</v>
      </c>
      <c r="C941">
        <v>1185</v>
      </c>
      <c r="Q941">
        <v>940</v>
      </c>
      <c r="R941">
        <v>1185</v>
      </c>
      <c r="S941" s="1">
        <v>860</v>
      </c>
    </row>
    <row r="942" spans="1:19">
      <c r="A942">
        <v>941</v>
      </c>
      <c r="B942">
        <v>0.25185972369819298</v>
      </c>
      <c r="C942">
        <v>1185</v>
      </c>
      <c r="Q942">
        <v>941</v>
      </c>
      <c r="R942">
        <v>1185</v>
      </c>
      <c r="S942" s="1">
        <v>860</v>
      </c>
    </row>
    <row r="943" spans="1:19">
      <c r="A943">
        <v>942</v>
      </c>
      <c r="B943">
        <v>0.25159235668789798</v>
      </c>
      <c r="C943">
        <v>1185</v>
      </c>
      <c r="Q943">
        <v>942</v>
      </c>
      <c r="R943">
        <v>1185</v>
      </c>
      <c r="S943" s="1">
        <v>860</v>
      </c>
    </row>
    <row r="944" spans="1:19">
      <c r="A944">
        <v>943</v>
      </c>
      <c r="B944">
        <v>0.251325556733828</v>
      </c>
      <c r="C944">
        <v>1185</v>
      </c>
      <c r="Q944">
        <v>943</v>
      </c>
      <c r="R944">
        <v>1185</v>
      </c>
      <c r="S944" s="1">
        <v>860</v>
      </c>
    </row>
    <row r="945" spans="1:19">
      <c r="A945">
        <v>944</v>
      </c>
      <c r="B945">
        <v>0.25105932203389802</v>
      </c>
      <c r="C945">
        <v>1185</v>
      </c>
      <c r="Q945">
        <v>944</v>
      </c>
      <c r="R945">
        <v>1185</v>
      </c>
      <c r="S945" s="1">
        <v>860</v>
      </c>
    </row>
    <row r="946" spans="1:19">
      <c r="A946">
        <v>945</v>
      </c>
      <c r="B946">
        <v>0.25079365079365001</v>
      </c>
      <c r="C946">
        <v>1185</v>
      </c>
      <c r="Q946">
        <v>945</v>
      </c>
      <c r="R946">
        <v>1185</v>
      </c>
      <c r="S946" s="1">
        <v>865</v>
      </c>
    </row>
    <row r="947" spans="1:19">
      <c r="A947">
        <v>946</v>
      </c>
      <c r="B947">
        <v>0.25052854122621498</v>
      </c>
      <c r="C947">
        <v>1185</v>
      </c>
      <c r="Q947">
        <v>946</v>
      </c>
      <c r="R947">
        <v>1185</v>
      </c>
      <c r="S947" s="1">
        <v>865</v>
      </c>
    </row>
    <row r="948" spans="1:19">
      <c r="A948">
        <v>947</v>
      </c>
      <c r="B948">
        <v>0.25026399155227003</v>
      </c>
      <c r="C948">
        <v>1185</v>
      </c>
      <c r="Q948">
        <v>947</v>
      </c>
      <c r="R948">
        <v>1185</v>
      </c>
      <c r="S948" s="1">
        <v>865</v>
      </c>
    </row>
    <row r="949" spans="1:19">
      <c r="A949">
        <v>948</v>
      </c>
      <c r="B949">
        <v>0.25</v>
      </c>
      <c r="C949">
        <v>1185</v>
      </c>
      <c r="Q949">
        <v>948</v>
      </c>
      <c r="R949">
        <v>1185</v>
      </c>
      <c r="S949" s="1">
        <v>870</v>
      </c>
    </row>
    <row r="950" spans="1:19">
      <c r="A950">
        <v>949</v>
      </c>
      <c r="B950">
        <v>0.25079030558482601</v>
      </c>
      <c r="C950">
        <v>1190</v>
      </c>
      <c r="Q950">
        <v>949</v>
      </c>
      <c r="R950">
        <v>1190</v>
      </c>
      <c r="S950" s="1">
        <v>875</v>
      </c>
    </row>
    <row r="951" spans="1:19">
      <c r="A951">
        <v>950</v>
      </c>
      <c r="B951">
        <v>0.25052631578947299</v>
      </c>
      <c r="C951">
        <v>1190</v>
      </c>
      <c r="Q951">
        <v>950</v>
      </c>
      <c r="R951">
        <v>1190</v>
      </c>
      <c r="S951" s="1">
        <v>875</v>
      </c>
    </row>
    <row r="952" spans="1:19">
      <c r="A952">
        <v>951</v>
      </c>
      <c r="B952">
        <v>0.25026288117770701</v>
      </c>
      <c r="C952">
        <v>1190</v>
      </c>
      <c r="Q952">
        <v>951</v>
      </c>
      <c r="R952">
        <v>1190</v>
      </c>
      <c r="S952" s="1">
        <v>880</v>
      </c>
    </row>
    <row r="953" spans="1:19">
      <c r="A953">
        <v>952</v>
      </c>
      <c r="B953">
        <v>0.25</v>
      </c>
      <c r="C953">
        <v>1190</v>
      </c>
      <c r="Q953">
        <v>952</v>
      </c>
      <c r="R953">
        <v>1190</v>
      </c>
      <c r="S953" s="1">
        <v>885</v>
      </c>
    </row>
    <row r="954" spans="1:19">
      <c r="A954">
        <v>953</v>
      </c>
      <c r="B954">
        <v>0.24973767051416501</v>
      </c>
      <c r="C954">
        <v>1190</v>
      </c>
      <c r="Q954">
        <v>953</v>
      </c>
      <c r="R954">
        <v>1190</v>
      </c>
      <c r="S954" s="1">
        <v>885</v>
      </c>
    </row>
    <row r="955" spans="1:19">
      <c r="A955">
        <v>954</v>
      </c>
      <c r="B955">
        <v>0.24947589098532399</v>
      </c>
      <c r="C955">
        <v>1190</v>
      </c>
      <c r="Q955">
        <v>954</v>
      </c>
      <c r="R955">
        <v>1190</v>
      </c>
      <c r="S955" s="1">
        <v>885</v>
      </c>
    </row>
    <row r="956" spans="1:19">
      <c r="A956">
        <v>955</v>
      </c>
      <c r="B956">
        <v>0.25026178010471201</v>
      </c>
      <c r="C956">
        <v>1195</v>
      </c>
      <c r="Q956">
        <v>955</v>
      </c>
      <c r="R956">
        <v>1195</v>
      </c>
      <c r="S956" s="1">
        <v>890</v>
      </c>
    </row>
    <row r="957" spans="1:19">
      <c r="A957">
        <v>956</v>
      </c>
      <c r="B957">
        <v>0.25</v>
      </c>
      <c r="C957">
        <v>1195</v>
      </c>
      <c r="Q957">
        <v>956</v>
      </c>
      <c r="R957">
        <v>1195</v>
      </c>
      <c r="S957" s="1">
        <v>890</v>
      </c>
    </row>
    <row r="958" spans="1:19">
      <c r="A958">
        <v>957</v>
      </c>
      <c r="B958">
        <v>0.24973876698014599</v>
      </c>
      <c r="C958">
        <v>1195</v>
      </c>
      <c r="Q958">
        <v>957</v>
      </c>
      <c r="R958">
        <v>1195</v>
      </c>
      <c r="S958" s="1">
        <v>895</v>
      </c>
    </row>
    <row r="959" spans="1:19">
      <c r="A959">
        <v>958</v>
      </c>
      <c r="B959">
        <v>0.24947807933194099</v>
      </c>
      <c r="C959">
        <v>1195</v>
      </c>
      <c r="Q959">
        <v>958</v>
      </c>
      <c r="R959">
        <v>1195</v>
      </c>
      <c r="S959" s="1">
        <v>895</v>
      </c>
    </row>
    <row r="960" spans="1:19">
      <c r="A960">
        <v>959</v>
      </c>
      <c r="B960">
        <v>0.24921793534932199</v>
      </c>
      <c r="C960">
        <v>1195</v>
      </c>
      <c r="Q960">
        <v>959</v>
      </c>
      <c r="R960">
        <v>1195</v>
      </c>
      <c r="S960" s="1">
        <v>895</v>
      </c>
    </row>
    <row r="961" spans="1:19">
      <c r="A961">
        <v>960</v>
      </c>
      <c r="B961">
        <v>0.248958333333333</v>
      </c>
      <c r="C961">
        <v>1195</v>
      </c>
      <c r="Q961">
        <v>960</v>
      </c>
      <c r="R961">
        <v>1195</v>
      </c>
      <c r="S961" s="1">
        <v>895</v>
      </c>
    </row>
    <row r="962" spans="1:19">
      <c r="A962">
        <v>961</v>
      </c>
      <c r="B962">
        <v>0.24869927159209099</v>
      </c>
      <c r="C962">
        <v>1195</v>
      </c>
      <c r="Q962">
        <v>961</v>
      </c>
      <c r="R962">
        <v>1195</v>
      </c>
      <c r="S962" s="1">
        <v>900</v>
      </c>
    </row>
    <row r="963" spans="1:19">
      <c r="A963">
        <v>962</v>
      </c>
      <c r="B963">
        <v>0.24844074844074801</v>
      </c>
      <c r="C963">
        <v>1195</v>
      </c>
      <c r="Q963">
        <v>962</v>
      </c>
      <c r="R963">
        <v>1195</v>
      </c>
      <c r="S963" s="1">
        <v>900</v>
      </c>
    </row>
    <row r="964" spans="1:19">
      <c r="A964">
        <v>963</v>
      </c>
      <c r="B964">
        <v>0.24818276220145299</v>
      </c>
      <c r="C964">
        <v>1195</v>
      </c>
      <c r="Q964">
        <v>963</v>
      </c>
      <c r="R964">
        <v>1195</v>
      </c>
      <c r="S964" s="1">
        <v>905</v>
      </c>
    </row>
    <row r="965" spans="1:19">
      <c r="A965">
        <v>964</v>
      </c>
      <c r="B965">
        <v>0.24896265560165901</v>
      </c>
      <c r="C965">
        <v>1200</v>
      </c>
      <c r="Q965">
        <v>964</v>
      </c>
      <c r="R965">
        <v>1200</v>
      </c>
      <c r="S965" s="1">
        <v>905</v>
      </c>
    </row>
    <row r="966" spans="1:19">
      <c r="A966">
        <v>965</v>
      </c>
      <c r="B966">
        <v>0.24974093264248701</v>
      </c>
      <c r="C966">
        <v>1205</v>
      </c>
      <c r="Q966">
        <v>965</v>
      </c>
      <c r="R966">
        <v>1205</v>
      </c>
      <c r="S966" s="1">
        <v>905</v>
      </c>
    </row>
    <row r="967" spans="1:19">
      <c r="A967">
        <v>966</v>
      </c>
      <c r="B967">
        <v>0.249482401656314</v>
      </c>
      <c r="C967">
        <v>1205</v>
      </c>
      <c r="Q967">
        <v>966</v>
      </c>
      <c r="R967">
        <v>1205</v>
      </c>
      <c r="S967" s="1">
        <v>905</v>
      </c>
    </row>
    <row r="968" spans="1:19">
      <c r="A968">
        <v>967</v>
      </c>
      <c r="B968">
        <v>0.24922440537745599</v>
      </c>
      <c r="C968">
        <v>1205</v>
      </c>
      <c r="Q968">
        <v>967</v>
      </c>
      <c r="R968">
        <v>1205</v>
      </c>
      <c r="S968" s="1">
        <v>905</v>
      </c>
    </row>
    <row r="969" spans="1:19">
      <c r="A969">
        <v>968</v>
      </c>
      <c r="B969">
        <v>0.24896694214876</v>
      </c>
      <c r="C969">
        <v>1205</v>
      </c>
      <c r="Q969">
        <v>968</v>
      </c>
      <c r="R969">
        <v>1205</v>
      </c>
      <c r="S969" s="1">
        <v>905</v>
      </c>
    </row>
    <row r="970" spans="1:19">
      <c r="A970">
        <v>969</v>
      </c>
      <c r="B970">
        <v>0.24871001031991699</v>
      </c>
      <c r="C970">
        <v>1205</v>
      </c>
      <c r="Q970">
        <v>969</v>
      </c>
      <c r="R970">
        <v>1205</v>
      </c>
      <c r="S970" s="1">
        <v>905</v>
      </c>
    </row>
    <row r="971" spans="1:19">
      <c r="A971">
        <v>970</v>
      </c>
      <c r="B971">
        <v>0.24845360824742199</v>
      </c>
      <c r="C971">
        <v>1205</v>
      </c>
      <c r="Q971">
        <v>970</v>
      </c>
      <c r="R971">
        <v>1205</v>
      </c>
      <c r="S971" s="1">
        <v>905</v>
      </c>
    </row>
    <row r="972" spans="1:19">
      <c r="A972">
        <v>971</v>
      </c>
      <c r="B972">
        <v>0.249227600411946</v>
      </c>
      <c r="C972">
        <v>1210</v>
      </c>
      <c r="Q972">
        <v>971</v>
      </c>
      <c r="R972">
        <v>1210</v>
      </c>
      <c r="S972" s="1">
        <v>905</v>
      </c>
    </row>
    <row r="973" spans="1:19">
      <c r="A973">
        <v>972</v>
      </c>
      <c r="B973">
        <v>0.248971193415637</v>
      </c>
      <c r="C973">
        <v>1210</v>
      </c>
      <c r="Q973">
        <v>972</v>
      </c>
      <c r="R973">
        <v>1210</v>
      </c>
      <c r="S973" s="1">
        <v>910</v>
      </c>
    </row>
    <row r="974" spans="1:19">
      <c r="A974">
        <v>973</v>
      </c>
      <c r="B974">
        <v>0.24974306269270299</v>
      </c>
      <c r="C974">
        <v>1215</v>
      </c>
      <c r="Q974">
        <v>973</v>
      </c>
      <c r="R974">
        <v>1215</v>
      </c>
      <c r="S974" s="1">
        <v>915</v>
      </c>
    </row>
    <row r="975" spans="1:19">
      <c r="A975">
        <v>974</v>
      </c>
      <c r="B975">
        <v>0.25051334702258699</v>
      </c>
      <c r="C975">
        <v>1220</v>
      </c>
      <c r="Q975">
        <v>974</v>
      </c>
      <c r="R975">
        <v>1220</v>
      </c>
      <c r="S975" s="1">
        <v>915</v>
      </c>
    </row>
    <row r="976" spans="1:19">
      <c r="A976">
        <v>975</v>
      </c>
      <c r="B976">
        <v>0.25025641025640999</v>
      </c>
      <c r="C976">
        <v>1220</v>
      </c>
      <c r="Q976">
        <v>975</v>
      </c>
      <c r="R976">
        <v>1220</v>
      </c>
      <c r="S976" s="1">
        <v>915</v>
      </c>
    </row>
    <row r="977" spans="1:19">
      <c r="A977">
        <v>976</v>
      </c>
      <c r="B977">
        <v>0.25</v>
      </c>
      <c r="C977">
        <v>1220</v>
      </c>
      <c r="Q977">
        <v>976</v>
      </c>
      <c r="R977">
        <v>1220</v>
      </c>
      <c r="S977" s="1">
        <v>915</v>
      </c>
    </row>
    <row r="978" spans="1:19">
      <c r="A978">
        <v>977</v>
      </c>
      <c r="B978">
        <v>0.24974411463664201</v>
      </c>
      <c r="C978">
        <v>1220</v>
      </c>
      <c r="Q978">
        <v>977</v>
      </c>
      <c r="R978">
        <v>1220</v>
      </c>
      <c r="S978" s="1">
        <v>915</v>
      </c>
    </row>
    <row r="979" spans="1:19">
      <c r="A979">
        <v>978</v>
      </c>
      <c r="B979">
        <v>0.24948875255623701</v>
      </c>
      <c r="C979">
        <v>1220</v>
      </c>
      <c r="Q979">
        <v>978</v>
      </c>
      <c r="R979">
        <v>1220</v>
      </c>
      <c r="S979" s="1">
        <v>915</v>
      </c>
    </row>
    <row r="980" spans="1:19">
      <c r="A980">
        <v>979</v>
      </c>
      <c r="B980">
        <v>0.24923391215526</v>
      </c>
      <c r="C980">
        <v>1220</v>
      </c>
      <c r="Q980">
        <v>979</v>
      </c>
      <c r="R980">
        <v>1220</v>
      </c>
      <c r="S980" s="1">
        <v>915</v>
      </c>
    </row>
    <row r="981" spans="1:19">
      <c r="A981">
        <v>980</v>
      </c>
      <c r="B981">
        <v>0.24897959183673399</v>
      </c>
      <c r="C981">
        <v>1220</v>
      </c>
      <c r="Q981">
        <v>980</v>
      </c>
      <c r="R981">
        <v>1220</v>
      </c>
      <c r="S981" s="1">
        <v>915</v>
      </c>
    </row>
    <row r="982" spans="1:19">
      <c r="A982">
        <v>981</v>
      </c>
      <c r="B982">
        <v>0.24872579001019299</v>
      </c>
      <c r="C982">
        <v>1220</v>
      </c>
      <c r="Q982">
        <v>981</v>
      </c>
      <c r="R982">
        <v>1220</v>
      </c>
      <c r="S982" s="1">
        <v>915</v>
      </c>
    </row>
    <row r="983" spans="1:19">
      <c r="A983">
        <v>982</v>
      </c>
      <c r="B983">
        <v>0.248472505091649</v>
      </c>
      <c r="C983">
        <v>1220</v>
      </c>
      <c r="Q983">
        <v>982</v>
      </c>
      <c r="R983">
        <v>1220</v>
      </c>
      <c r="S983" s="1">
        <v>915</v>
      </c>
    </row>
    <row r="984" spans="1:19">
      <c r="A984">
        <v>983</v>
      </c>
      <c r="B984">
        <v>0.24821973550356</v>
      </c>
      <c r="C984">
        <v>1220</v>
      </c>
      <c r="Q984">
        <v>983</v>
      </c>
      <c r="R984">
        <v>1220</v>
      </c>
      <c r="S984" s="1">
        <v>920</v>
      </c>
    </row>
    <row r="985" spans="1:19">
      <c r="A985">
        <v>984</v>
      </c>
      <c r="B985">
        <v>0.24796747967479599</v>
      </c>
      <c r="C985">
        <v>1220</v>
      </c>
      <c r="Q985">
        <v>984</v>
      </c>
      <c r="R985">
        <v>1220</v>
      </c>
      <c r="S985" s="1">
        <v>920</v>
      </c>
    </row>
    <row r="986" spans="1:19">
      <c r="A986">
        <v>985</v>
      </c>
      <c r="B986">
        <v>0.24873096446700499</v>
      </c>
      <c r="C986">
        <v>1225</v>
      </c>
      <c r="Q986">
        <v>985</v>
      </c>
      <c r="R986">
        <v>1225</v>
      </c>
      <c r="S986" s="1">
        <v>925</v>
      </c>
    </row>
    <row r="987" spans="1:19">
      <c r="A987">
        <v>986</v>
      </c>
      <c r="B987">
        <v>0.24847870182555701</v>
      </c>
      <c r="C987">
        <v>1225</v>
      </c>
      <c r="Q987">
        <v>986</v>
      </c>
      <c r="R987">
        <v>1225</v>
      </c>
      <c r="S987" s="1">
        <v>925</v>
      </c>
    </row>
    <row r="988" spans="1:19">
      <c r="A988">
        <v>987</v>
      </c>
      <c r="B988">
        <v>0.24822695035460901</v>
      </c>
      <c r="C988">
        <v>1225</v>
      </c>
      <c r="Q988">
        <v>987</v>
      </c>
      <c r="R988">
        <v>1225</v>
      </c>
      <c r="S988" s="1">
        <v>925</v>
      </c>
    </row>
    <row r="989" spans="1:19">
      <c r="A989">
        <v>988</v>
      </c>
      <c r="B989">
        <v>0.24797570850202399</v>
      </c>
      <c r="C989">
        <v>1225</v>
      </c>
      <c r="Q989">
        <v>988</v>
      </c>
      <c r="R989">
        <v>1225</v>
      </c>
      <c r="S989" s="1">
        <v>930</v>
      </c>
    </row>
    <row r="990" spans="1:19">
      <c r="A990">
        <v>989</v>
      </c>
      <c r="B990">
        <v>0.24772497472194099</v>
      </c>
      <c r="C990">
        <v>1225</v>
      </c>
      <c r="Q990">
        <v>989</v>
      </c>
      <c r="R990">
        <v>1225</v>
      </c>
      <c r="S990" s="1">
        <v>930</v>
      </c>
    </row>
    <row r="991" spans="1:19">
      <c r="A991">
        <v>990</v>
      </c>
      <c r="B991">
        <v>0.24747474747474699</v>
      </c>
      <c r="C991">
        <v>1225</v>
      </c>
      <c r="Q991">
        <v>990</v>
      </c>
      <c r="R991">
        <v>1225</v>
      </c>
      <c r="S991" s="1">
        <v>930</v>
      </c>
    </row>
    <row r="992" spans="1:19">
      <c r="A992">
        <v>991</v>
      </c>
      <c r="B992">
        <v>0.24722502522704301</v>
      </c>
      <c r="C992">
        <v>1225</v>
      </c>
      <c r="Q992">
        <v>991</v>
      </c>
      <c r="R992">
        <v>1225</v>
      </c>
      <c r="S992" s="1">
        <v>930</v>
      </c>
    </row>
    <row r="993" spans="1:19">
      <c r="A993">
        <v>992</v>
      </c>
      <c r="B993">
        <v>0.24697580645161199</v>
      </c>
      <c r="C993">
        <v>1225</v>
      </c>
      <c r="Q993">
        <v>992</v>
      </c>
      <c r="R993">
        <v>1225</v>
      </c>
      <c r="S993" s="1">
        <v>930</v>
      </c>
    </row>
    <row r="994" spans="1:19">
      <c r="A994">
        <v>993</v>
      </c>
      <c r="B994">
        <v>0.24773413897280899</v>
      </c>
      <c r="C994">
        <v>1230</v>
      </c>
      <c r="Q994">
        <v>993</v>
      </c>
      <c r="R994">
        <v>1230</v>
      </c>
      <c r="S994" s="1">
        <v>935</v>
      </c>
    </row>
    <row r="995" spans="1:19">
      <c r="A995">
        <v>994</v>
      </c>
      <c r="B995">
        <v>0.24849094567404401</v>
      </c>
      <c r="C995">
        <v>1235</v>
      </c>
      <c r="Q995">
        <v>994</v>
      </c>
      <c r="R995">
        <v>1235</v>
      </c>
      <c r="S995" s="1">
        <v>935</v>
      </c>
    </row>
    <row r="996" spans="1:19">
      <c r="A996">
        <v>995</v>
      </c>
      <c r="B996">
        <v>0.24824120603015001</v>
      </c>
      <c r="C996">
        <v>1235</v>
      </c>
      <c r="Q996">
        <v>995</v>
      </c>
      <c r="R996">
        <v>1235</v>
      </c>
      <c r="S996" s="1">
        <v>935</v>
      </c>
    </row>
    <row r="997" spans="1:19">
      <c r="A997">
        <v>996</v>
      </c>
      <c r="B997">
        <v>0.247991967871485</v>
      </c>
      <c r="C997">
        <v>1235</v>
      </c>
      <c r="Q997">
        <v>996</v>
      </c>
      <c r="R997">
        <v>1235</v>
      </c>
      <c r="S997" s="1">
        <v>935</v>
      </c>
    </row>
    <row r="998" spans="1:19">
      <c r="A998">
        <v>997</v>
      </c>
      <c r="B998">
        <v>0.24774322968906701</v>
      </c>
      <c r="C998">
        <v>1235</v>
      </c>
      <c r="Q998">
        <v>997</v>
      </c>
      <c r="R998">
        <v>1235</v>
      </c>
      <c r="S998" s="1">
        <v>935</v>
      </c>
    </row>
    <row r="999" spans="1:19">
      <c r="A999">
        <v>998</v>
      </c>
      <c r="B999">
        <v>0.247494989979959</v>
      </c>
      <c r="C999">
        <v>1235</v>
      </c>
      <c r="Q999">
        <v>998</v>
      </c>
      <c r="R999">
        <v>1235</v>
      </c>
      <c r="S999" s="1">
        <v>940</v>
      </c>
    </row>
    <row r="1000" spans="1:19">
      <c r="A1000">
        <v>999</v>
      </c>
      <c r="B1000">
        <v>0.247247247247247</v>
      </c>
      <c r="C1000">
        <v>1235</v>
      </c>
      <c r="Q1000">
        <v>999</v>
      </c>
      <c r="R1000">
        <v>1235</v>
      </c>
      <c r="S1000" s="1">
        <v>945</v>
      </c>
    </row>
    <row r="1001" spans="1:19">
      <c r="A1001">
        <v>1000</v>
      </c>
      <c r="B1001">
        <v>0.248</v>
      </c>
      <c r="C1001">
        <v>1240</v>
      </c>
      <c r="Q1001">
        <v>1000</v>
      </c>
      <c r="R1001">
        <v>1240</v>
      </c>
      <c r="S1001" s="1">
        <v>945</v>
      </c>
    </row>
    <row r="1002" spans="1:19">
      <c r="A1002">
        <v>1001</v>
      </c>
      <c r="B1002">
        <v>0.247752247752247</v>
      </c>
      <c r="C1002">
        <v>1240</v>
      </c>
      <c r="Q1002">
        <v>1001</v>
      </c>
      <c r="R1002">
        <v>1240</v>
      </c>
      <c r="S1002" s="1">
        <v>945</v>
      </c>
    </row>
    <row r="1003" spans="1:19">
      <c r="A1003">
        <v>1002</v>
      </c>
      <c r="B1003">
        <v>0.24750499001995999</v>
      </c>
      <c r="C1003">
        <v>1240</v>
      </c>
      <c r="Q1003">
        <v>1002</v>
      </c>
      <c r="R1003">
        <v>1240</v>
      </c>
      <c r="S1003" s="1">
        <v>945</v>
      </c>
    </row>
    <row r="1004" spans="1:19">
      <c r="A1004">
        <v>1003</v>
      </c>
      <c r="B1004">
        <v>0.247258225324027</v>
      </c>
      <c r="C1004">
        <v>1240</v>
      </c>
      <c r="Q1004">
        <v>1003</v>
      </c>
      <c r="R1004">
        <v>1240</v>
      </c>
      <c r="S1004" s="1">
        <v>945</v>
      </c>
    </row>
    <row r="1005" spans="1:19">
      <c r="A1005">
        <v>1004</v>
      </c>
      <c r="B1005">
        <v>0.24701195219123501</v>
      </c>
      <c r="C1005">
        <v>1240</v>
      </c>
      <c r="Q1005">
        <v>1004</v>
      </c>
      <c r="R1005">
        <v>1240</v>
      </c>
      <c r="S1005" s="1">
        <v>945</v>
      </c>
    </row>
    <row r="1006" spans="1:19">
      <c r="A1006">
        <v>1005</v>
      </c>
      <c r="B1006">
        <v>0.246766169154228</v>
      </c>
      <c r="C1006">
        <v>1240</v>
      </c>
      <c r="Q1006">
        <v>1005</v>
      </c>
      <c r="R1006">
        <v>1240</v>
      </c>
      <c r="S1006" s="1">
        <v>950</v>
      </c>
    </row>
    <row r="1007" spans="1:19">
      <c r="A1007">
        <v>1006</v>
      </c>
      <c r="B1007">
        <v>0.24652087475149101</v>
      </c>
      <c r="C1007">
        <v>1240</v>
      </c>
      <c r="Q1007">
        <v>1006</v>
      </c>
      <c r="R1007">
        <v>1240</v>
      </c>
      <c r="S1007" s="1">
        <v>955</v>
      </c>
    </row>
    <row r="1008" spans="1:19">
      <c r="A1008">
        <v>1007</v>
      </c>
      <c r="B1008">
        <v>0.24726911618669301</v>
      </c>
      <c r="C1008">
        <v>1245</v>
      </c>
      <c r="Q1008">
        <v>1007</v>
      </c>
      <c r="R1008">
        <v>1245</v>
      </c>
      <c r="S1008" s="1">
        <v>960</v>
      </c>
    </row>
    <row r="1009" spans="1:19">
      <c r="A1009">
        <v>1008</v>
      </c>
      <c r="B1009">
        <v>0.24702380952380901</v>
      </c>
      <c r="C1009">
        <v>1245</v>
      </c>
      <c r="Q1009">
        <v>1008</v>
      </c>
      <c r="R1009">
        <v>1245</v>
      </c>
      <c r="S1009" s="1">
        <v>960</v>
      </c>
    </row>
    <row r="1010" spans="1:19">
      <c r="A1010">
        <v>1009</v>
      </c>
      <c r="B1010">
        <v>0.24677898909811599</v>
      </c>
      <c r="C1010">
        <v>1245</v>
      </c>
      <c r="Q1010">
        <v>1009</v>
      </c>
      <c r="R1010">
        <v>1245</v>
      </c>
      <c r="S1010" s="1">
        <v>960</v>
      </c>
    </row>
    <row r="1011" spans="1:19">
      <c r="A1011">
        <v>1010</v>
      </c>
      <c r="B1011">
        <v>0.246534653465346</v>
      </c>
      <c r="C1011">
        <v>1245</v>
      </c>
      <c r="Q1011">
        <v>1010</v>
      </c>
      <c r="R1011">
        <v>1245</v>
      </c>
      <c r="S1011" s="1">
        <v>960</v>
      </c>
    </row>
    <row r="1012" spans="1:19">
      <c r="A1012">
        <v>1011</v>
      </c>
      <c r="B1012">
        <v>0.24629080118694299</v>
      </c>
      <c r="C1012">
        <v>1245</v>
      </c>
      <c r="Q1012">
        <v>1011</v>
      </c>
      <c r="R1012">
        <v>1245</v>
      </c>
      <c r="S1012" s="1">
        <v>960</v>
      </c>
    </row>
    <row r="1013" spans="1:19">
      <c r="A1013">
        <v>1012</v>
      </c>
      <c r="B1013">
        <v>0.247035573122529</v>
      </c>
      <c r="C1013">
        <v>1250</v>
      </c>
      <c r="Q1013">
        <v>1012</v>
      </c>
      <c r="R1013">
        <v>1250</v>
      </c>
      <c r="S1013" s="1">
        <v>960</v>
      </c>
    </row>
    <row r="1014" spans="1:19">
      <c r="A1014">
        <v>1013</v>
      </c>
      <c r="B1014">
        <v>0.246791707798617</v>
      </c>
      <c r="C1014">
        <v>1250</v>
      </c>
      <c r="Q1014">
        <v>1013</v>
      </c>
      <c r="R1014">
        <v>1250</v>
      </c>
      <c r="S1014" s="1">
        <v>960</v>
      </c>
    </row>
    <row r="1015" spans="1:19">
      <c r="A1015">
        <v>1014</v>
      </c>
      <c r="B1015">
        <v>0.24654832347139999</v>
      </c>
      <c r="C1015">
        <v>1250</v>
      </c>
      <c r="Q1015">
        <v>1014</v>
      </c>
      <c r="R1015">
        <v>1250</v>
      </c>
      <c r="S1015" s="1">
        <v>960</v>
      </c>
    </row>
    <row r="1016" spans="1:19">
      <c r="A1016">
        <v>1015</v>
      </c>
      <c r="B1016">
        <v>0.24729064039408799</v>
      </c>
      <c r="C1016">
        <v>1255</v>
      </c>
      <c r="Q1016">
        <v>1015</v>
      </c>
      <c r="R1016">
        <v>1255</v>
      </c>
      <c r="S1016" s="1">
        <v>960</v>
      </c>
    </row>
    <row r="1017" spans="1:19">
      <c r="A1017">
        <v>1016</v>
      </c>
      <c r="B1017">
        <v>0.24803149606299199</v>
      </c>
      <c r="C1017">
        <v>1260</v>
      </c>
      <c r="Q1017">
        <v>1016</v>
      </c>
      <c r="R1017">
        <v>1260</v>
      </c>
      <c r="S1017" s="1">
        <v>960</v>
      </c>
    </row>
    <row r="1018" spans="1:19">
      <c r="A1018">
        <v>1017</v>
      </c>
      <c r="B1018">
        <v>0.247787610619469</v>
      </c>
      <c r="C1018">
        <v>1260</v>
      </c>
      <c r="Q1018">
        <v>1017</v>
      </c>
      <c r="R1018">
        <v>1260</v>
      </c>
      <c r="S1018" s="1">
        <v>960</v>
      </c>
    </row>
    <row r="1019" spans="1:19">
      <c r="A1019">
        <v>1018</v>
      </c>
      <c r="B1019">
        <v>0.24754420432220001</v>
      </c>
      <c r="C1019">
        <v>1260</v>
      </c>
      <c r="Q1019">
        <v>1018</v>
      </c>
      <c r="R1019">
        <v>1260</v>
      </c>
      <c r="S1019" s="1">
        <v>960</v>
      </c>
    </row>
    <row r="1020" spans="1:19">
      <c r="A1020">
        <v>1019</v>
      </c>
      <c r="B1020">
        <v>0.247301275760549</v>
      </c>
      <c r="C1020">
        <v>1260</v>
      </c>
      <c r="Q1020">
        <v>1019</v>
      </c>
      <c r="R1020">
        <v>1260</v>
      </c>
      <c r="S1020" s="1">
        <v>960</v>
      </c>
    </row>
    <row r="1021" spans="1:19">
      <c r="A1021">
        <v>1020</v>
      </c>
      <c r="B1021">
        <v>0.247058823529411</v>
      </c>
      <c r="C1021">
        <v>1260</v>
      </c>
      <c r="Q1021">
        <v>1020</v>
      </c>
      <c r="R1021">
        <v>1260</v>
      </c>
      <c r="S1021" s="1">
        <v>960</v>
      </c>
    </row>
    <row r="1022" spans="1:19">
      <c r="A1022">
        <v>1021</v>
      </c>
      <c r="B1022">
        <v>0.247796278158667</v>
      </c>
      <c r="C1022">
        <v>1265</v>
      </c>
      <c r="Q1022">
        <v>1021</v>
      </c>
      <c r="R1022">
        <v>1265</v>
      </c>
      <c r="S1022" s="1">
        <v>960</v>
      </c>
    </row>
    <row r="1023" spans="1:19">
      <c r="A1023">
        <v>1022</v>
      </c>
      <c r="B1023">
        <v>0.247553816046966</v>
      </c>
      <c r="C1023">
        <v>1265</v>
      </c>
      <c r="Q1023">
        <v>1022</v>
      </c>
      <c r="R1023">
        <v>1265</v>
      </c>
      <c r="S1023" s="1">
        <v>960</v>
      </c>
    </row>
    <row r="1024" spans="1:19">
      <c r="A1024">
        <v>1023</v>
      </c>
      <c r="B1024">
        <v>0.247311827956989</v>
      </c>
      <c r="C1024">
        <v>1265</v>
      </c>
      <c r="Q1024">
        <v>1023</v>
      </c>
      <c r="R1024">
        <v>1265</v>
      </c>
      <c r="S1024" s="1">
        <v>960</v>
      </c>
    </row>
    <row r="1025" spans="1:19">
      <c r="A1025">
        <v>1024</v>
      </c>
      <c r="B1025">
        <v>0.2470703125</v>
      </c>
      <c r="C1025">
        <v>1265</v>
      </c>
      <c r="Q1025">
        <v>1024</v>
      </c>
      <c r="R1025">
        <v>1265</v>
      </c>
      <c r="S1025" s="1">
        <v>960</v>
      </c>
    </row>
    <row r="1026" spans="1:19">
      <c r="A1026">
        <v>1025</v>
      </c>
      <c r="B1026">
        <v>0.24682926829268201</v>
      </c>
      <c r="C1026">
        <v>1265</v>
      </c>
      <c r="Q1026">
        <v>1025</v>
      </c>
      <c r="R1026">
        <v>1265</v>
      </c>
      <c r="S1026" s="1">
        <v>965</v>
      </c>
    </row>
    <row r="1027" spans="1:19">
      <c r="A1027">
        <v>1026</v>
      </c>
      <c r="B1027">
        <v>0.246588693957115</v>
      </c>
      <c r="C1027">
        <v>1265</v>
      </c>
      <c r="Q1027">
        <v>1026</v>
      </c>
      <c r="R1027">
        <v>1265</v>
      </c>
      <c r="S1027" s="1">
        <v>965</v>
      </c>
    </row>
    <row r="1028" spans="1:19">
      <c r="A1028">
        <v>1027</v>
      </c>
      <c r="B1028">
        <v>0.24634858812074001</v>
      </c>
      <c r="C1028">
        <v>1265</v>
      </c>
      <c r="Q1028">
        <v>1027</v>
      </c>
      <c r="R1028">
        <v>1265</v>
      </c>
      <c r="S1028" s="1">
        <v>965</v>
      </c>
    </row>
    <row r="1029" spans="1:19">
      <c r="A1029">
        <v>1028</v>
      </c>
      <c r="B1029">
        <v>0.24610894941634201</v>
      </c>
      <c r="C1029">
        <v>1265</v>
      </c>
      <c r="Q1029">
        <v>1028</v>
      </c>
      <c r="R1029">
        <v>1265</v>
      </c>
      <c r="S1029" s="1">
        <v>965</v>
      </c>
    </row>
    <row r="1030" spans="1:19">
      <c r="A1030">
        <v>1029</v>
      </c>
      <c r="B1030">
        <v>0.24586977648202099</v>
      </c>
      <c r="C1030">
        <v>1265</v>
      </c>
      <c r="Q1030">
        <v>1029</v>
      </c>
      <c r="R1030">
        <v>1265</v>
      </c>
      <c r="S1030" s="1">
        <v>965</v>
      </c>
    </row>
    <row r="1031" spans="1:19">
      <c r="A1031">
        <v>1030</v>
      </c>
      <c r="B1031">
        <v>0.24563106796116499</v>
      </c>
      <c r="C1031">
        <v>1265</v>
      </c>
      <c r="Q1031">
        <v>1030</v>
      </c>
      <c r="R1031">
        <v>1265</v>
      </c>
      <c r="S1031" s="1">
        <v>970</v>
      </c>
    </row>
    <row r="1032" spans="1:19">
      <c r="A1032">
        <v>1031</v>
      </c>
      <c r="B1032">
        <v>0.245392822502424</v>
      </c>
      <c r="C1032">
        <v>1265</v>
      </c>
      <c r="Q1032">
        <v>1031</v>
      </c>
      <c r="R1032">
        <v>1265</v>
      </c>
      <c r="S1032" s="1">
        <v>970</v>
      </c>
    </row>
    <row r="1033" spans="1:19">
      <c r="A1033">
        <v>1032</v>
      </c>
      <c r="B1033">
        <v>0.245155038759689</v>
      </c>
      <c r="C1033">
        <v>1265</v>
      </c>
      <c r="Q1033">
        <v>1032</v>
      </c>
      <c r="R1033">
        <v>1265</v>
      </c>
      <c r="S1033" s="1">
        <v>975</v>
      </c>
    </row>
    <row r="1034" spans="1:19">
      <c r="A1034">
        <v>1033</v>
      </c>
      <c r="B1034">
        <v>0.244917715392061</v>
      </c>
      <c r="C1034">
        <v>1265</v>
      </c>
      <c r="Q1034">
        <v>1033</v>
      </c>
      <c r="R1034">
        <v>1265</v>
      </c>
      <c r="S1034" s="1">
        <v>975</v>
      </c>
    </row>
    <row r="1035" spans="1:19">
      <c r="A1035">
        <v>1034</v>
      </c>
      <c r="B1035">
        <v>0.244680851063829</v>
      </c>
      <c r="C1035">
        <v>1265</v>
      </c>
      <c r="Q1035">
        <v>1034</v>
      </c>
      <c r="R1035">
        <v>1265</v>
      </c>
      <c r="S1035" s="1">
        <v>975</v>
      </c>
    </row>
    <row r="1036" spans="1:19">
      <c r="A1036">
        <v>1035</v>
      </c>
      <c r="B1036">
        <v>0.24444444444444399</v>
      </c>
      <c r="C1036">
        <v>1265</v>
      </c>
      <c r="Q1036">
        <v>1035</v>
      </c>
      <c r="R1036">
        <v>1265</v>
      </c>
      <c r="S1036" s="1">
        <v>980</v>
      </c>
    </row>
    <row r="1037" spans="1:19">
      <c r="A1037">
        <v>1036</v>
      </c>
      <c r="B1037">
        <v>0.24517374517374499</v>
      </c>
      <c r="C1037">
        <v>1270</v>
      </c>
      <c r="Q1037">
        <v>1036</v>
      </c>
      <c r="R1037">
        <v>1270</v>
      </c>
      <c r="S1037" s="1">
        <v>980</v>
      </c>
    </row>
    <row r="1038" spans="1:19">
      <c r="A1038">
        <v>1037</v>
      </c>
      <c r="B1038">
        <v>0.244937319189971</v>
      </c>
      <c r="C1038">
        <v>1270</v>
      </c>
      <c r="Q1038">
        <v>1037</v>
      </c>
      <c r="R1038">
        <v>1270</v>
      </c>
      <c r="S1038" s="1">
        <v>980</v>
      </c>
    </row>
    <row r="1039" spans="1:19">
      <c r="A1039">
        <v>1038</v>
      </c>
      <c r="B1039">
        <v>0.244701348747591</v>
      </c>
      <c r="C1039">
        <v>1270</v>
      </c>
      <c r="Q1039">
        <v>1038</v>
      </c>
      <c r="R1039">
        <v>1270</v>
      </c>
      <c r="S1039" s="1">
        <v>980</v>
      </c>
    </row>
    <row r="1040" spans="1:19">
      <c r="A1040">
        <v>1039</v>
      </c>
      <c r="B1040">
        <v>0.24446583253127999</v>
      </c>
      <c r="C1040">
        <v>1270</v>
      </c>
      <c r="Q1040">
        <v>1039</v>
      </c>
      <c r="R1040">
        <v>1270</v>
      </c>
      <c r="S1040" s="1">
        <v>980</v>
      </c>
    </row>
    <row r="1041" spans="1:19">
      <c r="A1041">
        <v>1040</v>
      </c>
      <c r="B1041">
        <v>0.244230769230769</v>
      </c>
      <c r="C1041">
        <v>1270</v>
      </c>
      <c r="Q1041">
        <v>1040</v>
      </c>
      <c r="R1041">
        <v>1270</v>
      </c>
      <c r="S1041" s="1">
        <v>980</v>
      </c>
    </row>
    <row r="1042" spans="1:19">
      <c r="A1042">
        <v>1041</v>
      </c>
      <c r="B1042">
        <v>0.244956772334293</v>
      </c>
      <c r="C1042">
        <v>1275</v>
      </c>
      <c r="Q1042">
        <v>1041</v>
      </c>
      <c r="R1042">
        <v>1275</v>
      </c>
      <c r="S1042" s="1">
        <v>980</v>
      </c>
    </row>
    <row r="1043" spans="1:19">
      <c r="A1043">
        <v>1042</v>
      </c>
      <c r="B1043">
        <v>0.245681381957773</v>
      </c>
      <c r="C1043">
        <v>1280</v>
      </c>
      <c r="Q1043">
        <v>1042</v>
      </c>
      <c r="R1043">
        <v>1280</v>
      </c>
      <c r="S1043" s="1">
        <v>980</v>
      </c>
    </row>
    <row r="1044" spans="1:19">
      <c r="A1044">
        <v>1043</v>
      </c>
      <c r="B1044">
        <v>0.245445829338446</v>
      </c>
      <c r="C1044">
        <v>1280</v>
      </c>
      <c r="Q1044">
        <v>1043</v>
      </c>
      <c r="R1044">
        <v>1280</v>
      </c>
      <c r="S1044" s="1">
        <v>980</v>
      </c>
    </row>
    <row r="1045" spans="1:19">
      <c r="A1045">
        <v>1044</v>
      </c>
      <c r="B1045">
        <v>0.24521072796934801</v>
      </c>
      <c r="C1045">
        <v>1280</v>
      </c>
      <c r="Q1045">
        <v>1044</v>
      </c>
      <c r="R1045">
        <v>1280</v>
      </c>
      <c r="S1045" s="1">
        <v>980</v>
      </c>
    </row>
    <row r="1046" spans="1:19">
      <c r="A1046">
        <v>1045</v>
      </c>
      <c r="B1046">
        <v>0.24497607655502299</v>
      </c>
      <c r="C1046">
        <v>1280</v>
      </c>
      <c r="Q1046">
        <v>1045</v>
      </c>
      <c r="R1046">
        <v>1280</v>
      </c>
      <c r="S1046" s="1">
        <v>980</v>
      </c>
    </row>
    <row r="1047" spans="1:19">
      <c r="A1047">
        <v>1046</v>
      </c>
      <c r="B1047">
        <v>0.24474187380497101</v>
      </c>
      <c r="C1047">
        <v>1280</v>
      </c>
      <c r="Q1047">
        <v>1046</v>
      </c>
      <c r="R1047">
        <v>1280</v>
      </c>
      <c r="S1047" s="1">
        <v>985</v>
      </c>
    </row>
    <row r="1048" spans="1:19">
      <c r="A1048">
        <v>1047</v>
      </c>
      <c r="B1048">
        <v>0.244508118433619</v>
      </c>
      <c r="C1048">
        <v>1280</v>
      </c>
      <c r="Q1048">
        <v>1047</v>
      </c>
      <c r="R1048">
        <v>1280</v>
      </c>
      <c r="S1048" s="1">
        <v>985</v>
      </c>
    </row>
    <row r="1049" spans="1:19">
      <c r="A1049">
        <v>1048</v>
      </c>
      <c r="B1049">
        <v>0.244274809160305</v>
      </c>
      <c r="C1049">
        <v>1280</v>
      </c>
      <c r="Q1049">
        <v>1048</v>
      </c>
      <c r="R1049">
        <v>1280</v>
      </c>
      <c r="S1049" s="1">
        <v>985</v>
      </c>
    </row>
    <row r="1050" spans="1:19">
      <c r="A1050">
        <v>1049</v>
      </c>
      <c r="B1050">
        <v>0.24404194470924601</v>
      </c>
      <c r="C1050">
        <v>1280</v>
      </c>
      <c r="Q1050">
        <v>1049</v>
      </c>
      <c r="R1050">
        <v>1280</v>
      </c>
      <c r="S1050" s="1">
        <v>985</v>
      </c>
    </row>
    <row r="1051" spans="1:19">
      <c r="A1051">
        <v>1050</v>
      </c>
      <c r="B1051">
        <v>0.24476190476190399</v>
      </c>
      <c r="C1051">
        <v>1285</v>
      </c>
      <c r="Q1051">
        <v>1050</v>
      </c>
      <c r="R1051">
        <v>1285</v>
      </c>
      <c r="S1051" s="1">
        <v>990</v>
      </c>
    </row>
    <row r="1052" spans="1:19">
      <c r="A1052">
        <v>1051</v>
      </c>
      <c r="B1052">
        <v>0.24548049476688799</v>
      </c>
      <c r="C1052">
        <v>1290</v>
      </c>
      <c r="Q1052">
        <v>1051</v>
      </c>
      <c r="R1052">
        <v>1290</v>
      </c>
      <c r="S1052" s="1">
        <v>990</v>
      </c>
    </row>
    <row r="1053" spans="1:19">
      <c r="A1053">
        <v>1052</v>
      </c>
      <c r="B1053">
        <v>0.24524714828897301</v>
      </c>
      <c r="C1053">
        <v>1290</v>
      </c>
      <c r="Q1053">
        <v>1052</v>
      </c>
      <c r="R1053">
        <v>1290</v>
      </c>
      <c r="S1053" s="1">
        <v>990</v>
      </c>
    </row>
    <row r="1054" spans="1:19">
      <c r="A1054">
        <v>1053</v>
      </c>
      <c r="B1054">
        <v>0.24501424501424501</v>
      </c>
      <c r="C1054">
        <v>1290</v>
      </c>
      <c r="Q1054">
        <v>1053</v>
      </c>
      <c r="R1054">
        <v>1290</v>
      </c>
      <c r="S1054" s="1">
        <v>990</v>
      </c>
    </row>
    <row r="1055" spans="1:19">
      <c r="A1055">
        <v>1054</v>
      </c>
      <c r="B1055">
        <v>0.244781783681214</v>
      </c>
      <c r="C1055">
        <v>1290</v>
      </c>
      <c r="Q1055">
        <v>1054</v>
      </c>
      <c r="R1055">
        <v>1290</v>
      </c>
      <c r="S1055" s="1">
        <v>990</v>
      </c>
    </row>
    <row r="1056" spans="1:19">
      <c r="A1056">
        <v>1055</v>
      </c>
      <c r="B1056">
        <v>0.24454976303317499</v>
      </c>
      <c r="C1056">
        <v>1290</v>
      </c>
      <c r="Q1056">
        <v>1055</v>
      </c>
      <c r="R1056">
        <v>1290</v>
      </c>
      <c r="S1056" s="1">
        <v>990</v>
      </c>
    </row>
    <row r="1057" spans="1:19">
      <c r="A1057">
        <v>1056</v>
      </c>
      <c r="B1057">
        <v>0.24431818181818099</v>
      </c>
      <c r="C1057">
        <v>1290</v>
      </c>
      <c r="Q1057">
        <v>1056</v>
      </c>
      <c r="R1057">
        <v>1290</v>
      </c>
      <c r="S1057" s="1">
        <v>995</v>
      </c>
    </row>
    <row r="1058" spans="1:19">
      <c r="A1058">
        <v>1057</v>
      </c>
      <c r="B1058">
        <v>0.24408703878902499</v>
      </c>
      <c r="C1058">
        <v>1290</v>
      </c>
      <c r="Q1058">
        <v>1057</v>
      </c>
      <c r="R1058">
        <v>1290</v>
      </c>
      <c r="S1058" s="1">
        <v>1000</v>
      </c>
    </row>
    <row r="1059" spans="1:19">
      <c r="A1059">
        <v>1058</v>
      </c>
      <c r="B1059">
        <v>0.243856332703213</v>
      </c>
      <c r="C1059">
        <v>1290</v>
      </c>
      <c r="Q1059">
        <v>1058</v>
      </c>
      <c r="R1059">
        <v>1290</v>
      </c>
      <c r="S1059" s="1">
        <v>1000</v>
      </c>
    </row>
    <row r="1060" spans="1:19">
      <c r="A1060">
        <v>1059</v>
      </c>
      <c r="B1060">
        <v>0.244570349386213</v>
      </c>
      <c r="C1060">
        <v>1295</v>
      </c>
      <c r="Q1060">
        <v>1059</v>
      </c>
      <c r="R1060">
        <v>1295</v>
      </c>
      <c r="S1060" s="1">
        <v>1000</v>
      </c>
    </row>
    <row r="1061" spans="1:19">
      <c r="A1061">
        <v>1060</v>
      </c>
      <c r="B1061">
        <v>0.245283018867924</v>
      </c>
      <c r="C1061">
        <v>1300</v>
      </c>
      <c r="Q1061">
        <v>1060</v>
      </c>
      <c r="R1061">
        <v>1300</v>
      </c>
      <c r="S1061" s="1">
        <v>1000</v>
      </c>
    </row>
    <row r="1062" spans="1:19">
      <c r="A1062">
        <v>1061</v>
      </c>
      <c r="B1062">
        <v>0.24505183788878401</v>
      </c>
      <c r="C1062">
        <v>1300</v>
      </c>
      <c r="Q1062">
        <v>1061</v>
      </c>
      <c r="R1062">
        <v>1300</v>
      </c>
      <c r="S1062" s="1">
        <v>1005</v>
      </c>
    </row>
    <row r="1063" spans="1:19">
      <c r="A1063">
        <v>1062</v>
      </c>
      <c r="B1063">
        <v>0.24482109227871901</v>
      </c>
      <c r="C1063">
        <v>1300</v>
      </c>
      <c r="Q1063">
        <v>1062</v>
      </c>
      <c r="R1063">
        <v>1300</v>
      </c>
      <c r="S1063" s="1">
        <v>1005</v>
      </c>
    </row>
    <row r="1064" spans="1:19">
      <c r="A1064">
        <v>1063</v>
      </c>
      <c r="B1064">
        <v>0.24553151458137301</v>
      </c>
      <c r="C1064">
        <v>1305</v>
      </c>
      <c r="Q1064">
        <v>1063</v>
      </c>
      <c r="R1064">
        <v>1305</v>
      </c>
      <c r="S1064" s="1">
        <v>1010</v>
      </c>
    </row>
    <row r="1065" spans="1:19">
      <c r="A1065">
        <v>1064</v>
      </c>
      <c r="B1065">
        <v>0.24530075187969899</v>
      </c>
      <c r="C1065">
        <v>1305</v>
      </c>
      <c r="Q1065">
        <v>1064</v>
      </c>
      <c r="R1065">
        <v>1305</v>
      </c>
      <c r="S1065" s="1">
        <v>1010</v>
      </c>
    </row>
    <row r="1066" spans="1:19">
      <c r="A1066">
        <v>1065</v>
      </c>
      <c r="B1066">
        <v>0.245070422535211</v>
      </c>
      <c r="C1066">
        <v>1305</v>
      </c>
      <c r="Q1066">
        <v>1065</v>
      </c>
      <c r="R1066">
        <v>1305</v>
      </c>
      <c r="S1066" s="1">
        <v>1010</v>
      </c>
    </row>
    <row r="1067" spans="1:19">
      <c r="A1067">
        <v>1066</v>
      </c>
      <c r="B1067">
        <v>0.24484052532833001</v>
      </c>
      <c r="C1067">
        <v>1305</v>
      </c>
      <c r="Q1067">
        <v>1066</v>
      </c>
      <c r="R1067">
        <v>1305</v>
      </c>
      <c r="S1067" s="1">
        <v>1010</v>
      </c>
    </row>
    <row r="1068" spans="1:19">
      <c r="A1068">
        <v>1067</v>
      </c>
      <c r="B1068">
        <v>0.24461105904404801</v>
      </c>
      <c r="C1068">
        <v>1305</v>
      </c>
      <c r="Q1068">
        <v>1067</v>
      </c>
      <c r="R1068">
        <v>1305</v>
      </c>
      <c r="S1068" s="1">
        <v>1010</v>
      </c>
    </row>
    <row r="1069" spans="1:19">
      <c r="A1069">
        <v>1068</v>
      </c>
      <c r="B1069">
        <v>0.24438202247190999</v>
      </c>
      <c r="C1069">
        <v>1305</v>
      </c>
      <c r="Q1069">
        <v>1068</v>
      </c>
      <c r="R1069">
        <v>1305</v>
      </c>
      <c r="S1069" s="1">
        <v>1010</v>
      </c>
    </row>
    <row r="1070" spans="1:19">
      <c r="A1070">
        <v>1069</v>
      </c>
      <c r="B1070">
        <v>0.24415341440598601</v>
      </c>
      <c r="C1070">
        <v>1305</v>
      </c>
      <c r="Q1070">
        <v>1069</v>
      </c>
      <c r="R1070">
        <v>1305</v>
      </c>
      <c r="S1070" s="1">
        <v>1010</v>
      </c>
    </row>
    <row r="1071" spans="1:19">
      <c r="A1071">
        <v>1070</v>
      </c>
      <c r="B1071">
        <v>0.24392523364485899</v>
      </c>
      <c r="C1071">
        <v>1305</v>
      </c>
      <c r="Q1071">
        <v>1070</v>
      </c>
      <c r="R1071">
        <v>1305</v>
      </c>
      <c r="S1071" s="1">
        <v>1015</v>
      </c>
    </row>
    <row r="1072" spans="1:19">
      <c r="A1072">
        <v>1071</v>
      </c>
      <c r="B1072">
        <v>0.24369747899159599</v>
      </c>
      <c r="C1072">
        <v>1305</v>
      </c>
      <c r="Q1072">
        <v>1071</v>
      </c>
      <c r="R1072">
        <v>1305</v>
      </c>
      <c r="S1072" s="1">
        <v>1020</v>
      </c>
    </row>
    <row r="1073" spans="1:19">
      <c r="A1073">
        <v>1072</v>
      </c>
      <c r="B1073">
        <v>0.24347014925373101</v>
      </c>
      <c r="C1073">
        <v>1305</v>
      </c>
      <c r="Q1073">
        <v>1072</v>
      </c>
      <c r="R1073">
        <v>1305</v>
      </c>
      <c r="S1073" s="1">
        <v>1020</v>
      </c>
    </row>
    <row r="1074" spans="1:19">
      <c r="A1074">
        <v>1073</v>
      </c>
      <c r="B1074">
        <v>0.24324324324324301</v>
      </c>
      <c r="C1074">
        <v>1305</v>
      </c>
      <c r="Q1074">
        <v>1073</v>
      </c>
      <c r="R1074">
        <v>1305</v>
      </c>
      <c r="S1074" s="1">
        <v>1020</v>
      </c>
    </row>
    <row r="1075" spans="1:19">
      <c r="A1075">
        <v>1074</v>
      </c>
      <c r="B1075">
        <v>0.243016759776536</v>
      </c>
      <c r="C1075">
        <v>1305</v>
      </c>
      <c r="Q1075">
        <v>1074</v>
      </c>
      <c r="R1075">
        <v>1305</v>
      </c>
      <c r="S1075" s="1">
        <v>1020</v>
      </c>
    </row>
    <row r="1076" spans="1:19">
      <c r="A1076">
        <v>1075</v>
      </c>
      <c r="B1076">
        <v>0.24279069767441799</v>
      </c>
      <c r="C1076">
        <v>1305</v>
      </c>
      <c r="Q1076">
        <v>1075</v>
      </c>
      <c r="R1076">
        <v>1305</v>
      </c>
      <c r="S1076" s="1">
        <v>1025</v>
      </c>
    </row>
    <row r="1077" spans="1:19">
      <c r="A1077">
        <v>1076</v>
      </c>
      <c r="B1077">
        <v>0.24256505576208101</v>
      </c>
      <c r="C1077">
        <v>1305</v>
      </c>
      <c r="Q1077">
        <v>1076</v>
      </c>
      <c r="R1077">
        <v>1305</v>
      </c>
      <c r="S1077" s="1">
        <v>1030</v>
      </c>
    </row>
    <row r="1078" spans="1:19">
      <c r="A1078">
        <v>1077</v>
      </c>
      <c r="B1078">
        <v>0.24233983286908001</v>
      </c>
      <c r="C1078">
        <v>1305</v>
      </c>
      <c r="Q1078">
        <v>1077</v>
      </c>
      <c r="R1078">
        <v>1305</v>
      </c>
      <c r="S1078" s="1">
        <v>1030</v>
      </c>
    </row>
    <row r="1079" spans="1:19">
      <c r="A1079">
        <v>1078</v>
      </c>
      <c r="B1079">
        <v>0.24211502782931299</v>
      </c>
      <c r="C1079">
        <v>1305</v>
      </c>
      <c r="Q1079">
        <v>1078</v>
      </c>
      <c r="R1079">
        <v>1305</v>
      </c>
      <c r="S1079" s="1">
        <v>1030</v>
      </c>
    </row>
    <row r="1080" spans="1:19">
      <c r="A1080">
        <v>1079</v>
      </c>
      <c r="B1080">
        <v>0.24189063948100001</v>
      </c>
      <c r="C1080">
        <v>1305</v>
      </c>
      <c r="Q1080">
        <v>1079</v>
      </c>
      <c r="R1080">
        <v>1305</v>
      </c>
      <c r="S1080" s="1">
        <v>1035</v>
      </c>
    </row>
    <row r="1081" spans="1:19">
      <c r="A1081">
        <v>1080</v>
      </c>
      <c r="B1081">
        <v>0.241666666666666</v>
      </c>
      <c r="C1081">
        <v>1305</v>
      </c>
      <c r="Q1081">
        <v>1080</v>
      </c>
      <c r="R1081">
        <v>1305</v>
      </c>
      <c r="S1081" s="1">
        <v>1035</v>
      </c>
    </row>
    <row r="1082" spans="1:19">
      <c r="A1082">
        <v>1081</v>
      </c>
      <c r="B1082">
        <v>0.24144310823311699</v>
      </c>
      <c r="C1082">
        <v>1305</v>
      </c>
      <c r="Q1082">
        <v>1081</v>
      </c>
      <c r="R1082">
        <v>1305</v>
      </c>
      <c r="S1082" s="1">
        <v>1035</v>
      </c>
    </row>
    <row r="1083" spans="1:19">
      <c r="A1083">
        <v>1082</v>
      </c>
      <c r="B1083">
        <v>0.24121996303142301</v>
      </c>
      <c r="C1083">
        <v>1305</v>
      </c>
      <c r="Q1083">
        <v>1082</v>
      </c>
      <c r="R1083">
        <v>1305</v>
      </c>
      <c r="S1083" s="1">
        <v>1035</v>
      </c>
    </row>
    <row r="1084" spans="1:19">
      <c r="A1084">
        <v>1083</v>
      </c>
      <c r="B1084">
        <v>0.241920590951061</v>
      </c>
      <c r="C1084">
        <v>1310</v>
      </c>
      <c r="Q1084">
        <v>1083</v>
      </c>
      <c r="R1084">
        <v>1310</v>
      </c>
      <c r="S1084" s="1">
        <v>1035</v>
      </c>
    </row>
    <row r="1085" spans="1:19">
      <c r="A1085">
        <v>1084</v>
      </c>
      <c r="B1085">
        <v>0.24261992619926101</v>
      </c>
      <c r="C1085">
        <v>1315</v>
      </c>
      <c r="Q1085">
        <v>1084</v>
      </c>
      <c r="R1085">
        <v>1315</v>
      </c>
      <c r="S1085" s="1">
        <v>1035</v>
      </c>
    </row>
    <row r="1086" spans="1:19">
      <c r="A1086">
        <v>1085</v>
      </c>
      <c r="B1086">
        <v>0.24239631336405501</v>
      </c>
      <c r="C1086">
        <v>1315</v>
      </c>
      <c r="Q1086">
        <v>1085</v>
      </c>
      <c r="R1086">
        <v>1315</v>
      </c>
      <c r="S1086" s="1">
        <v>1035</v>
      </c>
    </row>
    <row r="1087" spans="1:19">
      <c r="A1087">
        <v>1086</v>
      </c>
      <c r="B1087">
        <v>0.24217311233885799</v>
      </c>
      <c r="C1087">
        <v>1315</v>
      </c>
      <c r="Q1087">
        <v>1086</v>
      </c>
      <c r="R1087">
        <v>1315</v>
      </c>
      <c r="S1087" s="1">
        <v>1035</v>
      </c>
    </row>
    <row r="1088" spans="1:19">
      <c r="A1088">
        <v>1087</v>
      </c>
      <c r="B1088">
        <v>0.24195032198711999</v>
      </c>
      <c r="C1088">
        <v>1315</v>
      </c>
      <c r="Q1088">
        <v>1087</v>
      </c>
      <c r="R1088">
        <v>1315</v>
      </c>
      <c r="S1088" s="1">
        <v>1035</v>
      </c>
    </row>
    <row r="1089" spans="1:19">
      <c r="A1089">
        <v>1088</v>
      </c>
      <c r="B1089">
        <v>0.24172794117647001</v>
      </c>
      <c r="C1089">
        <v>1315</v>
      </c>
      <c r="Q1089">
        <v>1088</v>
      </c>
      <c r="R1089">
        <v>1315</v>
      </c>
      <c r="S1089" s="1">
        <v>1040</v>
      </c>
    </row>
    <row r="1090" spans="1:19">
      <c r="A1090">
        <v>1089</v>
      </c>
      <c r="B1090">
        <v>0.24150596877869601</v>
      </c>
      <c r="C1090">
        <v>1315</v>
      </c>
      <c r="Q1090">
        <v>1089</v>
      </c>
      <c r="R1090">
        <v>1315</v>
      </c>
      <c r="S1090" s="1">
        <v>1045</v>
      </c>
    </row>
    <row r="1091" spans="1:19">
      <c r="A1091">
        <v>1090</v>
      </c>
      <c r="B1091">
        <v>0.242201834862385</v>
      </c>
      <c r="C1091">
        <v>1320</v>
      </c>
      <c r="Q1091">
        <v>1090</v>
      </c>
      <c r="R1091">
        <v>1320</v>
      </c>
      <c r="S1091" s="1">
        <v>1045</v>
      </c>
    </row>
    <row r="1092" spans="1:19">
      <c r="A1092">
        <v>1091</v>
      </c>
      <c r="B1092">
        <v>0.24289642529789099</v>
      </c>
      <c r="C1092">
        <v>1325</v>
      </c>
      <c r="Q1092">
        <v>1091</v>
      </c>
      <c r="R1092">
        <v>1325</v>
      </c>
      <c r="S1092" s="1">
        <v>1045</v>
      </c>
    </row>
    <row r="1093" spans="1:19">
      <c r="A1093">
        <v>1092</v>
      </c>
      <c r="B1093">
        <v>0.24267399267399201</v>
      </c>
      <c r="C1093">
        <v>1325</v>
      </c>
      <c r="Q1093">
        <v>1092</v>
      </c>
      <c r="R1093">
        <v>1325</v>
      </c>
      <c r="S1093" s="1">
        <v>1045</v>
      </c>
    </row>
    <row r="1094" spans="1:19">
      <c r="A1094">
        <v>1093</v>
      </c>
      <c r="B1094">
        <v>0.24336688014638599</v>
      </c>
      <c r="C1094">
        <v>1330</v>
      </c>
      <c r="Q1094">
        <v>1093</v>
      </c>
      <c r="R1094">
        <v>1330</v>
      </c>
      <c r="S1094" s="1">
        <v>1045</v>
      </c>
    </row>
    <row r="1095" spans="1:19">
      <c r="A1095">
        <v>1094</v>
      </c>
      <c r="B1095">
        <v>0.24405850091407599</v>
      </c>
      <c r="C1095">
        <v>1335</v>
      </c>
      <c r="Q1095">
        <v>1094</v>
      </c>
      <c r="R1095">
        <v>1335</v>
      </c>
      <c r="S1095" s="1">
        <v>1050</v>
      </c>
    </row>
    <row r="1096" spans="1:19">
      <c r="A1096">
        <v>1095</v>
      </c>
      <c r="B1096">
        <v>0.243835616438356</v>
      </c>
      <c r="C1096">
        <v>1335</v>
      </c>
      <c r="Q1096">
        <v>1095</v>
      </c>
      <c r="R1096">
        <v>1335</v>
      </c>
      <c r="S1096" s="1">
        <v>1050</v>
      </c>
    </row>
    <row r="1097" spans="1:19">
      <c r="A1097">
        <v>1096</v>
      </c>
      <c r="B1097">
        <v>0.24452554744525501</v>
      </c>
      <c r="C1097">
        <v>1340</v>
      </c>
      <c r="Q1097">
        <v>1096</v>
      </c>
      <c r="R1097">
        <v>1340</v>
      </c>
      <c r="S1097" s="1">
        <v>1050</v>
      </c>
    </row>
    <row r="1098" spans="1:19">
      <c r="A1098">
        <v>1097</v>
      </c>
      <c r="B1098">
        <v>0.24521422060164</v>
      </c>
      <c r="C1098">
        <v>1345</v>
      </c>
      <c r="Q1098">
        <v>1097</v>
      </c>
      <c r="R1098">
        <v>1345</v>
      </c>
      <c r="S1098" s="1">
        <v>1055</v>
      </c>
    </row>
    <row r="1099" spans="1:19">
      <c r="A1099">
        <v>1098</v>
      </c>
      <c r="B1099">
        <v>0.24590163934426201</v>
      </c>
      <c r="C1099">
        <v>1350</v>
      </c>
      <c r="Q1099">
        <v>1098</v>
      </c>
      <c r="R1099">
        <v>1350</v>
      </c>
      <c r="S1099" s="1">
        <v>1055</v>
      </c>
    </row>
    <row r="1100" spans="1:19">
      <c r="A1100">
        <v>1099</v>
      </c>
      <c r="B1100">
        <v>0.24567788898998999</v>
      </c>
      <c r="C1100">
        <v>1350</v>
      </c>
      <c r="Q1100">
        <v>1099</v>
      </c>
      <c r="R1100">
        <v>1350</v>
      </c>
      <c r="S1100" s="1">
        <v>1055</v>
      </c>
    </row>
    <row r="1101" spans="1:19">
      <c r="A1101">
        <v>1100</v>
      </c>
      <c r="B1101">
        <v>0.24545454545454501</v>
      </c>
      <c r="C1101">
        <v>1350</v>
      </c>
      <c r="Q1101">
        <v>1100</v>
      </c>
      <c r="R1101">
        <v>1350</v>
      </c>
      <c r="S1101" s="1">
        <v>1055</v>
      </c>
    </row>
    <row r="1102" spans="1:19">
      <c r="A1102">
        <v>1101</v>
      </c>
      <c r="B1102">
        <v>0.245231607629427</v>
      </c>
      <c r="C1102">
        <v>1350</v>
      </c>
      <c r="Q1102">
        <v>1101</v>
      </c>
      <c r="R1102">
        <v>1350</v>
      </c>
      <c r="S1102" s="1">
        <v>1055</v>
      </c>
    </row>
    <row r="1103" spans="1:19">
      <c r="A1103">
        <v>1102</v>
      </c>
      <c r="B1103">
        <v>0.24500907441016301</v>
      </c>
      <c r="C1103">
        <v>1350</v>
      </c>
      <c r="Q1103">
        <v>1102</v>
      </c>
      <c r="R1103">
        <v>1350</v>
      </c>
      <c r="S1103" s="1">
        <v>1055</v>
      </c>
    </row>
    <row r="1104" spans="1:19">
      <c r="A1104">
        <v>1103</v>
      </c>
      <c r="B1104">
        <v>0.24478694469628201</v>
      </c>
      <c r="C1104">
        <v>1350</v>
      </c>
      <c r="Q1104">
        <v>1103</v>
      </c>
      <c r="R1104">
        <v>1350</v>
      </c>
      <c r="S1104" s="1">
        <v>1055</v>
      </c>
    </row>
    <row r="1105" spans="1:19">
      <c r="A1105">
        <v>1104</v>
      </c>
      <c r="B1105">
        <v>0.24547101449275299</v>
      </c>
      <c r="C1105">
        <v>1355</v>
      </c>
      <c r="Q1105">
        <v>1104</v>
      </c>
      <c r="R1105">
        <v>1355</v>
      </c>
      <c r="S1105" s="1">
        <v>1055</v>
      </c>
    </row>
    <row r="1106" spans="1:19">
      <c r="A1106">
        <v>1105</v>
      </c>
      <c r="B1106">
        <v>0.24524886877828</v>
      </c>
      <c r="C1106">
        <v>1355</v>
      </c>
      <c r="Q1106">
        <v>1105</v>
      </c>
      <c r="R1106">
        <v>1355</v>
      </c>
      <c r="S1106" s="1">
        <v>1055</v>
      </c>
    </row>
    <row r="1107" spans="1:19">
      <c r="A1107">
        <v>1106</v>
      </c>
      <c r="B1107">
        <v>0.24502712477395999</v>
      </c>
      <c r="C1107">
        <v>1355</v>
      </c>
      <c r="Q1107">
        <v>1106</v>
      </c>
      <c r="R1107">
        <v>1355</v>
      </c>
      <c r="S1107" s="1">
        <v>1055</v>
      </c>
    </row>
    <row r="1108" spans="1:19">
      <c r="A1108">
        <v>1107</v>
      </c>
      <c r="B1108">
        <v>0.244805781391147</v>
      </c>
      <c r="C1108">
        <v>1355</v>
      </c>
      <c r="Q1108">
        <v>1107</v>
      </c>
      <c r="R1108">
        <v>1355</v>
      </c>
      <c r="S1108" s="1">
        <v>1055</v>
      </c>
    </row>
    <row r="1109" spans="1:19">
      <c r="A1109">
        <v>1108</v>
      </c>
      <c r="B1109">
        <v>0.244584837545126</v>
      </c>
      <c r="C1109">
        <v>1355</v>
      </c>
      <c r="Q1109">
        <v>1108</v>
      </c>
      <c r="R1109">
        <v>1355</v>
      </c>
      <c r="S1109" s="1">
        <v>1060</v>
      </c>
    </row>
    <row r="1110" spans="1:19">
      <c r="A1110">
        <v>1109</v>
      </c>
      <c r="B1110">
        <v>0.244364292155094</v>
      </c>
      <c r="C1110">
        <v>1355</v>
      </c>
      <c r="Q1110">
        <v>1109</v>
      </c>
      <c r="R1110">
        <v>1355</v>
      </c>
      <c r="S1110" s="1">
        <v>1060</v>
      </c>
    </row>
    <row r="1111" spans="1:19">
      <c r="A1111">
        <v>1110</v>
      </c>
      <c r="B1111">
        <v>0.24414414414414401</v>
      </c>
      <c r="C1111">
        <v>1355</v>
      </c>
      <c r="Q1111">
        <v>1110</v>
      </c>
      <c r="R1111">
        <v>1355</v>
      </c>
      <c r="S1111" s="1">
        <v>1060</v>
      </c>
    </row>
    <row r="1112" spans="1:19">
      <c r="A1112">
        <v>1111</v>
      </c>
      <c r="B1112">
        <v>0.24392439243924299</v>
      </c>
      <c r="C1112">
        <v>1355</v>
      </c>
      <c r="Q1112">
        <v>1111</v>
      </c>
      <c r="R1112">
        <v>1355</v>
      </c>
      <c r="S1112" s="1">
        <v>1060</v>
      </c>
    </row>
    <row r="1113" spans="1:19">
      <c r="A1113">
        <v>1112</v>
      </c>
      <c r="B1113">
        <v>0.24370503597122301</v>
      </c>
      <c r="C1113">
        <v>1355</v>
      </c>
      <c r="Q1113">
        <v>1112</v>
      </c>
      <c r="R1113">
        <v>1355</v>
      </c>
      <c r="S1113" s="1">
        <v>1060</v>
      </c>
    </row>
    <row r="1114" spans="1:19">
      <c r="A1114">
        <v>1113</v>
      </c>
      <c r="B1114">
        <v>0.243486073674752</v>
      </c>
      <c r="C1114">
        <v>1355</v>
      </c>
      <c r="Q1114">
        <v>1113</v>
      </c>
      <c r="R1114">
        <v>1355</v>
      </c>
      <c r="S1114" s="1">
        <v>1060</v>
      </c>
    </row>
    <row r="1115" spans="1:19">
      <c r="A1115">
        <v>1114</v>
      </c>
      <c r="B1115">
        <v>0.24416517055655201</v>
      </c>
      <c r="C1115">
        <v>1360</v>
      </c>
      <c r="Q1115">
        <v>1114</v>
      </c>
      <c r="R1115">
        <v>1360</v>
      </c>
      <c r="S1115" s="1">
        <v>1060</v>
      </c>
    </row>
    <row r="1116" spans="1:19">
      <c r="A1116">
        <v>1115</v>
      </c>
      <c r="B1116">
        <v>0.243946188340807</v>
      </c>
      <c r="C1116">
        <v>1360</v>
      </c>
      <c r="Q1116">
        <v>1115</v>
      </c>
      <c r="R1116">
        <v>1360</v>
      </c>
      <c r="S1116" s="1">
        <v>1060</v>
      </c>
    </row>
    <row r="1117" spans="1:19">
      <c r="A1117">
        <v>1116</v>
      </c>
      <c r="B1117">
        <v>0.24372759856630799</v>
      </c>
      <c r="C1117">
        <v>1360</v>
      </c>
      <c r="Q1117">
        <v>1116</v>
      </c>
      <c r="R1117">
        <v>1360</v>
      </c>
      <c r="S1117" s="1">
        <v>1065</v>
      </c>
    </row>
    <row r="1118" spans="1:19">
      <c r="A1118">
        <v>1117</v>
      </c>
      <c r="B1118">
        <v>0.24350940017905101</v>
      </c>
      <c r="C1118">
        <v>1360</v>
      </c>
      <c r="Q1118">
        <v>1117</v>
      </c>
      <c r="R1118">
        <v>1360</v>
      </c>
      <c r="S1118" s="1">
        <v>1065</v>
      </c>
    </row>
    <row r="1119" spans="1:19">
      <c r="A1119">
        <v>1118</v>
      </c>
      <c r="B1119">
        <v>0.243291592128801</v>
      </c>
      <c r="C1119">
        <v>1360</v>
      </c>
      <c r="Q1119">
        <v>1118</v>
      </c>
      <c r="R1119">
        <v>1360</v>
      </c>
      <c r="S1119" s="1">
        <v>1065</v>
      </c>
    </row>
    <row r="1120" spans="1:19">
      <c r="A1120">
        <v>1119</v>
      </c>
      <c r="B1120">
        <v>0.24307417336907899</v>
      </c>
      <c r="C1120">
        <v>1360</v>
      </c>
      <c r="Q1120">
        <v>1119</v>
      </c>
      <c r="R1120">
        <v>1360</v>
      </c>
      <c r="S1120" s="1">
        <v>1065</v>
      </c>
    </row>
    <row r="1121" spans="1:19">
      <c r="A1121">
        <v>1120</v>
      </c>
      <c r="B1121">
        <v>0.24374999999999999</v>
      </c>
      <c r="C1121">
        <v>1365</v>
      </c>
      <c r="Q1121">
        <v>1120</v>
      </c>
      <c r="R1121">
        <v>1365</v>
      </c>
      <c r="S1121" s="1">
        <v>1065</v>
      </c>
    </row>
    <row r="1122" spans="1:19">
      <c r="A1122">
        <v>1121</v>
      </c>
      <c r="B1122">
        <v>0.243532560214094</v>
      </c>
      <c r="C1122">
        <v>1365</v>
      </c>
      <c r="Q1122">
        <v>1121</v>
      </c>
      <c r="R1122">
        <v>1365</v>
      </c>
      <c r="S1122" s="1">
        <v>1065</v>
      </c>
    </row>
    <row r="1123" spans="1:19">
      <c r="A1123">
        <v>1122</v>
      </c>
      <c r="B1123">
        <v>0.24331550802138999</v>
      </c>
      <c r="C1123">
        <v>1365</v>
      </c>
      <c r="Q1123">
        <v>1122</v>
      </c>
      <c r="R1123">
        <v>1365</v>
      </c>
      <c r="S1123" s="1">
        <v>1070</v>
      </c>
    </row>
    <row r="1124" spans="1:19">
      <c r="A1124">
        <v>1123</v>
      </c>
      <c r="B1124">
        <v>0.24309884238646401</v>
      </c>
      <c r="C1124">
        <v>1365</v>
      </c>
      <c r="Q1124">
        <v>1123</v>
      </c>
      <c r="R1124">
        <v>1365</v>
      </c>
      <c r="S1124" s="1">
        <v>1070</v>
      </c>
    </row>
    <row r="1125" spans="1:19">
      <c r="A1125">
        <v>1124</v>
      </c>
      <c r="B1125">
        <v>0.24288256227758001</v>
      </c>
      <c r="C1125">
        <v>1365</v>
      </c>
      <c r="Q1125">
        <v>1124</v>
      </c>
      <c r="R1125">
        <v>1365</v>
      </c>
      <c r="S1125" s="1">
        <v>1070</v>
      </c>
    </row>
    <row r="1126" spans="1:19">
      <c r="A1126">
        <v>1125</v>
      </c>
      <c r="B1126">
        <v>0.243555555555555</v>
      </c>
      <c r="C1126">
        <v>1370</v>
      </c>
      <c r="Q1126">
        <v>1125</v>
      </c>
      <c r="R1126">
        <v>1370</v>
      </c>
      <c r="S1126" s="1">
        <v>1070</v>
      </c>
    </row>
    <row r="1127" spans="1:19">
      <c r="A1127">
        <v>1126</v>
      </c>
      <c r="B1127">
        <v>0.24333925399644701</v>
      </c>
      <c r="C1127">
        <v>1370</v>
      </c>
      <c r="Q1127">
        <v>1126</v>
      </c>
      <c r="R1127">
        <v>1370</v>
      </c>
      <c r="S1127" s="1">
        <v>1070</v>
      </c>
    </row>
    <row r="1128" spans="1:19">
      <c r="A1128">
        <v>1127</v>
      </c>
      <c r="B1128">
        <v>0.24312333629103799</v>
      </c>
      <c r="C1128">
        <v>1370</v>
      </c>
      <c r="Q1128">
        <v>1127</v>
      </c>
      <c r="R1128">
        <v>1370</v>
      </c>
      <c r="S1128" s="1">
        <v>1070</v>
      </c>
    </row>
    <row r="1129" spans="1:19">
      <c r="A1129">
        <v>1128</v>
      </c>
      <c r="B1129">
        <v>0.24290780141843901</v>
      </c>
      <c r="C1129">
        <v>1370</v>
      </c>
      <c r="Q1129">
        <v>1128</v>
      </c>
      <c r="R1129">
        <v>1370</v>
      </c>
      <c r="S1129" s="1">
        <v>1070</v>
      </c>
    </row>
    <row r="1130" spans="1:19">
      <c r="A1130">
        <v>1129</v>
      </c>
      <c r="B1130">
        <v>0.24269264836138099</v>
      </c>
      <c r="C1130">
        <v>1370</v>
      </c>
      <c r="Q1130">
        <v>1129</v>
      </c>
      <c r="R1130">
        <v>1370</v>
      </c>
      <c r="S1130" s="1">
        <v>1070</v>
      </c>
    </row>
    <row r="1131" spans="1:19">
      <c r="A1131">
        <v>1130</v>
      </c>
      <c r="B1131">
        <v>0.24247787610619401</v>
      </c>
      <c r="C1131">
        <v>1370</v>
      </c>
      <c r="Q1131">
        <v>1130</v>
      </c>
      <c r="R1131">
        <v>1370</v>
      </c>
      <c r="S1131" s="1">
        <v>1075</v>
      </c>
    </row>
    <row r="1132" spans="1:19">
      <c r="A1132">
        <v>1131</v>
      </c>
      <c r="B1132">
        <v>0.24226348364279399</v>
      </c>
      <c r="C1132">
        <v>1370</v>
      </c>
      <c r="Q1132">
        <v>1131</v>
      </c>
      <c r="R1132">
        <v>1370</v>
      </c>
      <c r="S1132" s="1">
        <v>1075</v>
      </c>
    </row>
    <row r="1133" spans="1:19">
      <c r="A1133">
        <v>1132</v>
      </c>
      <c r="B1133">
        <v>0.242049469964664</v>
      </c>
      <c r="C1133">
        <v>1370</v>
      </c>
      <c r="Q1133">
        <v>1132</v>
      </c>
      <c r="R1133">
        <v>1370</v>
      </c>
      <c r="S1133" s="1">
        <v>1075</v>
      </c>
    </row>
    <row r="1134" spans="1:19">
      <c r="A1134">
        <v>1133</v>
      </c>
      <c r="B1134">
        <v>0.242718446601941</v>
      </c>
      <c r="C1134">
        <v>1375</v>
      </c>
      <c r="Q1134">
        <v>1133</v>
      </c>
      <c r="R1134">
        <v>1375</v>
      </c>
      <c r="S1134" s="1">
        <v>1075</v>
      </c>
    </row>
    <row r="1135" spans="1:19">
      <c r="A1135">
        <v>1134</v>
      </c>
      <c r="B1135">
        <v>0.24338624338624301</v>
      </c>
      <c r="C1135">
        <v>1380</v>
      </c>
      <c r="Q1135">
        <v>1134</v>
      </c>
      <c r="R1135">
        <v>1380</v>
      </c>
      <c r="S1135" s="1">
        <v>1080</v>
      </c>
    </row>
    <row r="1136" spans="1:19">
      <c r="A1136">
        <v>1135</v>
      </c>
      <c r="B1136">
        <v>0.2431718061674</v>
      </c>
      <c r="C1136">
        <v>1380</v>
      </c>
      <c r="Q1136">
        <v>1135</v>
      </c>
      <c r="R1136">
        <v>1380</v>
      </c>
      <c r="S1136" s="1">
        <v>1080</v>
      </c>
    </row>
    <row r="1137" spans="1:19">
      <c r="A1137">
        <v>1136</v>
      </c>
      <c r="B1137">
        <v>0.242957746478873</v>
      </c>
      <c r="C1137">
        <v>1380</v>
      </c>
      <c r="Q1137">
        <v>1136</v>
      </c>
      <c r="R1137">
        <v>1380</v>
      </c>
      <c r="S1137" s="1">
        <v>1080</v>
      </c>
    </row>
    <row r="1138" spans="1:19">
      <c r="A1138">
        <v>1137</v>
      </c>
      <c r="B1138">
        <v>0.24362357080035099</v>
      </c>
      <c r="C1138">
        <v>1385</v>
      </c>
      <c r="Q1138">
        <v>1137</v>
      </c>
      <c r="R1138">
        <v>1385</v>
      </c>
      <c r="S1138" s="1">
        <v>1085</v>
      </c>
    </row>
    <row r="1139" spans="1:19">
      <c r="A1139">
        <v>1138</v>
      </c>
      <c r="B1139">
        <v>0.24340949033391901</v>
      </c>
      <c r="C1139">
        <v>1385</v>
      </c>
      <c r="Q1139">
        <v>1138</v>
      </c>
      <c r="R1139">
        <v>1385</v>
      </c>
      <c r="S1139" s="1">
        <v>1085</v>
      </c>
    </row>
    <row r="1140" spans="1:19">
      <c r="A1140">
        <v>1139</v>
      </c>
      <c r="B1140">
        <v>0.24319578577699699</v>
      </c>
      <c r="C1140">
        <v>1385</v>
      </c>
      <c r="Q1140">
        <v>1139</v>
      </c>
      <c r="R1140">
        <v>1385</v>
      </c>
      <c r="S1140" s="1">
        <v>1085</v>
      </c>
    </row>
    <row r="1141" spans="1:19">
      <c r="A1141">
        <v>1140</v>
      </c>
      <c r="B1141">
        <v>0.243859649122807</v>
      </c>
      <c r="C1141">
        <v>1390</v>
      </c>
      <c r="Q1141">
        <v>1140</v>
      </c>
      <c r="R1141">
        <v>1390</v>
      </c>
      <c r="S1141" s="1">
        <v>1085</v>
      </c>
    </row>
    <row r="1142" spans="1:19">
      <c r="A1142">
        <v>1141</v>
      </c>
      <c r="B1142">
        <v>0.244522348816827</v>
      </c>
      <c r="C1142">
        <v>1395</v>
      </c>
      <c r="Q1142">
        <v>1141</v>
      </c>
      <c r="R1142">
        <v>1395</v>
      </c>
      <c r="S1142" s="1">
        <v>1085</v>
      </c>
    </row>
    <row r="1143" spans="1:19">
      <c r="A1143">
        <v>1142</v>
      </c>
      <c r="B1143">
        <v>0.24430823117337999</v>
      </c>
      <c r="C1143">
        <v>1395</v>
      </c>
      <c r="Q1143">
        <v>1142</v>
      </c>
      <c r="R1143">
        <v>1395</v>
      </c>
      <c r="S1143" s="1">
        <v>1085</v>
      </c>
    </row>
    <row r="1144" spans="1:19">
      <c r="A1144">
        <v>1143</v>
      </c>
      <c r="B1144">
        <v>0.244094488188976</v>
      </c>
      <c r="C1144">
        <v>1395</v>
      </c>
      <c r="Q1144">
        <v>1143</v>
      </c>
      <c r="R1144">
        <v>1395</v>
      </c>
      <c r="S1144" s="1">
        <v>1085</v>
      </c>
    </row>
    <row r="1145" spans="1:19">
      <c r="A1145">
        <v>1144</v>
      </c>
      <c r="B1145">
        <v>0.24388111888111799</v>
      </c>
      <c r="C1145">
        <v>1395</v>
      </c>
      <c r="Q1145">
        <v>1144</v>
      </c>
      <c r="R1145">
        <v>1395</v>
      </c>
      <c r="S1145" s="1">
        <v>1090</v>
      </c>
    </row>
    <row r="1146" spans="1:19">
      <c r="A1146">
        <v>1145</v>
      </c>
      <c r="B1146">
        <v>0.243668122270742</v>
      </c>
      <c r="C1146">
        <v>1395</v>
      </c>
      <c r="Q1146">
        <v>1145</v>
      </c>
      <c r="R1146">
        <v>1395</v>
      </c>
      <c r="S1146" s="1">
        <v>1090</v>
      </c>
    </row>
    <row r="1147" spans="1:19">
      <c r="A1147">
        <v>1146</v>
      </c>
      <c r="B1147">
        <v>0.24345549738219799</v>
      </c>
      <c r="C1147">
        <v>1395</v>
      </c>
      <c r="Q1147">
        <v>1146</v>
      </c>
      <c r="R1147">
        <v>1395</v>
      </c>
      <c r="S1147" s="1">
        <v>1090</v>
      </c>
    </row>
    <row r="1148" spans="1:19">
      <c r="A1148">
        <v>1147</v>
      </c>
      <c r="B1148">
        <v>0.24324324324324301</v>
      </c>
      <c r="C1148">
        <v>1395</v>
      </c>
      <c r="Q1148">
        <v>1147</v>
      </c>
      <c r="R1148">
        <v>1395</v>
      </c>
      <c r="S1148" s="1">
        <v>1090</v>
      </c>
    </row>
    <row r="1149" spans="1:19">
      <c r="A1149">
        <v>1148</v>
      </c>
      <c r="B1149">
        <v>0.24303135888501701</v>
      </c>
      <c r="C1149">
        <v>1395</v>
      </c>
      <c r="Q1149">
        <v>1148</v>
      </c>
      <c r="R1149">
        <v>1395</v>
      </c>
      <c r="S1149" s="1">
        <v>1095</v>
      </c>
    </row>
    <row r="1150" spans="1:19">
      <c r="A1150">
        <v>1149</v>
      </c>
      <c r="B1150">
        <v>0.24281984334203599</v>
      </c>
      <c r="C1150">
        <v>1395</v>
      </c>
      <c r="Q1150">
        <v>1149</v>
      </c>
      <c r="R1150">
        <v>1395</v>
      </c>
      <c r="S1150" s="1">
        <v>1100</v>
      </c>
    </row>
    <row r="1151" spans="1:19">
      <c r="A1151">
        <v>1150</v>
      </c>
      <c r="B1151">
        <v>0.24347826086956501</v>
      </c>
      <c r="C1151">
        <v>1400</v>
      </c>
      <c r="Q1151">
        <v>1150</v>
      </c>
      <c r="R1151">
        <v>1400</v>
      </c>
      <c r="S1151" s="1">
        <v>1100</v>
      </c>
    </row>
    <row r="1152" spans="1:19">
      <c r="A1152">
        <v>1151</v>
      </c>
      <c r="B1152">
        <v>0.24326672458731499</v>
      </c>
      <c r="C1152">
        <v>1400</v>
      </c>
      <c r="Q1152">
        <v>1151</v>
      </c>
      <c r="R1152">
        <v>1400</v>
      </c>
      <c r="S1152" s="1">
        <v>1100</v>
      </c>
    </row>
    <row r="1153" spans="1:19">
      <c r="A1153">
        <v>1152</v>
      </c>
      <c r="B1153">
        <v>0.24392361111111099</v>
      </c>
      <c r="C1153">
        <v>1405</v>
      </c>
      <c r="Q1153">
        <v>1152</v>
      </c>
      <c r="R1153">
        <v>1405</v>
      </c>
      <c r="S1153" s="1">
        <v>1100</v>
      </c>
    </row>
    <row r="1154" spans="1:19">
      <c r="A1154">
        <v>1153</v>
      </c>
      <c r="B1154">
        <v>0.24371205550737199</v>
      </c>
      <c r="C1154">
        <v>1405</v>
      </c>
      <c r="Q1154">
        <v>1153</v>
      </c>
      <c r="R1154">
        <v>1405</v>
      </c>
      <c r="S1154" s="1">
        <v>1105</v>
      </c>
    </row>
    <row r="1155" spans="1:19">
      <c r="A1155">
        <v>1154</v>
      </c>
      <c r="B1155">
        <v>0.24350086655112599</v>
      </c>
      <c r="C1155">
        <v>1405</v>
      </c>
      <c r="Q1155">
        <v>1154</v>
      </c>
      <c r="R1155">
        <v>1405</v>
      </c>
      <c r="S1155" s="1">
        <v>1110</v>
      </c>
    </row>
    <row r="1156" spans="1:19">
      <c r="A1156">
        <v>1155</v>
      </c>
      <c r="B1156">
        <v>0.243290043290043</v>
      </c>
      <c r="C1156">
        <v>1405</v>
      </c>
      <c r="Q1156">
        <v>1155</v>
      </c>
      <c r="R1156">
        <v>1405</v>
      </c>
      <c r="S1156" s="1">
        <v>1110</v>
      </c>
    </row>
    <row r="1157" spans="1:19">
      <c r="A1157">
        <v>1156</v>
      </c>
      <c r="B1157">
        <v>0.24307958477508601</v>
      </c>
      <c r="C1157">
        <v>1405</v>
      </c>
      <c r="Q1157">
        <v>1156</v>
      </c>
      <c r="R1157">
        <v>1405</v>
      </c>
      <c r="S1157" s="1">
        <v>1110</v>
      </c>
    </row>
    <row r="1158" spans="1:19">
      <c r="A1158">
        <v>1157</v>
      </c>
      <c r="B1158">
        <v>0.24286949006050099</v>
      </c>
      <c r="C1158">
        <v>1405</v>
      </c>
      <c r="Q1158">
        <v>1157</v>
      </c>
      <c r="R1158">
        <v>1405</v>
      </c>
      <c r="S1158" s="1">
        <v>1110</v>
      </c>
    </row>
    <row r="1159" spans="1:19">
      <c r="A1159">
        <v>1158</v>
      </c>
      <c r="B1159">
        <v>0.24265975820379901</v>
      </c>
      <c r="C1159">
        <v>1405</v>
      </c>
      <c r="Q1159">
        <v>1158</v>
      </c>
      <c r="R1159">
        <v>1405</v>
      </c>
      <c r="S1159" s="1">
        <v>1110</v>
      </c>
    </row>
    <row r="1160" spans="1:19">
      <c r="A1160">
        <v>1159</v>
      </c>
      <c r="B1160">
        <v>0.24331320103537499</v>
      </c>
      <c r="C1160">
        <v>1410</v>
      </c>
      <c r="Q1160">
        <v>1159</v>
      </c>
      <c r="R1160">
        <v>1410</v>
      </c>
      <c r="S1160" s="1">
        <v>1115</v>
      </c>
    </row>
    <row r="1161" spans="1:19">
      <c r="A1161">
        <v>1160</v>
      </c>
      <c r="B1161">
        <v>0.243103448275862</v>
      </c>
      <c r="C1161">
        <v>1410</v>
      </c>
      <c r="Q1161">
        <v>1160</v>
      </c>
      <c r="R1161">
        <v>1410</v>
      </c>
      <c r="S1161" s="1">
        <v>1120</v>
      </c>
    </row>
    <row r="1162" spans="1:19">
      <c r="A1162">
        <v>1161</v>
      </c>
      <c r="B1162">
        <v>0.243755383290267</v>
      </c>
      <c r="C1162">
        <v>1415</v>
      </c>
      <c r="Q1162">
        <v>1161</v>
      </c>
      <c r="R1162">
        <v>1415</v>
      </c>
      <c r="S1162" s="1">
        <v>1120</v>
      </c>
    </row>
    <row r="1163" spans="1:19">
      <c r="A1163">
        <v>1162</v>
      </c>
      <c r="B1163">
        <v>0.24354561101548999</v>
      </c>
      <c r="C1163">
        <v>1415</v>
      </c>
      <c r="Q1163">
        <v>1162</v>
      </c>
      <c r="R1163">
        <v>1415</v>
      </c>
      <c r="S1163" s="1">
        <v>1120</v>
      </c>
    </row>
    <row r="1164" spans="1:19">
      <c r="A1164">
        <v>1163</v>
      </c>
      <c r="B1164">
        <v>0.24333619948409199</v>
      </c>
      <c r="C1164">
        <v>1415</v>
      </c>
      <c r="Q1164">
        <v>1163</v>
      </c>
      <c r="R1164">
        <v>1415</v>
      </c>
      <c r="S1164" s="1">
        <v>1120</v>
      </c>
    </row>
    <row r="1165" spans="1:19">
      <c r="A1165">
        <v>1164</v>
      </c>
      <c r="B1165">
        <v>0.24312714776632299</v>
      </c>
      <c r="C1165">
        <v>1415</v>
      </c>
      <c r="Q1165">
        <v>1164</v>
      </c>
      <c r="R1165">
        <v>1415</v>
      </c>
      <c r="S1165" s="1">
        <v>1120</v>
      </c>
    </row>
    <row r="1166" spans="1:19">
      <c r="A1166">
        <v>1165</v>
      </c>
      <c r="B1166">
        <v>0.24377682403433401</v>
      </c>
      <c r="C1166">
        <v>1420</v>
      </c>
      <c r="Q1166">
        <v>1165</v>
      </c>
      <c r="R1166">
        <v>1420</v>
      </c>
      <c r="S1166" s="1">
        <v>1120</v>
      </c>
    </row>
    <row r="1167" spans="1:19">
      <c r="A1167">
        <v>1166</v>
      </c>
      <c r="B1167">
        <v>0.24356775300171499</v>
      </c>
      <c r="C1167">
        <v>1420</v>
      </c>
      <c r="Q1167">
        <v>1166</v>
      </c>
      <c r="R1167">
        <v>1420</v>
      </c>
      <c r="S1167" s="1">
        <v>1120</v>
      </c>
    </row>
    <row r="1168" spans="1:19">
      <c r="A1168">
        <v>1167</v>
      </c>
      <c r="B1168">
        <v>0.24335904027420699</v>
      </c>
      <c r="C1168">
        <v>1420</v>
      </c>
      <c r="Q1168">
        <v>1167</v>
      </c>
      <c r="R1168">
        <v>1420</v>
      </c>
      <c r="S1168" s="1">
        <v>1125</v>
      </c>
    </row>
    <row r="1169" spans="1:19">
      <c r="A1169">
        <v>1168</v>
      </c>
      <c r="B1169">
        <v>0.24315068493150599</v>
      </c>
      <c r="C1169">
        <v>1420</v>
      </c>
      <c r="Q1169">
        <v>1168</v>
      </c>
      <c r="R1169">
        <v>1420</v>
      </c>
      <c r="S1169" s="1">
        <v>1130</v>
      </c>
    </row>
    <row r="1170" spans="1:19">
      <c r="A1170">
        <v>1169</v>
      </c>
      <c r="B1170">
        <v>0.242942686056458</v>
      </c>
      <c r="C1170">
        <v>1420</v>
      </c>
      <c r="Q1170">
        <v>1169</v>
      </c>
      <c r="R1170">
        <v>1420</v>
      </c>
      <c r="S1170" s="1">
        <v>1130</v>
      </c>
    </row>
    <row r="1171" spans="1:19">
      <c r="A1171">
        <v>1170</v>
      </c>
      <c r="B1171">
        <v>0.24273504273504201</v>
      </c>
      <c r="C1171">
        <v>1420</v>
      </c>
      <c r="Q1171">
        <v>1170</v>
      </c>
      <c r="R1171">
        <v>1420</v>
      </c>
      <c r="S1171" s="1">
        <v>1130</v>
      </c>
    </row>
    <row r="1172" spans="1:19">
      <c r="A1172">
        <v>1171</v>
      </c>
      <c r="B1172">
        <v>0.24252775405636201</v>
      </c>
      <c r="C1172">
        <v>1420</v>
      </c>
      <c r="Q1172">
        <v>1171</v>
      </c>
      <c r="R1172">
        <v>1420</v>
      </c>
      <c r="S1172" s="1">
        <v>1135</v>
      </c>
    </row>
    <row r="1173" spans="1:19">
      <c r="A1173">
        <v>1172</v>
      </c>
      <c r="B1173">
        <v>0.24232081911262701</v>
      </c>
      <c r="C1173">
        <v>1420</v>
      </c>
      <c r="Q1173">
        <v>1172</v>
      </c>
      <c r="R1173">
        <v>1420</v>
      </c>
      <c r="S1173" s="1">
        <v>1135</v>
      </c>
    </row>
    <row r="1174" spans="1:19">
      <c r="A1174">
        <v>1173</v>
      </c>
      <c r="B1174">
        <v>0.242114236999147</v>
      </c>
      <c r="C1174">
        <v>1420</v>
      </c>
      <c r="Q1174">
        <v>1173</v>
      </c>
      <c r="R1174">
        <v>1420</v>
      </c>
      <c r="S1174" s="1">
        <v>1135</v>
      </c>
    </row>
    <row r="1175" spans="1:19">
      <c r="A1175">
        <v>1174</v>
      </c>
      <c r="B1175">
        <v>0.24190800681430999</v>
      </c>
      <c r="C1175">
        <v>1420</v>
      </c>
      <c r="Q1175">
        <v>1174</v>
      </c>
      <c r="R1175">
        <v>1420</v>
      </c>
      <c r="S1175" s="1">
        <v>1135</v>
      </c>
    </row>
    <row r="1176" spans="1:19">
      <c r="A1176">
        <v>1175</v>
      </c>
      <c r="B1176">
        <v>0.241702127659574</v>
      </c>
      <c r="C1176">
        <v>1420</v>
      </c>
      <c r="Q1176">
        <v>1175</v>
      </c>
      <c r="R1176">
        <v>1420</v>
      </c>
      <c r="S1176" s="1">
        <v>1135</v>
      </c>
    </row>
    <row r="1177" spans="1:19">
      <c r="A1177">
        <v>1176</v>
      </c>
      <c r="B1177">
        <v>0.241496598639455</v>
      </c>
      <c r="C1177">
        <v>1420</v>
      </c>
      <c r="Q1177">
        <v>1176</v>
      </c>
      <c r="R1177">
        <v>1420</v>
      </c>
      <c r="S1177" s="1">
        <v>1135</v>
      </c>
    </row>
    <row r="1178" spans="1:19">
      <c r="A1178">
        <v>1177</v>
      </c>
      <c r="B1178">
        <v>0.24129141886151201</v>
      </c>
      <c r="C1178">
        <v>1420</v>
      </c>
      <c r="Q1178">
        <v>1177</v>
      </c>
      <c r="R1178">
        <v>1420</v>
      </c>
      <c r="S1178" s="1">
        <v>1140</v>
      </c>
    </row>
    <row r="1179" spans="1:19">
      <c r="A1179">
        <v>1178</v>
      </c>
      <c r="B1179">
        <v>0.24108658743633199</v>
      </c>
      <c r="C1179">
        <v>1420</v>
      </c>
      <c r="Q1179">
        <v>1178</v>
      </c>
      <c r="R1179">
        <v>1420</v>
      </c>
      <c r="S1179" s="1">
        <v>1140</v>
      </c>
    </row>
    <row r="1180" spans="1:19">
      <c r="A1180">
        <v>1179</v>
      </c>
      <c r="B1180">
        <v>0.24173027989821799</v>
      </c>
      <c r="C1180">
        <v>1425</v>
      </c>
      <c r="Q1180">
        <v>1179</v>
      </c>
      <c r="R1180">
        <v>1425</v>
      </c>
      <c r="S1180" s="1">
        <v>1140</v>
      </c>
    </row>
    <row r="1181" spans="1:19">
      <c r="A1181">
        <v>1180</v>
      </c>
      <c r="B1181">
        <v>0.241525423728813</v>
      </c>
      <c r="C1181">
        <v>1425</v>
      </c>
      <c r="Q1181">
        <v>1180</v>
      </c>
      <c r="R1181">
        <v>1425</v>
      </c>
      <c r="S1181" s="1">
        <v>1140</v>
      </c>
    </row>
    <row r="1182" spans="1:19">
      <c r="A1182">
        <v>1181</v>
      </c>
      <c r="B1182">
        <v>0.24216765453005901</v>
      </c>
      <c r="C1182">
        <v>1430</v>
      </c>
      <c r="Q1182">
        <v>1181</v>
      </c>
      <c r="R1182">
        <v>1430</v>
      </c>
      <c r="S1182" s="1">
        <v>1140</v>
      </c>
    </row>
    <row r="1183" spans="1:19">
      <c r="A1183">
        <v>1182</v>
      </c>
      <c r="B1183">
        <v>0.241962774957698</v>
      </c>
      <c r="C1183">
        <v>1430</v>
      </c>
      <c r="Q1183">
        <v>1182</v>
      </c>
      <c r="R1183">
        <v>1430</v>
      </c>
      <c r="S1183" s="1">
        <v>1140</v>
      </c>
    </row>
    <row r="1184" spans="1:19">
      <c r="A1184">
        <v>1183</v>
      </c>
      <c r="B1184">
        <v>0.24175824175824101</v>
      </c>
      <c r="C1184">
        <v>1430</v>
      </c>
      <c r="Q1184">
        <v>1183</v>
      </c>
      <c r="R1184">
        <v>1430</v>
      </c>
      <c r="S1184" s="1">
        <v>1140</v>
      </c>
    </row>
    <row r="1185" spans="1:19">
      <c r="A1185">
        <v>1184</v>
      </c>
      <c r="B1185">
        <v>0.24239864864864799</v>
      </c>
      <c r="C1185">
        <v>1435</v>
      </c>
      <c r="Q1185">
        <v>1184</v>
      </c>
      <c r="R1185">
        <v>1435</v>
      </c>
      <c r="S1185" s="1">
        <v>1140</v>
      </c>
    </row>
    <row r="1186" spans="1:19">
      <c r="A1186">
        <v>1185</v>
      </c>
      <c r="B1186">
        <v>0.24219409282700399</v>
      </c>
      <c r="C1186">
        <v>1435</v>
      </c>
      <c r="Q1186">
        <v>1185</v>
      </c>
      <c r="R1186">
        <v>1435</v>
      </c>
      <c r="S1186" s="1">
        <v>1140</v>
      </c>
    </row>
    <row r="1187" spans="1:19">
      <c r="A1187">
        <v>1186</v>
      </c>
      <c r="B1187">
        <v>0.24283305227655899</v>
      </c>
      <c r="C1187">
        <v>1440</v>
      </c>
      <c r="Q1187">
        <v>1186</v>
      </c>
      <c r="R1187">
        <v>1440</v>
      </c>
      <c r="S1187" s="1">
        <v>1140</v>
      </c>
    </row>
    <row r="1188" spans="1:19">
      <c r="A1188">
        <v>1187</v>
      </c>
      <c r="B1188">
        <v>0.24347093513058099</v>
      </c>
      <c r="C1188">
        <v>1445</v>
      </c>
      <c r="Q1188">
        <v>1187</v>
      </c>
      <c r="R1188">
        <v>1445</v>
      </c>
      <c r="S1188" s="1">
        <v>1140</v>
      </c>
    </row>
    <row r="1189" spans="1:19">
      <c r="A1189">
        <v>1188</v>
      </c>
      <c r="B1189">
        <v>0.24326599326599299</v>
      </c>
      <c r="C1189">
        <v>1445</v>
      </c>
      <c r="Q1189">
        <v>1188</v>
      </c>
      <c r="R1189">
        <v>1445</v>
      </c>
      <c r="S1189" s="1">
        <v>1140</v>
      </c>
    </row>
    <row r="1190" spans="1:19">
      <c r="A1190">
        <v>1189</v>
      </c>
      <c r="B1190">
        <v>0.24390243902438999</v>
      </c>
      <c r="C1190">
        <v>1450</v>
      </c>
      <c r="Q1190">
        <v>1189</v>
      </c>
      <c r="R1190">
        <v>1450</v>
      </c>
      <c r="S1190" s="1">
        <v>1145</v>
      </c>
    </row>
    <row r="1191" spans="1:19">
      <c r="A1191">
        <v>1190</v>
      </c>
      <c r="B1191">
        <v>0.24369747899159599</v>
      </c>
      <c r="C1191">
        <v>1450</v>
      </c>
      <c r="Q1191">
        <v>1190</v>
      </c>
      <c r="R1191">
        <v>1450</v>
      </c>
      <c r="S1191" s="1">
        <v>1150</v>
      </c>
    </row>
    <row r="1192" spans="1:19">
      <c r="A1192">
        <v>1191</v>
      </c>
      <c r="B1192">
        <v>0.24349286314021801</v>
      </c>
      <c r="C1192">
        <v>1450</v>
      </c>
      <c r="Q1192">
        <v>1191</v>
      </c>
      <c r="R1192">
        <v>1450</v>
      </c>
      <c r="S1192" s="1">
        <v>1150</v>
      </c>
    </row>
    <row r="1193" spans="1:19">
      <c r="A1193">
        <v>1192</v>
      </c>
      <c r="B1193">
        <v>0.24328859060402599</v>
      </c>
      <c r="C1193">
        <v>1450</v>
      </c>
      <c r="Q1193">
        <v>1192</v>
      </c>
      <c r="R1193">
        <v>1450</v>
      </c>
      <c r="S1193" s="1">
        <v>1150</v>
      </c>
    </row>
    <row r="1194" spans="1:19">
      <c r="A1194">
        <v>1193</v>
      </c>
      <c r="B1194">
        <v>0.243922883487007</v>
      </c>
      <c r="C1194">
        <v>1455</v>
      </c>
      <c r="Q1194">
        <v>1193</v>
      </c>
      <c r="R1194">
        <v>1455</v>
      </c>
      <c r="S1194" s="1">
        <v>1150</v>
      </c>
    </row>
    <row r="1195" spans="1:19">
      <c r="A1195">
        <v>1194</v>
      </c>
      <c r="B1195">
        <v>0.24371859296482401</v>
      </c>
      <c r="C1195">
        <v>1455</v>
      </c>
      <c r="Q1195">
        <v>1194</v>
      </c>
      <c r="R1195">
        <v>1455</v>
      </c>
      <c r="S1195" s="1">
        <v>1150</v>
      </c>
    </row>
    <row r="1196" spans="1:19">
      <c r="A1196">
        <v>1195</v>
      </c>
      <c r="B1196">
        <v>0.243514644351464</v>
      </c>
      <c r="C1196">
        <v>1455</v>
      </c>
      <c r="Q1196">
        <v>1195</v>
      </c>
      <c r="R1196">
        <v>1455</v>
      </c>
      <c r="S1196" s="1">
        <v>1150</v>
      </c>
    </row>
    <row r="1197" spans="1:19">
      <c r="A1197">
        <v>1196</v>
      </c>
      <c r="B1197">
        <v>0.243311036789297</v>
      </c>
      <c r="C1197">
        <v>1455</v>
      </c>
      <c r="Q1197">
        <v>1196</v>
      </c>
      <c r="R1197">
        <v>1455</v>
      </c>
      <c r="S1197" s="1">
        <v>1155</v>
      </c>
    </row>
    <row r="1198" spans="1:19">
      <c r="A1198">
        <v>1197</v>
      </c>
      <c r="B1198">
        <v>0.243107769423558</v>
      </c>
      <c r="C1198">
        <v>1455</v>
      </c>
      <c r="Q1198">
        <v>1197</v>
      </c>
      <c r="R1198">
        <v>1455</v>
      </c>
      <c r="S1198" s="1">
        <v>1155</v>
      </c>
    </row>
    <row r="1199" spans="1:19">
      <c r="A1199">
        <v>1198</v>
      </c>
      <c r="B1199">
        <v>0.24290484140233701</v>
      </c>
      <c r="C1199">
        <v>1455</v>
      </c>
      <c r="Q1199">
        <v>1198</v>
      </c>
      <c r="R1199">
        <v>1455</v>
      </c>
      <c r="S1199" s="1">
        <v>1155</v>
      </c>
    </row>
    <row r="1200" spans="1:19">
      <c r="A1200">
        <v>1199</v>
      </c>
      <c r="B1200">
        <v>0.242702251876563</v>
      </c>
      <c r="C1200">
        <v>1455</v>
      </c>
      <c r="Q1200">
        <v>1199</v>
      </c>
      <c r="R1200">
        <v>1455</v>
      </c>
      <c r="S1200" s="1">
        <v>1155</v>
      </c>
    </row>
    <row r="1201" spans="1:19">
      <c r="A1201">
        <v>1200</v>
      </c>
      <c r="B1201">
        <v>0.24333333333333301</v>
      </c>
      <c r="C1201">
        <v>1460</v>
      </c>
      <c r="Q1201">
        <v>1200</v>
      </c>
      <c r="R1201">
        <v>1460</v>
      </c>
      <c r="S1201" s="1">
        <v>1155</v>
      </c>
    </row>
    <row r="1202" spans="1:19">
      <c r="A1202">
        <v>1201</v>
      </c>
      <c r="B1202">
        <v>0.24313072439633601</v>
      </c>
      <c r="C1202">
        <v>1460</v>
      </c>
      <c r="Q1202">
        <v>1201</v>
      </c>
      <c r="R1202">
        <v>1460</v>
      </c>
      <c r="S1202" s="1">
        <v>1155</v>
      </c>
    </row>
    <row r="1203" spans="1:19">
      <c r="A1203">
        <v>1202</v>
      </c>
      <c r="B1203">
        <v>0.242928452579034</v>
      </c>
      <c r="C1203">
        <v>1460</v>
      </c>
      <c r="Q1203">
        <v>1202</v>
      </c>
      <c r="R1203">
        <v>1460</v>
      </c>
      <c r="S1203" s="1">
        <v>1155</v>
      </c>
    </row>
    <row r="1204" spans="1:19">
      <c r="A1204">
        <v>1203</v>
      </c>
      <c r="B1204">
        <v>0.242726517040731</v>
      </c>
      <c r="C1204">
        <v>1460</v>
      </c>
      <c r="Q1204">
        <v>1203</v>
      </c>
      <c r="R1204">
        <v>1460</v>
      </c>
      <c r="S1204" s="1">
        <v>1155</v>
      </c>
    </row>
    <row r="1205" spans="1:19">
      <c r="A1205">
        <v>1204</v>
      </c>
      <c r="B1205">
        <v>0.24252491694352099</v>
      </c>
      <c r="C1205">
        <v>1460</v>
      </c>
      <c r="Q1205">
        <v>1204</v>
      </c>
      <c r="R1205">
        <v>1460</v>
      </c>
      <c r="S1205" s="1">
        <v>1155</v>
      </c>
    </row>
    <row r="1206" spans="1:19">
      <c r="A1206">
        <v>1205</v>
      </c>
      <c r="B1206">
        <v>0.24232365145228199</v>
      </c>
      <c r="C1206">
        <v>1460</v>
      </c>
      <c r="Q1206">
        <v>1205</v>
      </c>
      <c r="R1206">
        <v>1460</v>
      </c>
      <c r="S1206" s="1">
        <v>1155</v>
      </c>
    </row>
    <row r="1207" spans="1:19">
      <c r="A1207">
        <v>1206</v>
      </c>
      <c r="B1207">
        <v>0.24212271973466001</v>
      </c>
      <c r="C1207">
        <v>1460</v>
      </c>
      <c r="Q1207">
        <v>1206</v>
      </c>
      <c r="R1207">
        <v>1460</v>
      </c>
      <c r="S1207" s="1">
        <v>1155</v>
      </c>
    </row>
    <row r="1208" spans="1:19">
      <c r="A1208">
        <v>1207</v>
      </c>
      <c r="B1208">
        <v>0.24275062137531001</v>
      </c>
      <c r="C1208">
        <v>1465</v>
      </c>
      <c r="Q1208">
        <v>1207</v>
      </c>
      <c r="R1208">
        <v>1465</v>
      </c>
      <c r="S1208" s="1">
        <v>1155</v>
      </c>
    </row>
    <row r="1209" spans="1:19">
      <c r="A1209">
        <v>1208</v>
      </c>
      <c r="B1209">
        <v>0.24254966887417201</v>
      </c>
      <c r="C1209">
        <v>1465</v>
      </c>
      <c r="Q1209">
        <v>1208</v>
      </c>
      <c r="R1209">
        <v>1465</v>
      </c>
      <c r="S1209" s="1">
        <v>1155</v>
      </c>
    </row>
    <row r="1210" spans="1:19">
      <c r="A1210">
        <v>1209</v>
      </c>
      <c r="B1210">
        <v>0.24317617866004901</v>
      </c>
      <c r="C1210">
        <v>1470</v>
      </c>
      <c r="Q1210">
        <v>1209</v>
      </c>
      <c r="R1210">
        <v>1470</v>
      </c>
      <c r="S1210" s="1">
        <v>1155</v>
      </c>
    </row>
    <row r="1211" spans="1:19">
      <c r="A1211">
        <v>1210</v>
      </c>
      <c r="B1211">
        <v>0.24297520661156999</v>
      </c>
      <c r="C1211">
        <v>1470</v>
      </c>
      <c r="Q1211">
        <v>1210</v>
      </c>
      <c r="R1211">
        <v>1470</v>
      </c>
      <c r="S1211" s="1">
        <v>1155</v>
      </c>
    </row>
    <row r="1212" spans="1:19">
      <c r="A1212">
        <v>1211</v>
      </c>
      <c r="B1212">
        <v>0.24277456647398801</v>
      </c>
      <c r="C1212">
        <v>1470</v>
      </c>
      <c r="Q1212">
        <v>1211</v>
      </c>
      <c r="R1212">
        <v>1470</v>
      </c>
      <c r="S1212" s="1">
        <v>1155</v>
      </c>
    </row>
    <row r="1213" spans="1:19">
      <c r="A1213">
        <v>1212</v>
      </c>
      <c r="B1213">
        <v>0.24257425742574201</v>
      </c>
      <c r="C1213">
        <v>1470</v>
      </c>
      <c r="Q1213">
        <v>1212</v>
      </c>
      <c r="R1213">
        <v>1470</v>
      </c>
      <c r="S1213" s="1">
        <v>1155</v>
      </c>
    </row>
    <row r="1214" spans="1:19">
      <c r="A1214">
        <v>1213</v>
      </c>
      <c r="B1214">
        <v>0.24237427864798</v>
      </c>
      <c r="C1214">
        <v>1470</v>
      </c>
      <c r="Q1214">
        <v>1213</v>
      </c>
      <c r="R1214">
        <v>1470</v>
      </c>
      <c r="S1214" s="1">
        <v>1160</v>
      </c>
    </row>
    <row r="1215" spans="1:19">
      <c r="A1215">
        <v>1214</v>
      </c>
      <c r="B1215">
        <v>0.242174629324546</v>
      </c>
      <c r="C1215">
        <v>1470</v>
      </c>
      <c r="Q1215">
        <v>1214</v>
      </c>
      <c r="R1215">
        <v>1470</v>
      </c>
      <c r="S1215" s="1">
        <v>1160</v>
      </c>
    </row>
    <row r="1216" spans="1:19">
      <c r="A1216">
        <v>1215</v>
      </c>
      <c r="B1216">
        <v>0.241975308641975</v>
      </c>
      <c r="C1216">
        <v>1470</v>
      </c>
      <c r="Q1216">
        <v>1215</v>
      </c>
      <c r="R1216">
        <v>1470</v>
      </c>
      <c r="S1216" s="1">
        <v>1165</v>
      </c>
    </row>
    <row r="1217" spans="1:19">
      <c r="A1217">
        <v>1216</v>
      </c>
      <c r="B1217">
        <v>0.24177631578947301</v>
      </c>
      <c r="C1217">
        <v>1470</v>
      </c>
      <c r="Q1217">
        <v>1216</v>
      </c>
      <c r="R1217">
        <v>1470</v>
      </c>
      <c r="S1217" s="1">
        <v>1165</v>
      </c>
    </row>
    <row r="1218" spans="1:19">
      <c r="A1218">
        <v>1217</v>
      </c>
      <c r="B1218">
        <v>0.24157764995891501</v>
      </c>
      <c r="C1218">
        <v>1470</v>
      </c>
      <c r="Q1218">
        <v>1217</v>
      </c>
      <c r="R1218">
        <v>1470</v>
      </c>
      <c r="S1218" s="1">
        <v>1165</v>
      </c>
    </row>
    <row r="1219" spans="1:19">
      <c r="A1219">
        <v>1218</v>
      </c>
      <c r="B1219">
        <v>0.24137931034482701</v>
      </c>
      <c r="C1219">
        <v>1470</v>
      </c>
      <c r="Q1219">
        <v>1218</v>
      </c>
      <c r="R1219">
        <v>1470</v>
      </c>
      <c r="S1219" s="1">
        <v>1170</v>
      </c>
    </row>
    <row r="1220" spans="1:19">
      <c r="A1220">
        <v>1219</v>
      </c>
      <c r="B1220">
        <v>0.24118129614438</v>
      </c>
      <c r="C1220">
        <v>1470</v>
      </c>
      <c r="Q1220">
        <v>1219</v>
      </c>
      <c r="R1220">
        <v>1470</v>
      </c>
      <c r="S1220" s="1">
        <v>1170</v>
      </c>
    </row>
    <row r="1221" spans="1:19">
      <c r="A1221">
        <v>1220</v>
      </c>
      <c r="B1221">
        <v>0.24098360655737699</v>
      </c>
      <c r="C1221">
        <v>1470</v>
      </c>
      <c r="Q1221">
        <v>1220</v>
      </c>
      <c r="R1221">
        <v>1470</v>
      </c>
      <c r="S1221" s="1">
        <v>1175</v>
      </c>
    </row>
    <row r="1222" spans="1:19">
      <c r="A1222">
        <v>1221</v>
      </c>
      <c r="B1222">
        <v>0.24078624078624</v>
      </c>
      <c r="C1222">
        <v>1470</v>
      </c>
      <c r="Q1222">
        <v>1221</v>
      </c>
      <c r="R1222">
        <v>1470</v>
      </c>
      <c r="S1222" s="1">
        <v>1175</v>
      </c>
    </row>
    <row r="1223" spans="1:19">
      <c r="A1223">
        <v>1222</v>
      </c>
      <c r="B1223">
        <v>0.24058919803600601</v>
      </c>
      <c r="C1223">
        <v>1470</v>
      </c>
      <c r="Q1223">
        <v>1222</v>
      </c>
      <c r="R1223">
        <v>1470</v>
      </c>
      <c r="S1223" s="1">
        <v>1180</v>
      </c>
    </row>
    <row r="1224" spans="1:19">
      <c r="A1224">
        <v>1223</v>
      </c>
      <c r="B1224">
        <v>0.241210139002452</v>
      </c>
      <c r="C1224">
        <v>1475</v>
      </c>
      <c r="Q1224">
        <v>1223</v>
      </c>
      <c r="R1224">
        <v>1475</v>
      </c>
      <c r="S1224" s="1">
        <v>1180</v>
      </c>
    </row>
    <row r="1225" spans="1:19">
      <c r="A1225">
        <v>1224</v>
      </c>
      <c r="B1225">
        <v>0.24101307189542401</v>
      </c>
      <c r="C1225">
        <v>1475</v>
      </c>
      <c r="Q1225">
        <v>1224</v>
      </c>
      <c r="R1225">
        <v>1475</v>
      </c>
      <c r="S1225" s="1">
        <v>1180</v>
      </c>
    </row>
    <row r="1226" spans="1:19">
      <c r="A1226">
        <v>1225</v>
      </c>
      <c r="B1226">
        <v>0.240816326530612</v>
      </c>
      <c r="C1226">
        <v>1475</v>
      </c>
      <c r="Q1226">
        <v>1225</v>
      </c>
      <c r="R1226">
        <v>1475</v>
      </c>
      <c r="S1226" s="1">
        <v>1180</v>
      </c>
    </row>
    <row r="1227" spans="1:19">
      <c r="A1227">
        <v>1226</v>
      </c>
      <c r="B1227">
        <v>0.241435562805872</v>
      </c>
      <c r="C1227">
        <v>1480</v>
      </c>
      <c r="Q1227">
        <v>1226</v>
      </c>
      <c r="R1227">
        <v>1480</v>
      </c>
      <c r="S1227" s="1">
        <v>1180</v>
      </c>
    </row>
    <row r="1228" spans="1:19">
      <c r="A1228">
        <v>1227</v>
      </c>
      <c r="B1228">
        <v>0.24205378973105099</v>
      </c>
      <c r="C1228">
        <v>1485</v>
      </c>
      <c r="Q1228">
        <v>1227</v>
      </c>
      <c r="R1228">
        <v>1485</v>
      </c>
      <c r="S1228" s="1">
        <v>1180</v>
      </c>
    </row>
    <row r="1229" spans="1:19">
      <c r="A1229">
        <v>1228</v>
      </c>
      <c r="B1229">
        <v>0.24185667752442899</v>
      </c>
      <c r="C1229">
        <v>1485</v>
      </c>
      <c r="Q1229">
        <v>1228</v>
      </c>
      <c r="R1229">
        <v>1485</v>
      </c>
      <c r="S1229" s="1">
        <v>1185</v>
      </c>
    </row>
    <row r="1230" spans="1:19">
      <c r="A1230">
        <v>1229</v>
      </c>
      <c r="B1230">
        <v>0.241659886086248</v>
      </c>
      <c r="C1230">
        <v>1485</v>
      </c>
      <c r="Q1230">
        <v>1229</v>
      </c>
      <c r="R1230">
        <v>1485</v>
      </c>
      <c r="S1230" s="1">
        <v>1185</v>
      </c>
    </row>
    <row r="1231" spans="1:19">
      <c r="A1231">
        <v>1230</v>
      </c>
      <c r="B1231">
        <v>0.241463414634146</v>
      </c>
      <c r="C1231">
        <v>1485</v>
      </c>
      <c r="Q1231">
        <v>1230</v>
      </c>
      <c r="R1231">
        <v>1485</v>
      </c>
      <c r="S1231" s="1">
        <v>1190</v>
      </c>
    </row>
    <row r="1232" spans="1:19">
      <c r="A1232">
        <v>1231</v>
      </c>
      <c r="B1232">
        <v>0.24126726238830201</v>
      </c>
      <c r="C1232">
        <v>1485</v>
      </c>
      <c r="Q1232">
        <v>1231</v>
      </c>
      <c r="R1232">
        <v>1485</v>
      </c>
      <c r="S1232" s="1">
        <v>1190</v>
      </c>
    </row>
    <row r="1233" spans="1:19">
      <c r="A1233">
        <v>1232</v>
      </c>
      <c r="B1233">
        <v>0.24188311688311601</v>
      </c>
      <c r="C1233">
        <v>1490</v>
      </c>
      <c r="Q1233">
        <v>1232</v>
      </c>
      <c r="R1233">
        <v>1490</v>
      </c>
      <c r="S1233" s="1">
        <v>1190</v>
      </c>
    </row>
    <row r="1234" spans="1:19">
      <c r="A1234">
        <v>1233</v>
      </c>
      <c r="B1234">
        <v>0.241686942416869</v>
      </c>
      <c r="C1234">
        <v>1490</v>
      </c>
      <c r="Q1234">
        <v>1233</v>
      </c>
      <c r="R1234">
        <v>1490</v>
      </c>
      <c r="S1234" s="1">
        <v>1190</v>
      </c>
    </row>
    <row r="1235" spans="1:19">
      <c r="A1235">
        <v>1234</v>
      </c>
      <c r="B1235">
        <v>0.24149108589951301</v>
      </c>
      <c r="C1235">
        <v>1490</v>
      </c>
      <c r="Q1235">
        <v>1234</v>
      </c>
      <c r="R1235">
        <v>1490</v>
      </c>
      <c r="S1235" s="1">
        <v>1190</v>
      </c>
    </row>
    <row r="1236" spans="1:19">
      <c r="A1236">
        <v>1235</v>
      </c>
      <c r="B1236">
        <v>0.241295546558704</v>
      </c>
      <c r="C1236">
        <v>1490</v>
      </c>
      <c r="Q1236">
        <v>1235</v>
      </c>
      <c r="R1236">
        <v>1490</v>
      </c>
      <c r="S1236" s="1">
        <v>1190</v>
      </c>
    </row>
    <row r="1237" spans="1:19">
      <c r="A1237">
        <v>1236</v>
      </c>
      <c r="B1237">
        <v>0.24110032362459499</v>
      </c>
      <c r="C1237">
        <v>1490</v>
      </c>
      <c r="Q1237">
        <v>1236</v>
      </c>
      <c r="R1237">
        <v>1490</v>
      </c>
      <c r="S1237" s="1">
        <v>1190</v>
      </c>
    </row>
    <row r="1238" spans="1:19">
      <c r="A1238">
        <v>1237</v>
      </c>
      <c r="B1238">
        <v>0.24090541632983001</v>
      </c>
      <c r="C1238">
        <v>1490</v>
      </c>
      <c r="Q1238">
        <v>1237</v>
      </c>
      <c r="R1238">
        <v>1490</v>
      </c>
      <c r="S1238" s="1">
        <v>1190</v>
      </c>
    </row>
    <row r="1239" spans="1:19">
      <c r="A1239">
        <v>1238</v>
      </c>
      <c r="B1239">
        <v>0.240710823909531</v>
      </c>
      <c r="C1239">
        <v>1490</v>
      </c>
      <c r="Q1239">
        <v>1238</v>
      </c>
      <c r="R1239">
        <v>1490</v>
      </c>
      <c r="S1239" s="1">
        <v>1195</v>
      </c>
    </row>
    <row r="1240" spans="1:19">
      <c r="A1240">
        <v>1239</v>
      </c>
      <c r="B1240">
        <v>0.24051654560129099</v>
      </c>
      <c r="C1240">
        <v>1490</v>
      </c>
      <c r="Q1240">
        <v>1239</v>
      </c>
      <c r="R1240">
        <v>1490</v>
      </c>
      <c r="S1240" s="1">
        <v>1195</v>
      </c>
    </row>
    <row r="1241" spans="1:19">
      <c r="A1241">
        <v>1240</v>
      </c>
      <c r="B1241">
        <v>0.24032258064516099</v>
      </c>
      <c r="C1241">
        <v>1490</v>
      </c>
      <c r="Q1241">
        <v>1240</v>
      </c>
      <c r="R1241">
        <v>1490</v>
      </c>
      <c r="S1241" s="1">
        <v>1195</v>
      </c>
    </row>
    <row r="1242" spans="1:19">
      <c r="A1242">
        <v>1241</v>
      </c>
      <c r="B1242">
        <v>0.240934730056406</v>
      </c>
      <c r="C1242">
        <v>1495</v>
      </c>
      <c r="Q1242">
        <v>1241</v>
      </c>
      <c r="R1242">
        <v>1495</v>
      </c>
      <c r="S1242" s="1">
        <v>1195</v>
      </c>
    </row>
    <row r="1243" spans="1:19">
      <c r="A1243">
        <v>1242</v>
      </c>
      <c r="B1243">
        <v>0.24074074074074001</v>
      </c>
      <c r="C1243">
        <v>1495</v>
      </c>
      <c r="Q1243">
        <v>1242</v>
      </c>
      <c r="R1243">
        <v>1495</v>
      </c>
      <c r="S1243" s="1">
        <v>1195</v>
      </c>
    </row>
    <row r="1244" spans="1:19">
      <c r="A1244">
        <v>1243</v>
      </c>
      <c r="B1244">
        <v>0.24054706355591299</v>
      </c>
      <c r="C1244">
        <v>1495</v>
      </c>
      <c r="Q1244">
        <v>1243</v>
      </c>
      <c r="R1244">
        <v>1495</v>
      </c>
      <c r="S1244" s="1">
        <v>1195</v>
      </c>
    </row>
    <row r="1245" spans="1:19">
      <c r="A1245">
        <v>1244</v>
      </c>
      <c r="B1245">
        <v>0.24035369774919599</v>
      </c>
      <c r="C1245">
        <v>1495</v>
      </c>
      <c r="Q1245">
        <v>1244</v>
      </c>
      <c r="R1245">
        <v>1495</v>
      </c>
      <c r="S1245" s="1">
        <v>1195</v>
      </c>
    </row>
    <row r="1246" spans="1:19">
      <c r="A1246">
        <v>1245</v>
      </c>
      <c r="B1246">
        <v>0.240160642570281</v>
      </c>
      <c r="C1246">
        <v>1495</v>
      </c>
      <c r="Q1246">
        <v>1245</v>
      </c>
      <c r="R1246">
        <v>1495</v>
      </c>
      <c r="S1246" s="1">
        <v>1195</v>
      </c>
    </row>
    <row r="1247" spans="1:19">
      <c r="A1247">
        <v>1246</v>
      </c>
      <c r="B1247">
        <v>0.23996789727126799</v>
      </c>
      <c r="C1247">
        <v>1495</v>
      </c>
      <c r="Q1247">
        <v>1246</v>
      </c>
      <c r="R1247">
        <v>1495</v>
      </c>
      <c r="S1247" s="1">
        <v>1200</v>
      </c>
    </row>
    <row r="1248" spans="1:19">
      <c r="A1248">
        <v>1247</v>
      </c>
      <c r="B1248">
        <v>0.23977546110665501</v>
      </c>
      <c r="C1248">
        <v>1495</v>
      </c>
      <c r="Q1248">
        <v>1247</v>
      </c>
      <c r="R1248">
        <v>1495</v>
      </c>
      <c r="S1248" s="1">
        <v>1205</v>
      </c>
    </row>
    <row r="1249" spans="1:19">
      <c r="A1249">
        <v>1248</v>
      </c>
      <c r="B1249">
        <v>0.23958333333333301</v>
      </c>
      <c r="C1249">
        <v>1495</v>
      </c>
      <c r="Q1249">
        <v>1248</v>
      </c>
      <c r="R1249">
        <v>1495</v>
      </c>
      <c r="S1249" s="1">
        <v>1205</v>
      </c>
    </row>
    <row r="1250" spans="1:19">
      <c r="A1250">
        <v>1249</v>
      </c>
      <c r="B1250">
        <v>0.23939151321056801</v>
      </c>
      <c r="C1250">
        <v>1495</v>
      </c>
      <c r="Q1250">
        <v>1249</v>
      </c>
      <c r="R1250">
        <v>1495</v>
      </c>
      <c r="S1250" s="1">
        <v>1210</v>
      </c>
    </row>
    <row r="1251" spans="1:19">
      <c r="A1251">
        <v>1250</v>
      </c>
      <c r="B1251">
        <v>0.2392</v>
      </c>
      <c r="C1251">
        <v>1495</v>
      </c>
      <c r="Q1251">
        <v>1250</v>
      </c>
      <c r="R1251">
        <v>1495</v>
      </c>
      <c r="S1251" s="1">
        <v>1215</v>
      </c>
    </row>
    <row r="1252" spans="1:19">
      <c r="A1252">
        <v>1251</v>
      </c>
      <c r="B1252">
        <v>0.23900879296562699</v>
      </c>
      <c r="C1252">
        <v>1495</v>
      </c>
      <c r="Q1252">
        <v>1251</v>
      </c>
      <c r="R1252">
        <v>1495</v>
      </c>
      <c r="S1252" s="1">
        <v>1215</v>
      </c>
    </row>
    <row r="1253" spans="1:19">
      <c r="A1253">
        <v>1252</v>
      </c>
      <c r="B1253">
        <v>0.23881789137380099</v>
      </c>
      <c r="C1253">
        <v>1495</v>
      </c>
      <c r="Q1253">
        <v>1252</v>
      </c>
      <c r="R1253">
        <v>1495</v>
      </c>
      <c r="S1253" s="1">
        <v>1220</v>
      </c>
    </row>
    <row r="1254" spans="1:19">
      <c r="A1254">
        <v>1253</v>
      </c>
      <c r="B1254">
        <v>0.23862729449321601</v>
      </c>
      <c r="C1254">
        <v>1495</v>
      </c>
      <c r="Q1254">
        <v>1253</v>
      </c>
      <c r="R1254">
        <v>1495</v>
      </c>
      <c r="S1254" s="1">
        <v>1220</v>
      </c>
    </row>
    <row r="1255" spans="1:19">
      <c r="A1255">
        <v>1254</v>
      </c>
      <c r="B1255">
        <v>0.238437001594896</v>
      </c>
      <c r="C1255">
        <v>1495</v>
      </c>
      <c r="Q1255">
        <v>1254</v>
      </c>
      <c r="R1255">
        <v>1495</v>
      </c>
      <c r="S1255" s="1">
        <v>1220</v>
      </c>
    </row>
    <row r="1256" spans="1:19">
      <c r="A1256">
        <v>1255</v>
      </c>
      <c r="B1256">
        <v>0.238247011952191</v>
      </c>
      <c r="C1256">
        <v>1495</v>
      </c>
      <c r="Q1256">
        <v>1255</v>
      </c>
      <c r="R1256">
        <v>1495</v>
      </c>
      <c r="S1256" s="1">
        <v>1220</v>
      </c>
    </row>
    <row r="1257" spans="1:19">
      <c r="A1257">
        <v>1256</v>
      </c>
      <c r="B1257">
        <v>0.23885350318471299</v>
      </c>
      <c r="C1257">
        <v>1500</v>
      </c>
      <c r="Q1257">
        <v>1256</v>
      </c>
      <c r="R1257">
        <v>1500</v>
      </c>
      <c r="S1257" s="1">
        <v>1220</v>
      </c>
    </row>
    <row r="1258" spans="1:19">
      <c r="A1258">
        <v>1257</v>
      </c>
      <c r="B1258">
        <v>0.238663484486873</v>
      </c>
      <c r="C1258">
        <v>1500</v>
      </c>
      <c r="Q1258">
        <v>1257</v>
      </c>
      <c r="R1258">
        <v>1500</v>
      </c>
      <c r="S1258" s="1">
        <v>1220</v>
      </c>
    </row>
    <row r="1259" spans="1:19">
      <c r="A1259">
        <v>1258</v>
      </c>
      <c r="B1259">
        <v>0.23847376788553201</v>
      </c>
      <c r="C1259">
        <v>1500</v>
      </c>
      <c r="Q1259">
        <v>1258</v>
      </c>
      <c r="R1259">
        <v>1500</v>
      </c>
      <c r="S1259" s="1">
        <v>1220</v>
      </c>
    </row>
    <row r="1260" spans="1:19">
      <c r="A1260">
        <v>1259</v>
      </c>
      <c r="B1260">
        <v>0.238284352660841</v>
      </c>
      <c r="C1260">
        <v>1500</v>
      </c>
      <c r="Q1260">
        <v>1259</v>
      </c>
      <c r="R1260">
        <v>1500</v>
      </c>
      <c r="S1260" s="1">
        <v>1220</v>
      </c>
    </row>
    <row r="1261" spans="1:19">
      <c r="A1261">
        <v>1260</v>
      </c>
      <c r="B1261">
        <v>0.238095238095238</v>
      </c>
      <c r="C1261">
        <v>1500</v>
      </c>
      <c r="Q1261">
        <v>1260</v>
      </c>
      <c r="R1261">
        <v>1500</v>
      </c>
      <c r="S1261" s="1">
        <v>1225</v>
      </c>
    </row>
    <row r="1262" spans="1:19">
      <c r="A1262">
        <v>1261</v>
      </c>
      <c r="B1262">
        <v>0.23790642347343299</v>
      </c>
      <c r="C1262">
        <v>1500</v>
      </c>
      <c r="Q1262">
        <v>1261</v>
      </c>
      <c r="R1262">
        <v>1500</v>
      </c>
      <c r="S1262" s="1">
        <v>1225</v>
      </c>
    </row>
    <row r="1263" spans="1:19">
      <c r="A1263">
        <v>1262</v>
      </c>
      <c r="B1263">
        <v>0.23851030110935001</v>
      </c>
      <c r="C1263">
        <v>1505</v>
      </c>
      <c r="Q1263">
        <v>1262</v>
      </c>
      <c r="R1263">
        <v>1505</v>
      </c>
      <c r="S1263" s="1">
        <v>1225</v>
      </c>
    </row>
    <row r="1264" spans="1:19">
      <c r="A1264">
        <v>1263</v>
      </c>
      <c r="B1264">
        <v>0.239113222486144</v>
      </c>
      <c r="C1264">
        <v>1510</v>
      </c>
      <c r="Q1264">
        <v>1263</v>
      </c>
      <c r="R1264">
        <v>1510</v>
      </c>
      <c r="S1264" s="1">
        <v>1225</v>
      </c>
    </row>
    <row r="1265" spans="1:19">
      <c r="A1265">
        <v>1264</v>
      </c>
      <c r="B1265">
        <v>0.238924050632911</v>
      </c>
      <c r="C1265">
        <v>1510</v>
      </c>
      <c r="Q1265">
        <v>1264</v>
      </c>
      <c r="R1265">
        <v>1510</v>
      </c>
      <c r="S1265" s="1">
        <v>1225</v>
      </c>
    </row>
    <row r="1266" spans="1:19">
      <c r="A1266">
        <v>1265</v>
      </c>
      <c r="B1266">
        <v>0.23873517786561199</v>
      </c>
      <c r="C1266">
        <v>1510</v>
      </c>
      <c r="Q1266">
        <v>1265</v>
      </c>
      <c r="R1266">
        <v>1510</v>
      </c>
      <c r="S1266" s="1">
        <v>1225</v>
      </c>
    </row>
    <row r="1267" spans="1:19">
      <c r="A1267">
        <v>1266</v>
      </c>
      <c r="B1267">
        <v>0.23854660347551301</v>
      </c>
      <c r="C1267">
        <v>1510</v>
      </c>
      <c r="Q1267">
        <v>1266</v>
      </c>
      <c r="R1267">
        <v>1510</v>
      </c>
      <c r="S1267" s="1">
        <v>1225</v>
      </c>
    </row>
    <row r="1268" spans="1:19">
      <c r="A1268">
        <v>1267</v>
      </c>
      <c r="B1268">
        <v>0.23835832675611601</v>
      </c>
      <c r="C1268">
        <v>1510</v>
      </c>
      <c r="Q1268">
        <v>1267</v>
      </c>
      <c r="R1268">
        <v>1510</v>
      </c>
      <c r="S1268" s="1">
        <v>1225</v>
      </c>
    </row>
    <row r="1269" spans="1:19">
      <c r="A1269">
        <v>1268</v>
      </c>
      <c r="B1269">
        <v>0.23817034700315401</v>
      </c>
      <c r="C1269">
        <v>1510</v>
      </c>
      <c r="Q1269">
        <v>1268</v>
      </c>
      <c r="R1269">
        <v>1510</v>
      </c>
      <c r="S1269" s="1">
        <v>1230</v>
      </c>
    </row>
    <row r="1270" spans="1:19">
      <c r="A1270">
        <v>1269</v>
      </c>
      <c r="B1270">
        <v>0.237982663514578</v>
      </c>
      <c r="C1270">
        <v>1510</v>
      </c>
      <c r="Q1270">
        <v>1269</v>
      </c>
      <c r="R1270">
        <v>1510</v>
      </c>
      <c r="S1270" s="1">
        <v>1230</v>
      </c>
    </row>
    <row r="1271" spans="1:19">
      <c r="A1271">
        <v>1270</v>
      </c>
      <c r="B1271">
        <v>0.238582677165354</v>
      </c>
      <c r="C1271">
        <v>1515</v>
      </c>
      <c r="Q1271">
        <v>1270</v>
      </c>
      <c r="R1271">
        <v>1515</v>
      </c>
      <c r="S1271" s="1">
        <v>1235</v>
      </c>
    </row>
    <row r="1272" spans="1:19">
      <c r="A1272">
        <v>1271</v>
      </c>
      <c r="B1272">
        <v>0.238394964594807</v>
      </c>
      <c r="C1272">
        <v>1515</v>
      </c>
      <c r="Q1272">
        <v>1271</v>
      </c>
      <c r="R1272">
        <v>1515</v>
      </c>
      <c r="S1272" s="1">
        <v>1235</v>
      </c>
    </row>
    <row r="1273" spans="1:19">
      <c r="A1273">
        <v>1272</v>
      </c>
      <c r="B1273">
        <v>0.23820754716981099</v>
      </c>
      <c r="C1273">
        <v>1515</v>
      </c>
      <c r="Q1273">
        <v>1272</v>
      </c>
      <c r="R1273">
        <v>1515</v>
      </c>
      <c r="S1273" s="1">
        <v>1235</v>
      </c>
    </row>
    <row r="1274" spans="1:19">
      <c r="A1274">
        <v>1273</v>
      </c>
      <c r="B1274">
        <v>0.23880597014925301</v>
      </c>
      <c r="C1274">
        <v>1520</v>
      </c>
      <c r="Q1274">
        <v>1273</v>
      </c>
      <c r="R1274">
        <v>1520</v>
      </c>
      <c r="S1274" s="1">
        <v>1235</v>
      </c>
    </row>
    <row r="1275" spans="1:19">
      <c r="A1275">
        <v>1274</v>
      </c>
      <c r="B1275">
        <v>0.23940345368916799</v>
      </c>
      <c r="C1275">
        <v>1525</v>
      </c>
      <c r="Q1275">
        <v>1274</v>
      </c>
      <c r="R1275">
        <v>1525</v>
      </c>
      <c r="S1275" s="1">
        <v>1240</v>
      </c>
    </row>
    <row r="1276" spans="1:19">
      <c r="A1276">
        <v>1275</v>
      </c>
      <c r="B1276">
        <v>0.23921568627450901</v>
      </c>
      <c r="C1276">
        <v>1525</v>
      </c>
      <c r="Q1276">
        <v>1275</v>
      </c>
      <c r="R1276">
        <v>1525</v>
      </c>
      <c r="S1276" s="1">
        <v>1240</v>
      </c>
    </row>
    <row r="1277" spans="1:19">
      <c r="A1277">
        <v>1276</v>
      </c>
      <c r="B1277">
        <v>0.239028213166144</v>
      </c>
      <c r="C1277">
        <v>1525</v>
      </c>
      <c r="Q1277">
        <v>1276</v>
      </c>
      <c r="R1277">
        <v>1525</v>
      </c>
      <c r="S1277" s="1">
        <v>1240</v>
      </c>
    </row>
    <row r="1278" spans="1:19">
      <c r="A1278">
        <v>1277</v>
      </c>
      <c r="B1278">
        <v>0.23884103367267001</v>
      </c>
      <c r="C1278">
        <v>1525</v>
      </c>
      <c r="Q1278">
        <v>1277</v>
      </c>
      <c r="R1278">
        <v>1525</v>
      </c>
      <c r="S1278" s="1">
        <v>1245</v>
      </c>
    </row>
    <row r="1279" spans="1:19">
      <c r="A1279">
        <v>1278</v>
      </c>
      <c r="B1279">
        <v>0.238654147104851</v>
      </c>
      <c r="C1279">
        <v>1525</v>
      </c>
      <c r="Q1279">
        <v>1278</v>
      </c>
      <c r="R1279">
        <v>1525</v>
      </c>
      <c r="S1279" s="1">
        <v>1245</v>
      </c>
    </row>
    <row r="1280" spans="1:19">
      <c r="A1280">
        <v>1279</v>
      </c>
      <c r="B1280">
        <v>0.238467552775605</v>
      </c>
      <c r="C1280">
        <v>1525</v>
      </c>
      <c r="Q1280">
        <v>1279</v>
      </c>
      <c r="R1280">
        <v>1525</v>
      </c>
      <c r="S1280" s="1">
        <v>1245</v>
      </c>
    </row>
    <row r="1281" spans="1:19">
      <c r="A1281">
        <v>1280</v>
      </c>
      <c r="B1281">
        <v>0.23828125</v>
      </c>
      <c r="C1281">
        <v>1525</v>
      </c>
      <c r="Q1281">
        <v>1280</v>
      </c>
      <c r="R1281">
        <v>1525</v>
      </c>
      <c r="S1281" s="1">
        <v>1245</v>
      </c>
    </row>
    <row r="1282" spans="1:19">
      <c r="A1282">
        <v>1281</v>
      </c>
      <c r="B1282">
        <v>0.238095238095238</v>
      </c>
      <c r="C1282">
        <v>1525</v>
      </c>
      <c r="Q1282">
        <v>1281</v>
      </c>
      <c r="R1282">
        <v>1525</v>
      </c>
      <c r="S1282" s="1">
        <v>1245</v>
      </c>
    </row>
    <row r="1283" spans="1:19">
      <c r="A1283">
        <v>1282</v>
      </c>
      <c r="B1283">
        <v>0.238689547581903</v>
      </c>
      <c r="C1283">
        <v>1530</v>
      </c>
      <c r="Q1283">
        <v>1282</v>
      </c>
      <c r="R1283">
        <v>1530</v>
      </c>
      <c r="S1283" s="1">
        <v>1245</v>
      </c>
    </row>
    <row r="1284" spans="1:19">
      <c r="A1284">
        <v>1283</v>
      </c>
      <c r="B1284">
        <v>0.23850350740452</v>
      </c>
      <c r="C1284">
        <v>1530</v>
      </c>
      <c r="Q1284">
        <v>1283</v>
      </c>
      <c r="R1284">
        <v>1530</v>
      </c>
      <c r="S1284" s="1">
        <v>1245</v>
      </c>
    </row>
    <row r="1285" spans="1:19">
      <c r="A1285">
        <v>1284</v>
      </c>
      <c r="B1285">
        <v>0.23831775700934499</v>
      </c>
      <c r="C1285">
        <v>1530</v>
      </c>
      <c r="Q1285">
        <v>1284</v>
      </c>
      <c r="R1285">
        <v>1530</v>
      </c>
      <c r="S1285" s="1">
        <v>1245</v>
      </c>
    </row>
    <row r="1286" spans="1:19">
      <c r="A1286">
        <v>1285</v>
      </c>
      <c r="B1286">
        <v>0.23813229571984401</v>
      </c>
      <c r="C1286">
        <v>1530</v>
      </c>
      <c r="Q1286">
        <v>1285</v>
      </c>
      <c r="R1286">
        <v>1530</v>
      </c>
      <c r="S1286" s="1">
        <v>1245</v>
      </c>
    </row>
    <row r="1287" spans="1:19">
      <c r="A1287">
        <v>1286</v>
      </c>
      <c r="B1287">
        <v>0.23794712286158601</v>
      </c>
      <c r="C1287">
        <v>1530</v>
      </c>
      <c r="Q1287">
        <v>1286</v>
      </c>
      <c r="R1287">
        <v>1530</v>
      </c>
      <c r="S1287" s="1">
        <v>1250</v>
      </c>
    </row>
    <row r="1288" spans="1:19">
      <c r="A1288">
        <v>1287</v>
      </c>
      <c r="B1288">
        <v>0.238539238539238</v>
      </c>
      <c r="C1288">
        <v>1535</v>
      </c>
      <c r="Q1288">
        <v>1287</v>
      </c>
      <c r="R1288">
        <v>1535</v>
      </c>
      <c r="S1288" s="1">
        <v>1250</v>
      </c>
    </row>
    <row r="1289" spans="1:19">
      <c r="A1289">
        <v>1288</v>
      </c>
      <c r="B1289">
        <v>0.23835403726707999</v>
      </c>
      <c r="C1289">
        <v>1535</v>
      </c>
      <c r="Q1289">
        <v>1288</v>
      </c>
      <c r="R1289">
        <v>1535</v>
      </c>
      <c r="S1289" s="1">
        <v>1250</v>
      </c>
    </row>
    <row r="1290" spans="1:19">
      <c r="A1290">
        <v>1289</v>
      </c>
      <c r="B1290">
        <v>0.238169123351435</v>
      </c>
      <c r="C1290">
        <v>1535</v>
      </c>
      <c r="Q1290">
        <v>1289</v>
      </c>
      <c r="R1290">
        <v>1535</v>
      </c>
      <c r="S1290" s="1">
        <v>1250</v>
      </c>
    </row>
    <row r="1291" spans="1:19">
      <c r="A1291">
        <v>1290</v>
      </c>
      <c r="B1291">
        <v>0.237984496124031</v>
      </c>
      <c r="C1291">
        <v>1535</v>
      </c>
      <c r="Q1291">
        <v>1290</v>
      </c>
      <c r="R1291">
        <v>1535</v>
      </c>
      <c r="S1291" s="1">
        <v>1250</v>
      </c>
    </row>
    <row r="1292" spans="1:19">
      <c r="A1292">
        <v>1291</v>
      </c>
      <c r="B1292">
        <v>0.23780015491866699</v>
      </c>
      <c r="C1292">
        <v>1535</v>
      </c>
      <c r="Q1292">
        <v>1291</v>
      </c>
      <c r="R1292">
        <v>1535</v>
      </c>
      <c r="S1292" s="1">
        <v>1255</v>
      </c>
    </row>
    <row r="1293" spans="1:19">
      <c r="A1293">
        <v>1292</v>
      </c>
      <c r="B1293">
        <v>0.23761609907120701</v>
      </c>
      <c r="C1293">
        <v>1535</v>
      </c>
      <c r="Q1293">
        <v>1292</v>
      </c>
      <c r="R1293">
        <v>1535</v>
      </c>
      <c r="S1293" s="1">
        <v>1260</v>
      </c>
    </row>
    <row r="1294" spans="1:19">
      <c r="A1294">
        <v>1293</v>
      </c>
      <c r="B1294">
        <v>0.23820572312451599</v>
      </c>
      <c r="C1294">
        <v>1540</v>
      </c>
      <c r="Q1294">
        <v>1293</v>
      </c>
      <c r="R1294">
        <v>1540</v>
      </c>
      <c r="S1294" s="1">
        <v>1260</v>
      </c>
    </row>
    <row r="1295" spans="1:19">
      <c r="A1295">
        <v>1294</v>
      </c>
      <c r="B1295">
        <v>0.23802163833075701</v>
      </c>
      <c r="C1295">
        <v>1540</v>
      </c>
      <c r="Q1295">
        <v>1294</v>
      </c>
      <c r="R1295">
        <v>1540</v>
      </c>
      <c r="S1295" s="1">
        <v>1260</v>
      </c>
    </row>
    <row r="1296" spans="1:19">
      <c r="A1296">
        <v>1295</v>
      </c>
      <c r="B1296">
        <v>0.23783783783783699</v>
      </c>
      <c r="C1296">
        <v>1540</v>
      </c>
      <c r="Q1296">
        <v>1295</v>
      </c>
      <c r="R1296">
        <v>1540</v>
      </c>
      <c r="S1296" s="1">
        <v>1260</v>
      </c>
    </row>
    <row r="1297" spans="1:19">
      <c r="A1297">
        <v>1296</v>
      </c>
      <c r="B1297">
        <v>0.23842592592592499</v>
      </c>
      <c r="C1297">
        <v>1545</v>
      </c>
      <c r="Q1297">
        <v>1296</v>
      </c>
      <c r="R1297">
        <v>1545</v>
      </c>
      <c r="S1297" s="1">
        <v>1265</v>
      </c>
    </row>
    <row r="1298" spans="1:19">
      <c r="A1298">
        <v>1297</v>
      </c>
      <c r="B1298">
        <v>0.23824209714726199</v>
      </c>
      <c r="C1298">
        <v>1545</v>
      </c>
      <c r="Q1298">
        <v>1297</v>
      </c>
      <c r="R1298">
        <v>1545</v>
      </c>
      <c r="S1298" s="1">
        <v>1265</v>
      </c>
    </row>
    <row r="1299" spans="1:19">
      <c r="A1299">
        <v>1298</v>
      </c>
      <c r="B1299">
        <v>0.23882896764252601</v>
      </c>
      <c r="C1299">
        <v>1550</v>
      </c>
      <c r="Q1299">
        <v>1298</v>
      </c>
      <c r="R1299">
        <v>1550</v>
      </c>
      <c r="S1299" s="1">
        <v>1265</v>
      </c>
    </row>
    <row r="1300" spans="1:19">
      <c r="A1300">
        <v>1299</v>
      </c>
      <c r="B1300">
        <v>0.238645111624326</v>
      </c>
      <c r="C1300">
        <v>1550</v>
      </c>
      <c r="Q1300">
        <v>1299</v>
      </c>
      <c r="R1300">
        <v>1550</v>
      </c>
      <c r="S1300" s="1">
        <v>1265</v>
      </c>
    </row>
    <row r="1301" spans="1:19">
      <c r="A1301">
        <v>1300</v>
      </c>
      <c r="B1301">
        <v>0.238461538461538</v>
      </c>
      <c r="C1301">
        <v>1550</v>
      </c>
      <c r="Q1301">
        <v>1300</v>
      </c>
      <c r="R1301">
        <v>1550</v>
      </c>
      <c r="S1301" s="1">
        <v>1265</v>
      </c>
    </row>
    <row r="1302" spans="1:19">
      <c r="A1302">
        <v>1301</v>
      </c>
      <c r="B1302">
        <v>0.23904688700999199</v>
      </c>
      <c r="C1302">
        <v>1555</v>
      </c>
      <c r="Q1302">
        <v>1301</v>
      </c>
      <c r="R1302">
        <v>1555</v>
      </c>
      <c r="S1302" s="1">
        <v>1265</v>
      </c>
    </row>
    <row r="1303" spans="1:19">
      <c r="A1303">
        <v>1302</v>
      </c>
      <c r="B1303">
        <v>0.238863287250384</v>
      </c>
      <c r="C1303">
        <v>1555</v>
      </c>
      <c r="Q1303">
        <v>1302</v>
      </c>
      <c r="R1303">
        <v>1555</v>
      </c>
      <c r="S1303" s="1">
        <v>1265</v>
      </c>
    </row>
    <row r="1304" spans="1:19">
      <c r="A1304">
        <v>1303</v>
      </c>
      <c r="B1304">
        <v>0.23867996930161101</v>
      </c>
      <c r="C1304">
        <v>1555</v>
      </c>
      <c r="Q1304">
        <v>1303</v>
      </c>
      <c r="R1304">
        <v>1555</v>
      </c>
      <c r="S1304" s="1">
        <v>1265</v>
      </c>
    </row>
    <row r="1305" spans="1:19">
      <c r="A1305">
        <v>1304</v>
      </c>
      <c r="B1305">
        <v>0.23849693251533699</v>
      </c>
      <c r="C1305">
        <v>1555</v>
      </c>
      <c r="Q1305">
        <v>1304</v>
      </c>
      <c r="R1305">
        <v>1555</v>
      </c>
      <c r="S1305" s="1">
        <v>1270</v>
      </c>
    </row>
    <row r="1306" spans="1:19">
      <c r="A1306">
        <v>1305</v>
      </c>
      <c r="B1306">
        <v>0.23831417624521001</v>
      </c>
      <c r="C1306">
        <v>1555</v>
      </c>
      <c r="Q1306">
        <v>1305</v>
      </c>
      <c r="R1306">
        <v>1555</v>
      </c>
      <c r="S1306" s="1">
        <v>1270</v>
      </c>
    </row>
    <row r="1307" spans="1:19">
      <c r="A1307">
        <v>1306</v>
      </c>
      <c r="B1307">
        <v>0.23813169984686</v>
      </c>
      <c r="C1307">
        <v>1555</v>
      </c>
      <c r="Q1307">
        <v>1306</v>
      </c>
      <c r="R1307">
        <v>1555</v>
      </c>
      <c r="S1307" s="1">
        <v>1270</v>
      </c>
    </row>
    <row r="1308" spans="1:19">
      <c r="A1308">
        <v>1307</v>
      </c>
      <c r="B1308">
        <v>0.237949502677888</v>
      </c>
      <c r="C1308">
        <v>1555</v>
      </c>
      <c r="Q1308">
        <v>1307</v>
      </c>
      <c r="R1308">
        <v>1555</v>
      </c>
      <c r="S1308" s="1">
        <v>1270</v>
      </c>
    </row>
    <row r="1309" spans="1:19">
      <c r="A1309">
        <v>1308</v>
      </c>
      <c r="B1309">
        <v>0.237767584097859</v>
      </c>
      <c r="C1309">
        <v>1555</v>
      </c>
      <c r="Q1309">
        <v>1308</v>
      </c>
      <c r="R1309">
        <v>1555</v>
      </c>
      <c r="S1309" s="1">
        <v>1270</v>
      </c>
    </row>
    <row r="1310" spans="1:19">
      <c r="A1310">
        <v>1309</v>
      </c>
      <c r="B1310">
        <v>0.23758594346829601</v>
      </c>
      <c r="C1310">
        <v>1555</v>
      </c>
      <c r="Q1310">
        <v>1309</v>
      </c>
      <c r="R1310">
        <v>1555</v>
      </c>
      <c r="S1310" s="1">
        <v>1270</v>
      </c>
    </row>
    <row r="1311" spans="1:19">
      <c r="A1311">
        <v>1310</v>
      </c>
      <c r="B1311">
        <v>0.23740458015267099</v>
      </c>
      <c r="C1311">
        <v>1555</v>
      </c>
      <c r="Q1311">
        <v>1310</v>
      </c>
      <c r="R1311">
        <v>1555</v>
      </c>
      <c r="S1311" s="1">
        <v>1270</v>
      </c>
    </row>
    <row r="1312" spans="1:19">
      <c r="A1312">
        <v>1311</v>
      </c>
      <c r="B1312">
        <v>0.237986270022883</v>
      </c>
      <c r="C1312">
        <v>1560</v>
      </c>
      <c r="Q1312">
        <v>1311</v>
      </c>
      <c r="R1312">
        <v>1560</v>
      </c>
      <c r="S1312" s="1">
        <v>1270</v>
      </c>
    </row>
    <row r="1313" spans="1:19">
      <c r="A1313">
        <v>1312</v>
      </c>
      <c r="B1313">
        <v>0.23780487804878001</v>
      </c>
      <c r="C1313">
        <v>1560</v>
      </c>
      <c r="Q1313">
        <v>1312</v>
      </c>
      <c r="R1313">
        <v>1560</v>
      </c>
      <c r="S1313" s="1">
        <v>1270</v>
      </c>
    </row>
    <row r="1314" spans="1:19">
      <c r="A1314">
        <v>1313</v>
      </c>
      <c r="B1314">
        <v>0.237623762376237</v>
      </c>
      <c r="C1314">
        <v>1560</v>
      </c>
      <c r="Q1314">
        <v>1313</v>
      </c>
      <c r="R1314">
        <v>1560</v>
      </c>
      <c r="S1314" s="1">
        <v>1270</v>
      </c>
    </row>
    <row r="1315" spans="1:19">
      <c r="A1315">
        <v>1314</v>
      </c>
      <c r="B1315">
        <v>0.23744292237442899</v>
      </c>
      <c r="C1315">
        <v>1560</v>
      </c>
      <c r="Q1315">
        <v>1314</v>
      </c>
      <c r="R1315">
        <v>1560</v>
      </c>
      <c r="S1315" s="1">
        <v>1270</v>
      </c>
    </row>
    <row r="1316" spans="1:19">
      <c r="A1316">
        <v>1315</v>
      </c>
      <c r="B1316">
        <v>0.23726235741444801</v>
      </c>
      <c r="C1316">
        <v>1560</v>
      </c>
      <c r="Q1316">
        <v>1315</v>
      </c>
      <c r="R1316">
        <v>1560</v>
      </c>
      <c r="S1316" s="1">
        <v>1270</v>
      </c>
    </row>
    <row r="1317" spans="1:19">
      <c r="A1317">
        <v>1316</v>
      </c>
      <c r="B1317">
        <v>0.2370820668693</v>
      </c>
      <c r="C1317">
        <v>1560</v>
      </c>
      <c r="Q1317">
        <v>1316</v>
      </c>
      <c r="R1317">
        <v>1560</v>
      </c>
      <c r="S1317" s="1">
        <v>1270</v>
      </c>
    </row>
    <row r="1318" spans="1:19">
      <c r="A1318">
        <v>1317</v>
      </c>
      <c r="B1318">
        <v>0.23690205011389501</v>
      </c>
      <c r="C1318">
        <v>1560</v>
      </c>
      <c r="Q1318">
        <v>1317</v>
      </c>
      <c r="R1318">
        <v>1560</v>
      </c>
      <c r="S1318" s="1">
        <v>1270</v>
      </c>
    </row>
    <row r="1319" spans="1:19">
      <c r="A1319">
        <v>1318</v>
      </c>
      <c r="B1319">
        <v>0.23672230652503701</v>
      </c>
      <c r="C1319">
        <v>1560</v>
      </c>
      <c r="Q1319">
        <v>1318</v>
      </c>
      <c r="R1319">
        <v>1560</v>
      </c>
      <c r="S1319" s="1">
        <v>1270</v>
      </c>
    </row>
    <row r="1320" spans="1:19">
      <c r="A1320">
        <v>1319</v>
      </c>
      <c r="B1320">
        <v>0.23654283548142499</v>
      </c>
      <c r="C1320">
        <v>1560</v>
      </c>
      <c r="Q1320">
        <v>1319</v>
      </c>
      <c r="R1320">
        <v>1560</v>
      </c>
      <c r="S1320" s="1">
        <v>1270</v>
      </c>
    </row>
    <row r="1321" spans="1:19">
      <c r="A1321">
        <v>1320</v>
      </c>
      <c r="B1321">
        <v>0.236363636363636</v>
      </c>
      <c r="C1321">
        <v>1560</v>
      </c>
      <c r="Q1321">
        <v>1320</v>
      </c>
      <c r="R1321">
        <v>1560</v>
      </c>
      <c r="S1321" s="1">
        <v>1270</v>
      </c>
    </row>
    <row r="1322" spans="1:19">
      <c r="A1322">
        <v>1321</v>
      </c>
      <c r="B1322">
        <v>0.23618470855412499</v>
      </c>
      <c r="C1322">
        <v>1560</v>
      </c>
      <c r="Q1322">
        <v>1321</v>
      </c>
      <c r="R1322">
        <v>1560</v>
      </c>
      <c r="S1322" s="1">
        <v>1270</v>
      </c>
    </row>
    <row r="1323" spans="1:19">
      <c r="A1323">
        <v>1322</v>
      </c>
      <c r="B1323">
        <v>0.23600605143721601</v>
      </c>
      <c r="C1323">
        <v>1560</v>
      </c>
      <c r="Q1323">
        <v>1322</v>
      </c>
      <c r="R1323">
        <v>1560</v>
      </c>
      <c r="S1323" s="1">
        <v>1270</v>
      </c>
    </row>
    <row r="1324" spans="1:19">
      <c r="A1324">
        <v>1323</v>
      </c>
      <c r="B1324">
        <v>0.235827664399092</v>
      </c>
      <c r="C1324">
        <v>1560</v>
      </c>
      <c r="Q1324">
        <v>1323</v>
      </c>
      <c r="R1324">
        <v>1560</v>
      </c>
      <c r="S1324" s="1">
        <v>1270</v>
      </c>
    </row>
    <row r="1325" spans="1:19">
      <c r="A1325">
        <v>1324</v>
      </c>
      <c r="B1325">
        <v>0.23564954682779399</v>
      </c>
      <c r="C1325">
        <v>1560</v>
      </c>
      <c r="Q1325">
        <v>1324</v>
      </c>
      <c r="R1325">
        <v>1560</v>
      </c>
      <c r="S1325" s="1">
        <v>1270</v>
      </c>
    </row>
    <row r="1326" spans="1:19">
      <c r="A1326">
        <v>1325</v>
      </c>
      <c r="B1326">
        <v>0.23547169811320701</v>
      </c>
      <c r="C1326">
        <v>1560</v>
      </c>
      <c r="Q1326">
        <v>1325</v>
      </c>
      <c r="R1326">
        <v>1560</v>
      </c>
      <c r="S1326" s="1">
        <v>1270</v>
      </c>
    </row>
    <row r="1327" spans="1:19">
      <c r="A1327">
        <v>1326</v>
      </c>
      <c r="B1327">
        <v>0.23529411764705799</v>
      </c>
      <c r="C1327">
        <v>1560</v>
      </c>
      <c r="Q1327">
        <v>1326</v>
      </c>
      <c r="R1327">
        <v>1560</v>
      </c>
      <c r="S1327" s="1">
        <v>1270</v>
      </c>
    </row>
    <row r="1328" spans="1:19">
      <c r="A1328">
        <v>1327</v>
      </c>
      <c r="B1328">
        <v>0.235116804822908</v>
      </c>
      <c r="C1328">
        <v>1560</v>
      </c>
      <c r="Q1328">
        <v>1327</v>
      </c>
      <c r="R1328">
        <v>1560</v>
      </c>
      <c r="S1328" s="1">
        <v>1270</v>
      </c>
    </row>
    <row r="1329" spans="1:19">
      <c r="A1329">
        <v>1328</v>
      </c>
      <c r="B1329">
        <v>0.234939759036144</v>
      </c>
      <c r="C1329">
        <v>1560</v>
      </c>
      <c r="Q1329">
        <v>1328</v>
      </c>
      <c r="R1329">
        <v>1560</v>
      </c>
      <c r="S1329" s="1">
        <v>1270</v>
      </c>
    </row>
    <row r="1330" spans="1:19">
      <c r="A1330">
        <v>1329</v>
      </c>
      <c r="B1330">
        <v>0.234762979683972</v>
      </c>
      <c r="C1330">
        <v>1560</v>
      </c>
      <c r="Q1330">
        <v>1329</v>
      </c>
      <c r="R1330">
        <v>1560</v>
      </c>
      <c r="S1330" s="1">
        <v>1270</v>
      </c>
    </row>
    <row r="1331" spans="1:19">
      <c r="A1331">
        <v>1330</v>
      </c>
      <c r="B1331">
        <v>0.23458646616541301</v>
      </c>
      <c r="C1331">
        <v>1560</v>
      </c>
      <c r="Q1331">
        <v>1330</v>
      </c>
      <c r="R1331">
        <v>1560</v>
      </c>
      <c r="S1331" s="1">
        <v>1270</v>
      </c>
    </row>
    <row r="1332" spans="1:19">
      <c r="A1332">
        <v>1331</v>
      </c>
      <c r="B1332">
        <v>0.23441021788129199</v>
      </c>
      <c r="C1332">
        <v>1560</v>
      </c>
      <c r="Q1332">
        <v>1331</v>
      </c>
      <c r="R1332">
        <v>1560</v>
      </c>
      <c r="S1332" s="1">
        <v>1270</v>
      </c>
    </row>
    <row r="1333" spans="1:19">
      <c r="A1333">
        <v>1332</v>
      </c>
      <c r="B1333">
        <v>0.23498498498498499</v>
      </c>
      <c r="C1333">
        <v>1565</v>
      </c>
      <c r="Q1333">
        <v>1332</v>
      </c>
      <c r="R1333">
        <v>1565</v>
      </c>
      <c r="S1333" s="1">
        <v>1270</v>
      </c>
    </row>
    <row r="1334" spans="1:19">
      <c r="A1334">
        <v>1333</v>
      </c>
      <c r="B1334">
        <v>0.23555888972243</v>
      </c>
      <c r="C1334">
        <v>1570</v>
      </c>
      <c r="Q1334">
        <v>1333</v>
      </c>
      <c r="R1334">
        <v>1570</v>
      </c>
      <c r="S1334" s="1">
        <v>1270</v>
      </c>
    </row>
    <row r="1335" spans="1:19">
      <c r="A1335">
        <v>1334</v>
      </c>
      <c r="B1335">
        <v>0.23538230884557701</v>
      </c>
      <c r="C1335">
        <v>1570</v>
      </c>
      <c r="Q1335">
        <v>1334</v>
      </c>
      <c r="R1335">
        <v>1570</v>
      </c>
      <c r="S1335" s="1">
        <v>1275</v>
      </c>
    </row>
    <row r="1336" spans="1:19">
      <c r="A1336">
        <v>1335</v>
      </c>
      <c r="B1336">
        <v>0.235955056179775</v>
      </c>
      <c r="C1336">
        <v>1575</v>
      </c>
      <c r="Q1336">
        <v>1335</v>
      </c>
      <c r="R1336">
        <v>1575</v>
      </c>
      <c r="S1336" s="1">
        <v>1275</v>
      </c>
    </row>
    <row r="1337" spans="1:19">
      <c r="A1337">
        <v>1336</v>
      </c>
      <c r="B1337">
        <v>0.23652694610778399</v>
      </c>
      <c r="C1337">
        <v>1580</v>
      </c>
      <c r="Q1337">
        <v>1336</v>
      </c>
      <c r="R1337">
        <v>1580</v>
      </c>
      <c r="S1337" s="1">
        <v>1275</v>
      </c>
    </row>
    <row r="1338" spans="1:19">
      <c r="A1338">
        <v>1337</v>
      </c>
      <c r="B1338">
        <v>0.237097980553477</v>
      </c>
      <c r="C1338">
        <v>1585</v>
      </c>
      <c r="Q1338">
        <v>1337</v>
      </c>
      <c r="R1338">
        <v>1585</v>
      </c>
      <c r="S1338" s="1">
        <v>1275</v>
      </c>
    </row>
    <row r="1339" spans="1:19">
      <c r="A1339">
        <v>1338</v>
      </c>
      <c r="B1339">
        <v>0.23692077727952099</v>
      </c>
      <c r="C1339">
        <v>1585</v>
      </c>
      <c r="Q1339">
        <v>1338</v>
      </c>
      <c r="R1339">
        <v>1585</v>
      </c>
      <c r="S1339" s="1">
        <v>1275</v>
      </c>
    </row>
    <row r="1340" spans="1:19">
      <c r="A1340">
        <v>1339</v>
      </c>
      <c r="B1340">
        <v>0.23674383868558599</v>
      </c>
      <c r="C1340">
        <v>1585</v>
      </c>
      <c r="Q1340">
        <v>1339</v>
      </c>
      <c r="R1340">
        <v>1585</v>
      </c>
      <c r="S1340" s="1">
        <v>1275</v>
      </c>
    </row>
    <row r="1341" spans="1:19">
      <c r="A1341">
        <v>1340</v>
      </c>
      <c r="B1341">
        <v>0.23656716417910401</v>
      </c>
      <c r="C1341">
        <v>1585</v>
      </c>
      <c r="Q1341">
        <v>1340</v>
      </c>
      <c r="R1341">
        <v>1585</v>
      </c>
      <c r="S1341" s="1">
        <v>1275</v>
      </c>
    </row>
    <row r="1342" spans="1:19">
      <c r="A1342">
        <v>1341</v>
      </c>
      <c r="B1342">
        <v>0.23639075316927599</v>
      </c>
      <c r="C1342">
        <v>1585</v>
      </c>
      <c r="Q1342">
        <v>1341</v>
      </c>
      <c r="R1342">
        <v>1585</v>
      </c>
      <c r="S1342" s="1">
        <v>1275</v>
      </c>
    </row>
    <row r="1343" spans="1:19">
      <c r="A1343">
        <v>1342</v>
      </c>
      <c r="B1343">
        <v>0.23621460506706399</v>
      </c>
      <c r="C1343">
        <v>1585</v>
      </c>
      <c r="Q1343">
        <v>1342</v>
      </c>
      <c r="R1343">
        <v>1585</v>
      </c>
      <c r="S1343" s="1">
        <v>1275</v>
      </c>
    </row>
    <row r="1344" spans="1:19">
      <c r="A1344">
        <v>1343</v>
      </c>
      <c r="B1344">
        <v>0.236038719285182</v>
      </c>
      <c r="C1344">
        <v>1585</v>
      </c>
      <c r="Q1344">
        <v>1343</v>
      </c>
      <c r="R1344">
        <v>1585</v>
      </c>
      <c r="S1344" s="1">
        <v>1275</v>
      </c>
    </row>
    <row r="1345" spans="1:19">
      <c r="A1345">
        <v>1344</v>
      </c>
      <c r="B1345">
        <v>0.23586309523809501</v>
      </c>
      <c r="C1345">
        <v>1585</v>
      </c>
      <c r="Q1345">
        <v>1344</v>
      </c>
      <c r="R1345">
        <v>1585</v>
      </c>
      <c r="S1345" s="1">
        <v>1275</v>
      </c>
    </row>
    <row r="1346" spans="1:19">
      <c r="A1346">
        <v>1345</v>
      </c>
      <c r="B1346">
        <v>0.23568773234200699</v>
      </c>
      <c r="C1346">
        <v>1585</v>
      </c>
      <c r="Q1346">
        <v>1345</v>
      </c>
      <c r="R1346">
        <v>1585</v>
      </c>
      <c r="S1346" s="1">
        <v>1275</v>
      </c>
    </row>
    <row r="1347" spans="1:19">
      <c r="A1347">
        <v>1346</v>
      </c>
      <c r="B1347">
        <v>0.23625557206537801</v>
      </c>
      <c r="C1347">
        <v>1590</v>
      </c>
      <c r="Q1347">
        <v>1346</v>
      </c>
      <c r="R1347">
        <v>1590</v>
      </c>
      <c r="S1347" s="1">
        <v>1275</v>
      </c>
    </row>
    <row r="1348" spans="1:19">
      <c r="A1348">
        <v>1347</v>
      </c>
      <c r="B1348">
        <v>0.23608017817371901</v>
      </c>
      <c r="C1348">
        <v>1590</v>
      </c>
      <c r="Q1348">
        <v>1347</v>
      </c>
      <c r="R1348">
        <v>1590</v>
      </c>
      <c r="S1348" s="1">
        <v>1275</v>
      </c>
    </row>
    <row r="1349" spans="1:19">
      <c r="A1349">
        <v>1348</v>
      </c>
      <c r="B1349">
        <v>0.23590504451038499</v>
      </c>
      <c r="C1349">
        <v>1590</v>
      </c>
      <c r="Q1349">
        <v>1348</v>
      </c>
      <c r="R1349">
        <v>1590</v>
      </c>
      <c r="S1349" s="1">
        <v>1280</v>
      </c>
    </row>
    <row r="1350" spans="1:19">
      <c r="A1350">
        <v>1349</v>
      </c>
      <c r="B1350">
        <v>0.23647146034099301</v>
      </c>
      <c r="C1350">
        <v>1595</v>
      </c>
      <c r="Q1350">
        <v>1349</v>
      </c>
      <c r="R1350">
        <v>1595</v>
      </c>
      <c r="S1350" s="1">
        <v>1280</v>
      </c>
    </row>
    <row r="1351" spans="1:19">
      <c r="A1351">
        <v>1350</v>
      </c>
      <c r="B1351">
        <v>0.23703703703703699</v>
      </c>
      <c r="C1351">
        <v>1600</v>
      </c>
      <c r="Q1351">
        <v>1350</v>
      </c>
      <c r="R1351">
        <v>1600</v>
      </c>
      <c r="S1351" s="1">
        <v>1280</v>
      </c>
    </row>
    <row r="1352" spans="1:19">
      <c r="A1352">
        <v>1351</v>
      </c>
      <c r="B1352">
        <v>0.23760177646187999</v>
      </c>
      <c r="C1352">
        <v>1605</v>
      </c>
      <c r="Q1352">
        <v>1351</v>
      </c>
      <c r="R1352">
        <v>1605</v>
      </c>
      <c r="S1352" s="1">
        <v>1280</v>
      </c>
    </row>
    <row r="1353" spans="1:19">
      <c r="A1353">
        <v>1352</v>
      </c>
      <c r="B1353">
        <v>0.23742603550295799</v>
      </c>
      <c r="C1353">
        <v>1605</v>
      </c>
      <c r="Q1353">
        <v>1352</v>
      </c>
      <c r="R1353">
        <v>1605</v>
      </c>
      <c r="S1353" s="1">
        <v>1285</v>
      </c>
    </row>
    <row r="1354" spans="1:19">
      <c r="A1354">
        <v>1353</v>
      </c>
      <c r="B1354">
        <v>0.23798965262379801</v>
      </c>
      <c r="C1354">
        <v>1610</v>
      </c>
      <c r="Q1354">
        <v>1353</v>
      </c>
      <c r="R1354">
        <v>1610</v>
      </c>
      <c r="S1354" s="1">
        <v>1290</v>
      </c>
    </row>
    <row r="1355" spans="1:19">
      <c r="A1355">
        <v>1354</v>
      </c>
      <c r="B1355">
        <v>0.237813884785819</v>
      </c>
      <c r="C1355">
        <v>1610</v>
      </c>
      <c r="Q1355">
        <v>1354</v>
      </c>
      <c r="R1355">
        <v>1610</v>
      </c>
      <c r="S1355" s="1">
        <v>1290</v>
      </c>
    </row>
    <row r="1356" spans="1:19">
      <c r="A1356">
        <v>1355</v>
      </c>
      <c r="B1356">
        <v>0.23763837638376301</v>
      </c>
      <c r="C1356">
        <v>1610</v>
      </c>
      <c r="Q1356">
        <v>1355</v>
      </c>
      <c r="R1356">
        <v>1610</v>
      </c>
      <c r="S1356" s="1">
        <v>1290</v>
      </c>
    </row>
    <row r="1357" spans="1:19">
      <c r="A1357">
        <v>1356</v>
      </c>
      <c r="B1357">
        <v>0.237463126843657</v>
      </c>
      <c r="C1357">
        <v>1610</v>
      </c>
      <c r="Q1357">
        <v>1356</v>
      </c>
      <c r="R1357">
        <v>1610</v>
      </c>
      <c r="S1357" s="1">
        <v>1290</v>
      </c>
    </row>
    <row r="1358" spans="1:19">
      <c r="A1358">
        <v>1357</v>
      </c>
      <c r="B1358">
        <v>0.23728813559322001</v>
      </c>
      <c r="C1358">
        <v>1610</v>
      </c>
      <c r="Q1358">
        <v>1357</v>
      </c>
      <c r="R1358">
        <v>1610</v>
      </c>
      <c r="S1358" s="1">
        <v>1290</v>
      </c>
    </row>
    <row r="1359" spans="1:19">
      <c r="A1359">
        <v>1358</v>
      </c>
      <c r="B1359">
        <v>0.23711340206185499</v>
      </c>
      <c r="C1359">
        <v>1610</v>
      </c>
      <c r="Q1359">
        <v>1358</v>
      </c>
      <c r="R1359">
        <v>1610</v>
      </c>
      <c r="S1359" s="1">
        <v>1290</v>
      </c>
    </row>
    <row r="1360" spans="1:19">
      <c r="A1360">
        <v>1359</v>
      </c>
      <c r="B1360">
        <v>0.23693892568064701</v>
      </c>
      <c r="C1360">
        <v>1610</v>
      </c>
      <c r="Q1360">
        <v>1359</v>
      </c>
      <c r="R1360">
        <v>1610</v>
      </c>
      <c r="S1360" s="1">
        <v>1290</v>
      </c>
    </row>
    <row r="1361" spans="1:19">
      <c r="A1361">
        <v>1360</v>
      </c>
      <c r="B1361">
        <v>0.23676470588235199</v>
      </c>
      <c r="C1361">
        <v>1610</v>
      </c>
      <c r="Q1361">
        <v>1360</v>
      </c>
      <c r="R1361">
        <v>1610</v>
      </c>
      <c r="S1361" s="1">
        <v>1290</v>
      </c>
    </row>
    <row r="1362" spans="1:19">
      <c r="A1362">
        <v>1361</v>
      </c>
      <c r="B1362">
        <v>0.236590742101396</v>
      </c>
      <c r="C1362">
        <v>1610</v>
      </c>
      <c r="Q1362">
        <v>1361</v>
      </c>
      <c r="R1362">
        <v>1610</v>
      </c>
      <c r="S1362" s="1">
        <v>1290</v>
      </c>
    </row>
    <row r="1363" spans="1:19">
      <c r="A1363">
        <v>1362</v>
      </c>
      <c r="B1363">
        <v>0.236417033773861</v>
      </c>
      <c r="C1363">
        <v>1610</v>
      </c>
      <c r="Q1363">
        <v>1362</v>
      </c>
      <c r="R1363">
        <v>1610</v>
      </c>
      <c r="S1363" s="1">
        <v>1290</v>
      </c>
    </row>
    <row r="1364" spans="1:19">
      <c r="A1364">
        <v>1363</v>
      </c>
      <c r="B1364">
        <v>0.23624358033748999</v>
      </c>
      <c r="C1364">
        <v>1610</v>
      </c>
      <c r="Q1364">
        <v>1363</v>
      </c>
      <c r="R1364">
        <v>1610</v>
      </c>
      <c r="S1364" s="1">
        <v>1290</v>
      </c>
    </row>
    <row r="1365" spans="1:19">
      <c r="A1365">
        <v>1364</v>
      </c>
      <c r="B1365">
        <v>0.23607038123167101</v>
      </c>
      <c r="C1365">
        <v>1610</v>
      </c>
      <c r="Q1365">
        <v>1364</v>
      </c>
      <c r="R1365">
        <v>1610</v>
      </c>
      <c r="S1365" s="1">
        <v>1290</v>
      </c>
    </row>
    <row r="1366" spans="1:19">
      <c r="A1366">
        <v>1365</v>
      </c>
      <c r="B1366">
        <v>0.235897435897435</v>
      </c>
      <c r="C1366">
        <v>1610</v>
      </c>
      <c r="Q1366">
        <v>1365</v>
      </c>
      <c r="R1366">
        <v>1610</v>
      </c>
      <c r="S1366" s="1">
        <v>1295</v>
      </c>
    </row>
    <row r="1367" spans="1:19">
      <c r="A1367">
        <v>1366</v>
      </c>
      <c r="B1367">
        <v>0.23572474377745201</v>
      </c>
      <c r="C1367">
        <v>1610</v>
      </c>
      <c r="Q1367">
        <v>1366</v>
      </c>
      <c r="R1367">
        <v>1610</v>
      </c>
      <c r="S1367" s="1">
        <v>1300</v>
      </c>
    </row>
    <row r="1368" spans="1:19">
      <c r="A1368">
        <v>1367</v>
      </c>
      <c r="B1368">
        <v>0.236283833211411</v>
      </c>
      <c r="C1368">
        <v>1615</v>
      </c>
      <c r="Q1368">
        <v>1367</v>
      </c>
      <c r="R1368">
        <v>1615</v>
      </c>
      <c r="S1368" s="1">
        <v>1300</v>
      </c>
    </row>
    <row r="1369" spans="1:19">
      <c r="A1369">
        <v>1368</v>
      </c>
      <c r="B1369">
        <v>0.23611111111111099</v>
      </c>
      <c r="C1369">
        <v>1615</v>
      </c>
      <c r="Q1369">
        <v>1368</v>
      </c>
      <c r="R1369">
        <v>1615</v>
      </c>
      <c r="S1369" s="1">
        <v>1300</v>
      </c>
    </row>
    <row r="1370" spans="1:19">
      <c r="A1370">
        <v>1369</v>
      </c>
      <c r="B1370">
        <v>0.236669101533966</v>
      </c>
      <c r="C1370">
        <v>1620</v>
      </c>
      <c r="Q1370">
        <v>1369</v>
      </c>
      <c r="R1370">
        <v>1620</v>
      </c>
      <c r="S1370" s="1">
        <v>1300</v>
      </c>
    </row>
    <row r="1371" spans="1:19">
      <c r="A1371">
        <v>1370</v>
      </c>
      <c r="B1371">
        <v>0.236496350364963</v>
      </c>
      <c r="C1371">
        <v>1620</v>
      </c>
      <c r="Q1371">
        <v>1370</v>
      </c>
      <c r="R1371">
        <v>1620</v>
      </c>
      <c r="S1371" s="1">
        <v>1300</v>
      </c>
    </row>
    <row r="1372" spans="1:19">
      <c r="A1372">
        <v>1371</v>
      </c>
      <c r="B1372">
        <v>0.236323851203501</v>
      </c>
      <c r="C1372">
        <v>1620</v>
      </c>
      <c r="Q1372">
        <v>1371</v>
      </c>
      <c r="R1372">
        <v>1620</v>
      </c>
      <c r="S1372" s="1">
        <v>1300</v>
      </c>
    </row>
    <row r="1373" spans="1:19">
      <c r="A1373">
        <v>1372</v>
      </c>
      <c r="B1373">
        <v>0.236151603498542</v>
      </c>
      <c r="C1373">
        <v>1620</v>
      </c>
      <c r="Q1373">
        <v>1372</v>
      </c>
      <c r="R1373">
        <v>1620</v>
      </c>
      <c r="S1373" s="1">
        <v>1300</v>
      </c>
    </row>
    <row r="1374" spans="1:19">
      <c r="A1374">
        <v>1373</v>
      </c>
      <c r="B1374">
        <v>0.23597960670065499</v>
      </c>
      <c r="C1374">
        <v>1620</v>
      </c>
      <c r="Q1374">
        <v>1373</v>
      </c>
      <c r="R1374">
        <v>1620</v>
      </c>
      <c r="S1374" s="1">
        <v>1300</v>
      </c>
    </row>
    <row r="1375" spans="1:19">
      <c r="A1375">
        <v>1374</v>
      </c>
      <c r="B1375">
        <v>0.23580786026200801</v>
      </c>
      <c r="C1375">
        <v>1620</v>
      </c>
      <c r="Q1375">
        <v>1374</v>
      </c>
      <c r="R1375">
        <v>1620</v>
      </c>
      <c r="S1375" s="1">
        <v>1300</v>
      </c>
    </row>
    <row r="1376" spans="1:19">
      <c r="A1376">
        <v>1375</v>
      </c>
      <c r="B1376">
        <v>0.23563636363636301</v>
      </c>
      <c r="C1376">
        <v>1620</v>
      </c>
      <c r="Q1376">
        <v>1375</v>
      </c>
      <c r="R1376">
        <v>1620</v>
      </c>
      <c r="S1376" s="1">
        <v>1300</v>
      </c>
    </row>
    <row r="1377" spans="1:19">
      <c r="A1377">
        <v>1376</v>
      </c>
      <c r="B1377">
        <v>0.23546511627906899</v>
      </c>
      <c r="C1377">
        <v>1620</v>
      </c>
      <c r="Q1377">
        <v>1376</v>
      </c>
      <c r="R1377">
        <v>1620</v>
      </c>
      <c r="S1377" s="1">
        <v>1300</v>
      </c>
    </row>
    <row r="1378" spans="1:19">
      <c r="A1378">
        <v>1377</v>
      </c>
      <c r="B1378">
        <v>0.236020334059549</v>
      </c>
      <c r="C1378">
        <v>1625</v>
      </c>
      <c r="Q1378">
        <v>1377</v>
      </c>
      <c r="R1378">
        <v>1625</v>
      </c>
      <c r="S1378" s="1">
        <v>1300</v>
      </c>
    </row>
    <row r="1379" spans="1:19">
      <c r="A1379">
        <v>1378</v>
      </c>
      <c r="B1379">
        <v>0.23584905660377301</v>
      </c>
      <c r="C1379">
        <v>1625</v>
      </c>
      <c r="Q1379">
        <v>1378</v>
      </c>
      <c r="R1379">
        <v>1625</v>
      </c>
      <c r="S1379" s="1">
        <v>1300</v>
      </c>
    </row>
    <row r="1380" spans="1:19">
      <c r="A1380">
        <v>1379</v>
      </c>
      <c r="B1380">
        <v>0.23640319071791099</v>
      </c>
      <c r="C1380">
        <v>1630</v>
      </c>
      <c r="Q1380">
        <v>1379</v>
      </c>
      <c r="R1380">
        <v>1630</v>
      </c>
      <c r="S1380" s="1">
        <v>1300</v>
      </c>
    </row>
    <row r="1381" spans="1:19">
      <c r="A1381">
        <v>1380</v>
      </c>
      <c r="B1381">
        <v>0.23623188405797099</v>
      </c>
      <c r="C1381">
        <v>1630</v>
      </c>
      <c r="Q1381">
        <v>1380</v>
      </c>
      <c r="R1381">
        <v>1630</v>
      </c>
      <c r="S1381" s="1">
        <v>1300</v>
      </c>
    </row>
    <row r="1382" spans="1:19">
      <c r="A1382">
        <v>1381</v>
      </c>
      <c r="B1382">
        <v>0.23606082548877599</v>
      </c>
      <c r="C1382">
        <v>1630</v>
      </c>
      <c r="Q1382">
        <v>1381</v>
      </c>
      <c r="R1382">
        <v>1630</v>
      </c>
      <c r="S1382" s="1">
        <v>1305</v>
      </c>
    </row>
    <row r="1383" spans="1:19">
      <c r="A1383">
        <v>1382</v>
      </c>
      <c r="B1383">
        <v>0.23589001447178001</v>
      </c>
      <c r="C1383">
        <v>1630</v>
      </c>
      <c r="Q1383">
        <v>1382</v>
      </c>
      <c r="R1383">
        <v>1630</v>
      </c>
      <c r="S1383" s="1">
        <v>1305</v>
      </c>
    </row>
    <row r="1384" spans="1:19">
      <c r="A1384">
        <v>1383</v>
      </c>
      <c r="B1384">
        <v>0.23571945046999199</v>
      </c>
      <c r="C1384">
        <v>1630</v>
      </c>
      <c r="Q1384">
        <v>1383</v>
      </c>
      <c r="R1384">
        <v>1630</v>
      </c>
      <c r="S1384" s="1">
        <v>1310</v>
      </c>
    </row>
    <row r="1385" spans="1:19">
      <c r="A1385">
        <v>1384</v>
      </c>
      <c r="B1385">
        <v>0.23627167630057799</v>
      </c>
      <c r="C1385">
        <v>1635</v>
      </c>
      <c r="Q1385">
        <v>1384</v>
      </c>
      <c r="R1385">
        <v>1635</v>
      </c>
      <c r="S1385" s="1">
        <v>1310</v>
      </c>
    </row>
    <row r="1386" spans="1:19">
      <c r="A1386">
        <v>1385</v>
      </c>
      <c r="B1386">
        <v>0.23610108303249</v>
      </c>
      <c r="C1386">
        <v>1635</v>
      </c>
      <c r="Q1386">
        <v>1385</v>
      </c>
      <c r="R1386">
        <v>1635</v>
      </c>
      <c r="S1386" s="1">
        <v>1315</v>
      </c>
    </row>
    <row r="1387" spans="1:19">
      <c r="A1387">
        <v>1386</v>
      </c>
      <c r="B1387">
        <v>0.23593073593073499</v>
      </c>
      <c r="C1387">
        <v>1635</v>
      </c>
      <c r="Q1387">
        <v>1386</v>
      </c>
      <c r="R1387">
        <v>1635</v>
      </c>
      <c r="S1387" s="1">
        <v>1315</v>
      </c>
    </row>
    <row r="1388" spans="1:19">
      <c r="A1388">
        <v>1387</v>
      </c>
      <c r="B1388">
        <v>0.236481614996395</v>
      </c>
      <c r="C1388">
        <v>1640</v>
      </c>
      <c r="Q1388">
        <v>1387</v>
      </c>
      <c r="R1388">
        <v>1640</v>
      </c>
      <c r="S1388" s="1">
        <v>1315</v>
      </c>
    </row>
    <row r="1389" spans="1:19">
      <c r="A1389">
        <v>1388</v>
      </c>
      <c r="B1389">
        <v>0.23703170028818399</v>
      </c>
      <c r="C1389">
        <v>1645</v>
      </c>
      <c r="Q1389">
        <v>1388</v>
      </c>
      <c r="R1389">
        <v>1645</v>
      </c>
      <c r="S1389" s="1">
        <v>1315</v>
      </c>
    </row>
    <row r="1390" spans="1:19">
      <c r="A1390">
        <v>1389</v>
      </c>
      <c r="B1390">
        <v>0.23686105111590999</v>
      </c>
      <c r="C1390">
        <v>1645</v>
      </c>
      <c r="Q1390">
        <v>1389</v>
      </c>
      <c r="R1390">
        <v>1645</v>
      </c>
      <c r="S1390" s="1">
        <v>1320</v>
      </c>
    </row>
    <row r="1391" spans="1:19">
      <c r="A1391">
        <v>1390</v>
      </c>
      <c r="B1391">
        <v>0.23741007194244601</v>
      </c>
      <c r="C1391">
        <v>1650</v>
      </c>
      <c r="Q1391">
        <v>1390</v>
      </c>
      <c r="R1391">
        <v>1650</v>
      </c>
      <c r="S1391" s="1">
        <v>1320</v>
      </c>
    </row>
    <row r="1392" spans="1:19">
      <c r="A1392">
        <v>1391</v>
      </c>
      <c r="B1392">
        <v>0.23723939611789999</v>
      </c>
      <c r="C1392">
        <v>1650</v>
      </c>
      <c r="Q1392">
        <v>1391</v>
      </c>
      <c r="R1392">
        <v>1650</v>
      </c>
      <c r="S1392" s="1">
        <v>1320</v>
      </c>
    </row>
    <row r="1393" spans="1:19">
      <c r="A1393">
        <v>1392</v>
      </c>
      <c r="B1393">
        <v>0.23706896551724099</v>
      </c>
      <c r="C1393">
        <v>1650</v>
      </c>
      <c r="Q1393">
        <v>1392</v>
      </c>
      <c r="R1393">
        <v>1650</v>
      </c>
      <c r="S1393" s="1">
        <v>1320</v>
      </c>
    </row>
    <row r="1394" spans="1:19">
      <c r="A1394">
        <v>1393</v>
      </c>
      <c r="B1394">
        <v>0.23689877961234701</v>
      </c>
      <c r="C1394">
        <v>1650</v>
      </c>
      <c r="Q1394">
        <v>1393</v>
      </c>
      <c r="R1394">
        <v>1650</v>
      </c>
      <c r="S1394" s="1">
        <v>1320</v>
      </c>
    </row>
    <row r="1395" spans="1:19">
      <c r="A1395">
        <v>1394</v>
      </c>
      <c r="B1395">
        <v>0.23744619799139099</v>
      </c>
      <c r="C1395">
        <v>1655</v>
      </c>
      <c r="Q1395">
        <v>1394</v>
      </c>
      <c r="R1395">
        <v>1655</v>
      </c>
      <c r="S1395" s="1">
        <v>1325</v>
      </c>
    </row>
    <row r="1396" spans="1:19">
      <c r="A1396">
        <v>1395</v>
      </c>
      <c r="B1396">
        <v>0.237275985663082</v>
      </c>
      <c r="C1396">
        <v>1655</v>
      </c>
      <c r="Q1396">
        <v>1395</v>
      </c>
      <c r="R1396">
        <v>1655</v>
      </c>
      <c r="S1396" s="1">
        <v>1330</v>
      </c>
    </row>
    <row r="1397" spans="1:19">
      <c r="A1397">
        <v>1396</v>
      </c>
      <c r="B1397">
        <v>0.23710601719197699</v>
      </c>
      <c r="C1397">
        <v>1655</v>
      </c>
      <c r="Q1397">
        <v>1396</v>
      </c>
      <c r="R1397">
        <v>1655</v>
      </c>
      <c r="S1397" s="1">
        <v>1330</v>
      </c>
    </row>
    <row r="1398" spans="1:19">
      <c r="A1398">
        <v>1397</v>
      </c>
      <c r="B1398">
        <v>0.23765211166785899</v>
      </c>
      <c r="C1398">
        <v>1660</v>
      </c>
      <c r="Q1398">
        <v>1397</v>
      </c>
      <c r="R1398">
        <v>1660</v>
      </c>
      <c r="S1398" s="1">
        <v>1330</v>
      </c>
    </row>
    <row r="1399" spans="1:19">
      <c r="A1399">
        <v>1398</v>
      </c>
      <c r="B1399">
        <v>0.23819742489270301</v>
      </c>
      <c r="C1399">
        <v>1665</v>
      </c>
      <c r="Q1399">
        <v>1398</v>
      </c>
      <c r="R1399">
        <v>1665</v>
      </c>
      <c r="S1399" s="1">
        <v>1330</v>
      </c>
    </row>
    <row r="1400" spans="1:19">
      <c r="A1400">
        <v>1399</v>
      </c>
      <c r="B1400">
        <v>0.238027162258756</v>
      </c>
      <c r="C1400">
        <v>1665</v>
      </c>
      <c r="Q1400">
        <v>1399</v>
      </c>
      <c r="R1400">
        <v>1665</v>
      </c>
      <c r="S1400" s="1">
        <v>1330</v>
      </c>
    </row>
    <row r="1401" spans="1:19">
      <c r="A1401">
        <v>1400</v>
      </c>
      <c r="B1401">
        <v>0.23857142857142799</v>
      </c>
      <c r="C1401">
        <v>1670</v>
      </c>
      <c r="Q1401">
        <v>1400</v>
      </c>
      <c r="R1401">
        <v>1670</v>
      </c>
      <c r="S1401" s="1">
        <v>1330</v>
      </c>
    </row>
    <row r="1402" spans="1:19">
      <c r="A1402">
        <v>1401</v>
      </c>
      <c r="B1402">
        <v>0.23840114204139901</v>
      </c>
      <c r="C1402">
        <v>1670</v>
      </c>
      <c r="Q1402">
        <v>1401</v>
      </c>
      <c r="R1402">
        <v>1670</v>
      </c>
      <c r="S1402" s="1">
        <v>1335</v>
      </c>
    </row>
    <row r="1403" spans="1:19">
      <c r="A1403">
        <v>1402</v>
      </c>
      <c r="B1403">
        <v>0.238231098430813</v>
      </c>
      <c r="C1403">
        <v>1670</v>
      </c>
      <c r="Q1403">
        <v>1402</v>
      </c>
      <c r="R1403">
        <v>1670</v>
      </c>
      <c r="S1403" s="1">
        <v>1335</v>
      </c>
    </row>
    <row r="1404" spans="1:19">
      <c r="A1404">
        <v>1403</v>
      </c>
      <c r="B1404">
        <v>0.238061297220242</v>
      </c>
      <c r="C1404">
        <v>1670</v>
      </c>
      <c r="Q1404">
        <v>1403</v>
      </c>
      <c r="R1404">
        <v>1670</v>
      </c>
      <c r="S1404" s="1">
        <v>1335</v>
      </c>
    </row>
    <row r="1405" spans="1:19">
      <c r="A1405">
        <v>1404</v>
      </c>
      <c r="B1405">
        <v>0.23789173789173701</v>
      </c>
      <c r="C1405">
        <v>1670</v>
      </c>
      <c r="Q1405">
        <v>1404</v>
      </c>
      <c r="R1405">
        <v>1670</v>
      </c>
      <c r="S1405" s="1">
        <v>1335</v>
      </c>
    </row>
    <row r="1406" spans="1:19">
      <c r="A1406">
        <v>1405</v>
      </c>
      <c r="B1406">
        <v>0.23843416370106699</v>
      </c>
      <c r="C1406">
        <v>1675</v>
      </c>
      <c r="Q1406">
        <v>1405</v>
      </c>
      <c r="R1406">
        <v>1675</v>
      </c>
      <c r="S1406" s="1">
        <v>1335</v>
      </c>
    </row>
    <row r="1407" spans="1:19">
      <c r="A1407">
        <v>1406</v>
      </c>
      <c r="B1407">
        <v>0.23826458036984299</v>
      </c>
      <c r="C1407">
        <v>1675</v>
      </c>
      <c r="Q1407">
        <v>1406</v>
      </c>
      <c r="R1407">
        <v>1675</v>
      </c>
      <c r="S1407" s="1">
        <v>1335</v>
      </c>
    </row>
    <row r="1408" spans="1:19">
      <c r="A1408">
        <v>1407</v>
      </c>
      <c r="B1408">
        <v>0.23880597014925301</v>
      </c>
      <c r="C1408">
        <v>1680</v>
      </c>
      <c r="Q1408">
        <v>1407</v>
      </c>
      <c r="R1408">
        <v>1680</v>
      </c>
      <c r="S1408" s="1">
        <v>1335</v>
      </c>
    </row>
    <row r="1409" spans="1:19">
      <c r="A1409">
        <v>1408</v>
      </c>
      <c r="B1409">
        <v>0.23863636363636301</v>
      </c>
      <c r="C1409">
        <v>1680</v>
      </c>
      <c r="Q1409">
        <v>1408</v>
      </c>
      <c r="R1409">
        <v>1680</v>
      </c>
      <c r="S1409" s="1">
        <v>1335</v>
      </c>
    </row>
    <row r="1410" spans="1:19">
      <c r="A1410">
        <v>1409</v>
      </c>
      <c r="B1410">
        <v>0.23846699787083001</v>
      </c>
      <c r="C1410">
        <v>1680</v>
      </c>
      <c r="Q1410">
        <v>1409</v>
      </c>
      <c r="R1410">
        <v>1680</v>
      </c>
      <c r="S1410" s="1">
        <v>1335</v>
      </c>
    </row>
    <row r="1411" spans="1:19">
      <c r="A1411">
        <v>1410</v>
      </c>
      <c r="B1411">
        <v>0.23829787234042499</v>
      </c>
      <c r="C1411">
        <v>1680</v>
      </c>
      <c r="Q1411">
        <v>1410</v>
      </c>
      <c r="R1411">
        <v>1680</v>
      </c>
      <c r="S1411" s="1">
        <v>1335</v>
      </c>
    </row>
    <row r="1412" spans="1:19">
      <c r="A1412">
        <v>1411</v>
      </c>
      <c r="B1412">
        <v>0.23812898653437201</v>
      </c>
      <c r="C1412">
        <v>1680</v>
      </c>
      <c r="Q1412">
        <v>1411</v>
      </c>
      <c r="R1412">
        <v>1680</v>
      </c>
      <c r="S1412" s="1">
        <v>1335</v>
      </c>
    </row>
    <row r="1413" spans="1:19">
      <c r="A1413">
        <v>1412</v>
      </c>
      <c r="B1413">
        <v>0.23796033994334201</v>
      </c>
      <c r="C1413">
        <v>1680</v>
      </c>
      <c r="Q1413">
        <v>1412</v>
      </c>
      <c r="R1413">
        <v>1680</v>
      </c>
      <c r="S1413" s="1">
        <v>1335</v>
      </c>
    </row>
    <row r="1414" spans="1:19">
      <c r="A1414">
        <v>1413</v>
      </c>
      <c r="B1414">
        <v>0.23779193205944699</v>
      </c>
      <c r="C1414">
        <v>1680</v>
      </c>
      <c r="Q1414">
        <v>1413</v>
      </c>
      <c r="R1414">
        <v>1680</v>
      </c>
      <c r="S1414" s="1">
        <v>1335</v>
      </c>
    </row>
    <row r="1415" spans="1:19">
      <c r="A1415">
        <v>1414</v>
      </c>
      <c r="B1415">
        <v>0.23833097595473801</v>
      </c>
      <c r="C1415">
        <v>1685</v>
      </c>
      <c r="Q1415">
        <v>1414</v>
      </c>
      <c r="R1415">
        <v>1685</v>
      </c>
      <c r="S1415" s="1">
        <v>1335</v>
      </c>
    </row>
    <row r="1416" spans="1:19">
      <c r="A1416">
        <v>1415</v>
      </c>
      <c r="B1416">
        <v>0.238162544169611</v>
      </c>
      <c r="C1416">
        <v>1685</v>
      </c>
      <c r="Q1416">
        <v>1415</v>
      </c>
      <c r="R1416">
        <v>1685</v>
      </c>
      <c r="S1416" s="1">
        <v>1335</v>
      </c>
    </row>
    <row r="1417" spans="1:19">
      <c r="A1417">
        <v>1416</v>
      </c>
      <c r="B1417">
        <v>0.237994350282485</v>
      </c>
      <c r="C1417">
        <v>1685</v>
      </c>
      <c r="Q1417">
        <v>1416</v>
      </c>
      <c r="R1417">
        <v>1685</v>
      </c>
      <c r="S1417" s="1">
        <v>1335</v>
      </c>
    </row>
    <row r="1418" spans="1:19">
      <c r="A1418">
        <v>1417</v>
      </c>
      <c r="B1418">
        <v>0.237826393789696</v>
      </c>
      <c r="C1418">
        <v>1685</v>
      </c>
      <c r="Q1418">
        <v>1417</v>
      </c>
      <c r="R1418">
        <v>1685</v>
      </c>
      <c r="S1418" s="1">
        <v>1335</v>
      </c>
    </row>
    <row r="1419" spans="1:19">
      <c r="A1419">
        <v>1418</v>
      </c>
      <c r="B1419">
        <v>0.237658674188998</v>
      </c>
      <c r="C1419">
        <v>1685</v>
      </c>
      <c r="Q1419">
        <v>1418</v>
      </c>
      <c r="R1419">
        <v>1685</v>
      </c>
      <c r="S1419" s="1">
        <v>1335</v>
      </c>
    </row>
    <row r="1420" spans="1:19">
      <c r="A1420">
        <v>1419</v>
      </c>
      <c r="B1420">
        <v>0.237491190979563</v>
      </c>
      <c r="C1420">
        <v>1685</v>
      </c>
      <c r="Q1420">
        <v>1419</v>
      </c>
      <c r="R1420">
        <v>1685</v>
      </c>
      <c r="S1420" s="1">
        <v>1335</v>
      </c>
    </row>
    <row r="1421" spans="1:19">
      <c r="A1421">
        <v>1420</v>
      </c>
      <c r="B1421">
        <v>0.23732394366197099</v>
      </c>
      <c r="C1421">
        <v>1685</v>
      </c>
      <c r="Q1421">
        <v>1420</v>
      </c>
      <c r="R1421">
        <v>1685</v>
      </c>
      <c r="S1421" s="1">
        <v>1335</v>
      </c>
    </row>
    <row r="1422" spans="1:19">
      <c r="A1422">
        <v>1421</v>
      </c>
      <c r="B1422">
        <v>0.23715693173821201</v>
      </c>
      <c r="C1422">
        <v>1685</v>
      </c>
      <c r="Q1422">
        <v>1421</v>
      </c>
      <c r="R1422">
        <v>1685</v>
      </c>
      <c r="S1422" s="1">
        <v>1335</v>
      </c>
    </row>
    <row r="1423" spans="1:19">
      <c r="A1423">
        <v>1422</v>
      </c>
      <c r="B1423">
        <v>0.23699015471167301</v>
      </c>
      <c r="C1423">
        <v>1685</v>
      </c>
      <c r="Q1423">
        <v>1422</v>
      </c>
      <c r="R1423">
        <v>1685</v>
      </c>
      <c r="S1423" s="1">
        <v>1335</v>
      </c>
    </row>
    <row r="1424" spans="1:19">
      <c r="A1424">
        <v>1423</v>
      </c>
      <c r="B1424">
        <v>0.23682361208713901</v>
      </c>
      <c r="C1424">
        <v>1685</v>
      </c>
      <c r="Q1424">
        <v>1423</v>
      </c>
      <c r="R1424">
        <v>1685</v>
      </c>
      <c r="S1424" s="1">
        <v>1335</v>
      </c>
    </row>
    <row r="1425" spans="1:19">
      <c r="A1425">
        <v>1424</v>
      </c>
      <c r="B1425">
        <v>0.236657303370786</v>
      </c>
      <c r="C1425">
        <v>1685</v>
      </c>
      <c r="Q1425">
        <v>1424</v>
      </c>
      <c r="R1425">
        <v>1685</v>
      </c>
      <c r="S1425" s="1">
        <v>1335</v>
      </c>
    </row>
    <row r="1426" spans="1:19">
      <c r="A1426">
        <v>1425</v>
      </c>
      <c r="B1426">
        <v>0.236491228070175</v>
      </c>
      <c r="C1426">
        <v>1685</v>
      </c>
      <c r="Q1426">
        <v>1425</v>
      </c>
      <c r="R1426">
        <v>1685</v>
      </c>
      <c r="S1426" s="1">
        <v>1335</v>
      </c>
    </row>
    <row r="1427" spans="1:19">
      <c r="A1427">
        <v>1426</v>
      </c>
      <c r="B1427">
        <v>0.23632538569424899</v>
      </c>
      <c r="C1427">
        <v>1685</v>
      </c>
      <c r="Q1427">
        <v>1426</v>
      </c>
      <c r="R1427">
        <v>1685</v>
      </c>
      <c r="S1427" s="1">
        <v>1335</v>
      </c>
    </row>
    <row r="1428" spans="1:19">
      <c r="A1428">
        <v>1427</v>
      </c>
      <c r="B1428">
        <v>0.236159775753328</v>
      </c>
      <c r="C1428">
        <v>1685</v>
      </c>
      <c r="Q1428">
        <v>1427</v>
      </c>
      <c r="R1428">
        <v>1685</v>
      </c>
      <c r="S1428" s="1">
        <v>1335</v>
      </c>
    </row>
    <row r="1429" spans="1:19">
      <c r="A1429">
        <v>1428</v>
      </c>
      <c r="B1429">
        <v>0.235994397759103</v>
      </c>
      <c r="C1429">
        <v>1685</v>
      </c>
      <c r="Q1429">
        <v>1428</v>
      </c>
      <c r="R1429">
        <v>1685</v>
      </c>
      <c r="S1429" s="1">
        <v>1340</v>
      </c>
    </row>
    <row r="1430" spans="1:19">
      <c r="A1430">
        <v>1429</v>
      </c>
      <c r="B1430">
        <v>0.235829251224632</v>
      </c>
      <c r="C1430">
        <v>1685</v>
      </c>
      <c r="Q1430">
        <v>1429</v>
      </c>
      <c r="R1430">
        <v>1685</v>
      </c>
      <c r="S1430" s="1">
        <v>1340</v>
      </c>
    </row>
    <row r="1431" spans="1:19">
      <c r="A1431">
        <v>1430</v>
      </c>
      <c r="B1431">
        <v>0.236363636363636</v>
      </c>
      <c r="C1431">
        <v>1690</v>
      </c>
      <c r="Q1431">
        <v>1430</v>
      </c>
      <c r="R1431">
        <v>1690</v>
      </c>
      <c r="S1431" s="1">
        <v>1345</v>
      </c>
    </row>
    <row r="1432" spans="1:19">
      <c r="A1432">
        <v>1431</v>
      </c>
      <c r="B1432">
        <v>0.23689727463312299</v>
      </c>
      <c r="C1432">
        <v>1695</v>
      </c>
      <c r="Q1432">
        <v>1431</v>
      </c>
      <c r="R1432">
        <v>1695</v>
      </c>
      <c r="S1432" s="1">
        <v>1345</v>
      </c>
    </row>
    <row r="1433" spans="1:19">
      <c r="A1433">
        <v>1432</v>
      </c>
      <c r="B1433">
        <v>0.23673184357541899</v>
      </c>
      <c r="C1433">
        <v>1695</v>
      </c>
      <c r="Q1433">
        <v>1432</v>
      </c>
      <c r="R1433">
        <v>1695</v>
      </c>
      <c r="S1433" s="1">
        <v>1345</v>
      </c>
    </row>
    <row r="1434" spans="1:19">
      <c r="A1434">
        <v>1433</v>
      </c>
      <c r="B1434">
        <v>0.23656664340544301</v>
      </c>
      <c r="C1434">
        <v>1695</v>
      </c>
      <c r="Q1434">
        <v>1433</v>
      </c>
      <c r="R1434">
        <v>1695</v>
      </c>
      <c r="S1434" s="1">
        <v>1350</v>
      </c>
    </row>
    <row r="1435" spans="1:19">
      <c r="A1435">
        <v>1434</v>
      </c>
      <c r="B1435">
        <v>0.23640167364016701</v>
      </c>
      <c r="C1435">
        <v>1695</v>
      </c>
      <c r="Q1435">
        <v>1434</v>
      </c>
      <c r="R1435">
        <v>1695</v>
      </c>
      <c r="S1435" s="1">
        <v>1350</v>
      </c>
    </row>
    <row r="1436" spans="1:19">
      <c r="A1436">
        <v>1435</v>
      </c>
      <c r="B1436">
        <v>0.236933797909407</v>
      </c>
      <c r="C1436">
        <v>1700</v>
      </c>
      <c r="Q1436">
        <v>1435</v>
      </c>
      <c r="R1436">
        <v>1700</v>
      </c>
      <c r="S1436" s="1">
        <v>1350</v>
      </c>
    </row>
    <row r="1437" spans="1:19">
      <c r="A1437">
        <v>1436</v>
      </c>
      <c r="B1437">
        <v>0.23676880222841201</v>
      </c>
      <c r="C1437">
        <v>1700</v>
      </c>
      <c r="Q1437">
        <v>1436</v>
      </c>
      <c r="R1437">
        <v>1700</v>
      </c>
      <c r="S1437" s="1">
        <v>1355</v>
      </c>
    </row>
    <row r="1438" spans="1:19">
      <c r="A1438">
        <v>1437</v>
      </c>
      <c r="B1438">
        <v>0.236604036186499</v>
      </c>
      <c r="C1438">
        <v>1700</v>
      </c>
      <c r="Q1438">
        <v>1437</v>
      </c>
      <c r="R1438">
        <v>1700</v>
      </c>
      <c r="S1438" s="1">
        <v>1355</v>
      </c>
    </row>
    <row r="1439" spans="1:19">
      <c r="A1439">
        <v>1438</v>
      </c>
      <c r="B1439">
        <v>0.23643949930458899</v>
      </c>
      <c r="C1439">
        <v>1700</v>
      </c>
      <c r="Q1439">
        <v>1438</v>
      </c>
      <c r="R1439">
        <v>1700</v>
      </c>
      <c r="S1439" s="1">
        <v>1355</v>
      </c>
    </row>
    <row r="1440" spans="1:19">
      <c r="A1440">
        <v>1439</v>
      </c>
      <c r="B1440">
        <v>0.236275191104933</v>
      </c>
      <c r="C1440">
        <v>1700</v>
      </c>
      <c r="Q1440">
        <v>1439</v>
      </c>
      <c r="R1440">
        <v>1700</v>
      </c>
      <c r="S1440" s="1">
        <v>1355</v>
      </c>
    </row>
    <row r="1441" spans="1:19">
      <c r="A1441">
        <v>1440</v>
      </c>
      <c r="B1441">
        <v>0.23680555555555499</v>
      </c>
      <c r="C1441">
        <v>1705</v>
      </c>
      <c r="Q1441">
        <v>1440</v>
      </c>
      <c r="R1441">
        <v>1705</v>
      </c>
      <c r="S1441" s="1">
        <v>1355</v>
      </c>
    </row>
    <row r="1442" spans="1:19">
      <c r="A1442">
        <v>1441</v>
      </c>
      <c r="B1442">
        <v>0.236641221374045</v>
      </c>
      <c r="C1442">
        <v>1705</v>
      </c>
      <c r="Q1442">
        <v>1441</v>
      </c>
      <c r="R1442">
        <v>1705</v>
      </c>
      <c r="S1442" s="1">
        <v>1360</v>
      </c>
    </row>
    <row r="1443" spans="1:19">
      <c r="A1443">
        <v>1442</v>
      </c>
      <c r="B1443">
        <v>0.23647711511789099</v>
      </c>
      <c r="C1443">
        <v>1705</v>
      </c>
      <c r="Q1443">
        <v>1442</v>
      </c>
      <c r="R1443">
        <v>1705</v>
      </c>
      <c r="S1443" s="1">
        <v>1360</v>
      </c>
    </row>
    <row r="1444" spans="1:19">
      <c r="A1444">
        <v>1443</v>
      </c>
      <c r="B1444">
        <v>0.236313236313236</v>
      </c>
      <c r="C1444">
        <v>1705</v>
      </c>
      <c r="Q1444">
        <v>1443</v>
      </c>
      <c r="R1444">
        <v>1705</v>
      </c>
      <c r="S1444" s="1">
        <v>1360</v>
      </c>
    </row>
    <row r="1445" spans="1:19">
      <c r="A1445">
        <v>1444</v>
      </c>
      <c r="B1445">
        <v>0.23614958448753401</v>
      </c>
      <c r="C1445">
        <v>1705</v>
      </c>
      <c r="Q1445">
        <v>1444</v>
      </c>
      <c r="R1445">
        <v>1705</v>
      </c>
      <c r="S1445" s="1">
        <v>1360</v>
      </c>
    </row>
    <row r="1446" spans="1:19">
      <c r="A1446">
        <v>1445</v>
      </c>
      <c r="B1446">
        <v>0.23598615916955001</v>
      </c>
      <c r="C1446">
        <v>1705</v>
      </c>
      <c r="Q1446">
        <v>1445</v>
      </c>
      <c r="R1446">
        <v>1705</v>
      </c>
      <c r="S1446" s="1">
        <v>1360</v>
      </c>
    </row>
    <row r="1447" spans="1:19">
      <c r="A1447">
        <v>1446</v>
      </c>
      <c r="B1447">
        <v>0.23582295988934901</v>
      </c>
      <c r="C1447">
        <v>1705</v>
      </c>
      <c r="Q1447">
        <v>1446</v>
      </c>
      <c r="R1447">
        <v>1705</v>
      </c>
      <c r="S1447" s="1">
        <v>1360</v>
      </c>
    </row>
    <row r="1448" spans="1:19">
      <c r="A1448">
        <v>1447</v>
      </c>
      <c r="B1448">
        <v>0.235659986178299</v>
      </c>
      <c r="C1448">
        <v>1705</v>
      </c>
      <c r="Q1448">
        <v>1447</v>
      </c>
      <c r="R1448">
        <v>1705</v>
      </c>
      <c r="S1448" s="1">
        <v>1360</v>
      </c>
    </row>
    <row r="1449" spans="1:19">
      <c r="A1449">
        <v>1448</v>
      </c>
      <c r="B1449">
        <v>0.23549723756905999</v>
      </c>
      <c r="C1449">
        <v>1705</v>
      </c>
      <c r="Q1449">
        <v>1448</v>
      </c>
      <c r="R1449">
        <v>1705</v>
      </c>
      <c r="S1449" s="1">
        <v>1365</v>
      </c>
    </row>
    <row r="1450" spans="1:19">
      <c r="A1450">
        <v>1449</v>
      </c>
      <c r="B1450">
        <v>0.23602484472049601</v>
      </c>
      <c r="C1450">
        <v>1710</v>
      </c>
      <c r="Q1450">
        <v>1449</v>
      </c>
      <c r="R1450">
        <v>1710</v>
      </c>
      <c r="S1450" s="1">
        <v>1370</v>
      </c>
    </row>
    <row r="1451" spans="1:19">
      <c r="A1451">
        <v>1450</v>
      </c>
      <c r="B1451">
        <v>0.23586206896551701</v>
      </c>
      <c r="C1451">
        <v>1710</v>
      </c>
      <c r="Q1451">
        <v>1450</v>
      </c>
      <c r="R1451">
        <v>1710</v>
      </c>
      <c r="S1451" s="1">
        <v>1375</v>
      </c>
    </row>
    <row r="1452" spans="1:19">
      <c r="A1452">
        <v>1451</v>
      </c>
      <c r="B1452">
        <v>0.235699517574086</v>
      </c>
      <c r="C1452">
        <v>1710</v>
      </c>
      <c r="Q1452">
        <v>1451</v>
      </c>
      <c r="R1452">
        <v>1710</v>
      </c>
      <c r="S1452" s="1">
        <v>1375</v>
      </c>
    </row>
    <row r="1453" spans="1:19">
      <c r="A1453">
        <v>1452</v>
      </c>
      <c r="B1453">
        <v>0.23553719008264401</v>
      </c>
      <c r="C1453">
        <v>1710</v>
      </c>
      <c r="Q1453">
        <v>1452</v>
      </c>
      <c r="R1453">
        <v>1710</v>
      </c>
      <c r="S1453" s="1">
        <v>1375</v>
      </c>
    </row>
    <row r="1454" spans="1:19">
      <c r="A1454">
        <v>1453</v>
      </c>
      <c r="B1454">
        <v>0.235375086028905</v>
      </c>
      <c r="C1454">
        <v>1710</v>
      </c>
      <c r="Q1454">
        <v>1453</v>
      </c>
      <c r="R1454">
        <v>1710</v>
      </c>
      <c r="S1454" s="1">
        <v>1380</v>
      </c>
    </row>
    <row r="1455" spans="1:19">
      <c r="A1455">
        <v>1454</v>
      </c>
      <c r="B1455">
        <v>0.23590096286107201</v>
      </c>
      <c r="C1455">
        <v>1715</v>
      </c>
      <c r="Q1455">
        <v>1454</v>
      </c>
      <c r="R1455">
        <v>1715</v>
      </c>
      <c r="S1455" s="1">
        <v>1385</v>
      </c>
    </row>
    <row r="1456" spans="1:19">
      <c r="A1456">
        <v>1455</v>
      </c>
      <c r="B1456">
        <v>0.23642611683848699</v>
      </c>
      <c r="C1456">
        <v>1720</v>
      </c>
      <c r="Q1456">
        <v>1455</v>
      </c>
      <c r="R1456">
        <v>1720</v>
      </c>
      <c r="S1456" s="1">
        <v>1385</v>
      </c>
    </row>
    <row r="1457" spans="1:19">
      <c r="A1457">
        <v>1456</v>
      </c>
      <c r="B1457">
        <v>0.23626373626373601</v>
      </c>
      <c r="C1457">
        <v>1720</v>
      </c>
      <c r="Q1457">
        <v>1456</v>
      </c>
      <c r="R1457">
        <v>1720</v>
      </c>
      <c r="S1457" s="1">
        <v>1385</v>
      </c>
    </row>
    <row r="1458" spans="1:19">
      <c r="A1458">
        <v>1457</v>
      </c>
      <c r="B1458">
        <v>0.23610157858613501</v>
      </c>
      <c r="C1458">
        <v>1720</v>
      </c>
      <c r="Q1458">
        <v>1457</v>
      </c>
      <c r="R1458">
        <v>1720</v>
      </c>
      <c r="S1458" s="1">
        <v>1385</v>
      </c>
    </row>
    <row r="1459" spans="1:19">
      <c r="A1459">
        <v>1458</v>
      </c>
      <c r="B1459">
        <v>0.23593964334705</v>
      </c>
      <c r="C1459">
        <v>1720</v>
      </c>
      <c r="Q1459">
        <v>1458</v>
      </c>
      <c r="R1459">
        <v>1720</v>
      </c>
      <c r="S1459" s="1">
        <v>1385</v>
      </c>
    </row>
    <row r="1460" spans="1:19">
      <c r="A1460">
        <v>1459</v>
      </c>
      <c r="B1460">
        <v>0.23646333104866299</v>
      </c>
      <c r="C1460">
        <v>1725</v>
      </c>
      <c r="Q1460">
        <v>1459</v>
      </c>
      <c r="R1460">
        <v>1725</v>
      </c>
      <c r="S1460" s="1">
        <v>1390</v>
      </c>
    </row>
    <row r="1461" spans="1:19">
      <c r="A1461">
        <v>1460</v>
      </c>
      <c r="B1461">
        <v>0.23698630136986301</v>
      </c>
      <c r="C1461">
        <v>1730</v>
      </c>
      <c r="Q1461">
        <v>1460</v>
      </c>
      <c r="R1461">
        <v>1730</v>
      </c>
      <c r="S1461" s="1">
        <v>1390</v>
      </c>
    </row>
    <row r="1462" spans="1:19">
      <c r="A1462">
        <v>1461</v>
      </c>
      <c r="B1462">
        <v>0.23682409308692601</v>
      </c>
      <c r="C1462">
        <v>1730</v>
      </c>
      <c r="Q1462">
        <v>1461</v>
      </c>
      <c r="R1462">
        <v>1730</v>
      </c>
      <c r="S1462" s="1">
        <v>1390</v>
      </c>
    </row>
    <row r="1463" spans="1:19">
      <c r="A1463">
        <v>1462</v>
      </c>
      <c r="B1463">
        <v>0.236662106703146</v>
      </c>
      <c r="C1463">
        <v>1730</v>
      </c>
      <c r="Q1463">
        <v>1462</v>
      </c>
      <c r="R1463">
        <v>1730</v>
      </c>
      <c r="S1463" s="1">
        <v>1390</v>
      </c>
    </row>
    <row r="1464" spans="1:19">
      <c r="A1464">
        <v>1463</v>
      </c>
      <c r="B1464">
        <v>0.23650034176349899</v>
      </c>
      <c r="C1464">
        <v>1730</v>
      </c>
      <c r="Q1464">
        <v>1463</v>
      </c>
      <c r="R1464">
        <v>1730</v>
      </c>
      <c r="S1464" s="1">
        <v>1390</v>
      </c>
    </row>
    <row r="1465" spans="1:19">
      <c r="A1465">
        <v>1464</v>
      </c>
      <c r="B1465">
        <v>0.236338797814207</v>
      </c>
      <c r="C1465">
        <v>1730</v>
      </c>
      <c r="Q1465">
        <v>1464</v>
      </c>
      <c r="R1465">
        <v>1730</v>
      </c>
      <c r="S1465" s="1">
        <v>1390</v>
      </c>
    </row>
    <row r="1466" spans="1:19">
      <c r="A1466">
        <v>1465</v>
      </c>
      <c r="B1466">
        <v>0.23617747440272999</v>
      </c>
      <c r="C1466">
        <v>1730</v>
      </c>
      <c r="Q1466">
        <v>1465</v>
      </c>
      <c r="R1466">
        <v>1730</v>
      </c>
      <c r="S1466" s="1">
        <v>1390</v>
      </c>
    </row>
    <row r="1467" spans="1:19">
      <c r="A1467">
        <v>1466</v>
      </c>
      <c r="B1467">
        <v>0.23601637107776199</v>
      </c>
      <c r="C1467">
        <v>1730</v>
      </c>
      <c r="Q1467">
        <v>1466</v>
      </c>
      <c r="R1467">
        <v>1730</v>
      </c>
      <c r="S1467" s="1">
        <v>1390</v>
      </c>
    </row>
    <row r="1468" spans="1:19">
      <c r="A1468">
        <v>1467</v>
      </c>
      <c r="B1468">
        <v>0.23585548738922901</v>
      </c>
      <c r="C1468">
        <v>1730</v>
      </c>
      <c r="Q1468">
        <v>1467</v>
      </c>
      <c r="R1468">
        <v>1730</v>
      </c>
      <c r="S1468" s="1">
        <v>1390</v>
      </c>
    </row>
    <row r="1469" spans="1:19">
      <c r="A1469">
        <v>1468</v>
      </c>
      <c r="B1469">
        <v>0.235694822888283</v>
      </c>
      <c r="C1469">
        <v>1730</v>
      </c>
      <c r="Q1469">
        <v>1468</v>
      </c>
      <c r="R1469">
        <v>1730</v>
      </c>
      <c r="S1469" s="1">
        <v>1395</v>
      </c>
    </row>
    <row r="1470" spans="1:19">
      <c r="A1470">
        <v>1469</v>
      </c>
      <c r="B1470">
        <v>0.23621511232130701</v>
      </c>
      <c r="C1470">
        <v>1735</v>
      </c>
      <c r="Q1470">
        <v>1469</v>
      </c>
      <c r="R1470">
        <v>1735</v>
      </c>
      <c r="S1470" s="1">
        <v>1395</v>
      </c>
    </row>
    <row r="1471" spans="1:19">
      <c r="A1471">
        <v>1470</v>
      </c>
      <c r="B1471">
        <v>0.236054421768707</v>
      </c>
      <c r="C1471">
        <v>1735</v>
      </c>
      <c r="Q1471">
        <v>1470</v>
      </c>
      <c r="R1471">
        <v>1735</v>
      </c>
      <c r="S1471" s="1">
        <v>1400</v>
      </c>
    </row>
    <row r="1472" spans="1:19">
      <c r="A1472">
        <v>1471</v>
      </c>
      <c r="B1472">
        <v>0.23657375934738201</v>
      </c>
      <c r="C1472">
        <v>1740</v>
      </c>
      <c r="Q1472">
        <v>1471</v>
      </c>
      <c r="R1472">
        <v>1740</v>
      </c>
      <c r="S1472" s="1">
        <v>1400</v>
      </c>
    </row>
    <row r="1473" spans="1:19">
      <c r="A1473">
        <v>1472</v>
      </c>
      <c r="B1473">
        <v>0.23641304347826</v>
      </c>
      <c r="C1473">
        <v>1740</v>
      </c>
      <c r="Q1473">
        <v>1472</v>
      </c>
      <c r="R1473">
        <v>1740</v>
      </c>
      <c r="S1473" s="1">
        <v>1405</v>
      </c>
    </row>
    <row r="1474" spans="1:19">
      <c r="A1474">
        <v>1473</v>
      </c>
      <c r="B1474">
        <v>0.236252545824847</v>
      </c>
      <c r="C1474">
        <v>1740</v>
      </c>
      <c r="Q1474">
        <v>1473</v>
      </c>
      <c r="R1474">
        <v>1740</v>
      </c>
      <c r="S1474" s="1">
        <v>1410</v>
      </c>
    </row>
    <row r="1475" spans="1:19">
      <c r="A1475">
        <v>1474</v>
      </c>
      <c r="B1475">
        <v>0.236092265943012</v>
      </c>
      <c r="C1475">
        <v>1740</v>
      </c>
      <c r="Q1475">
        <v>1474</v>
      </c>
      <c r="R1475">
        <v>1740</v>
      </c>
      <c r="S1475" s="1">
        <v>1410</v>
      </c>
    </row>
    <row r="1476" spans="1:19">
      <c r="A1476">
        <v>1475</v>
      </c>
      <c r="B1476">
        <v>0.236610169491525</v>
      </c>
      <c r="C1476">
        <v>1745</v>
      </c>
      <c r="Q1476">
        <v>1475</v>
      </c>
      <c r="R1476">
        <v>1745</v>
      </c>
      <c r="S1476" s="1">
        <v>1410</v>
      </c>
    </row>
    <row r="1477" spans="1:19">
      <c r="A1477">
        <v>1476</v>
      </c>
      <c r="B1477">
        <v>0.236449864498645</v>
      </c>
      <c r="C1477">
        <v>1745</v>
      </c>
      <c r="Q1477">
        <v>1476</v>
      </c>
      <c r="R1477">
        <v>1745</v>
      </c>
      <c r="S1477" s="1">
        <v>1410</v>
      </c>
    </row>
    <row r="1478" spans="1:19">
      <c r="A1478">
        <v>1477</v>
      </c>
      <c r="B1478">
        <v>0.236289776574136</v>
      </c>
      <c r="C1478">
        <v>1745</v>
      </c>
      <c r="Q1478">
        <v>1477</v>
      </c>
      <c r="R1478">
        <v>1745</v>
      </c>
      <c r="S1478" s="1">
        <v>1410</v>
      </c>
    </row>
    <row r="1479" spans="1:19">
      <c r="A1479">
        <v>1478</v>
      </c>
      <c r="B1479">
        <v>0.23612990527740099</v>
      </c>
      <c r="C1479">
        <v>1745</v>
      </c>
      <c r="Q1479">
        <v>1478</v>
      </c>
      <c r="R1479">
        <v>1745</v>
      </c>
      <c r="S1479" s="1">
        <v>1410</v>
      </c>
    </row>
    <row r="1480" spans="1:19">
      <c r="A1480">
        <v>1479</v>
      </c>
      <c r="B1480">
        <v>0.235970250169033</v>
      </c>
      <c r="C1480">
        <v>1745</v>
      </c>
      <c r="Q1480">
        <v>1479</v>
      </c>
      <c r="R1480">
        <v>1745</v>
      </c>
      <c r="S1480" s="1">
        <v>1410</v>
      </c>
    </row>
    <row r="1481" spans="1:19">
      <c r="A1481">
        <v>1480</v>
      </c>
      <c r="B1481">
        <v>0.23648648648648599</v>
      </c>
      <c r="C1481">
        <v>1750</v>
      </c>
      <c r="Q1481">
        <v>1480</v>
      </c>
      <c r="R1481">
        <v>1750</v>
      </c>
      <c r="S1481" s="1">
        <v>1410</v>
      </c>
    </row>
    <row r="1482" spans="1:19">
      <c r="A1482">
        <v>1481</v>
      </c>
      <c r="B1482">
        <v>0.23632680621201799</v>
      </c>
      <c r="C1482">
        <v>1750</v>
      </c>
      <c r="Q1482">
        <v>1481</v>
      </c>
      <c r="R1482">
        <v>1750</v>
      </c>
      <c r="S1482" s="1">
        <v>1410</v>
      </c>
    </row>
    <row r="1483" spans="1:19">
      <c r="A1483">
        <v>1482</v>
      </c>
      <c r="B1483">
        <v>0.236167341430499</v>
      </c>
      <c r="C1483">
        <v>1750</v>
      </c>
      <c r="Q1483">
        <v>1482</v>
      </c>
      <c r="R1483">
        <v>1750</v>
      </c>
      <c r="S1483" s="1">
        <v>1410</v>
      </c>
    </row>
    <row r="1484" spans="1:19">
      <c r="A1484">
        <v>1483</v>
      </c>
      <c r="B1484">
        <v>0.236682400539447</v>
      </c>
      <c r="C1484">
        <v>1755</v>
      </c>
      <c r="Q1484">
        <v>1483</v>
      </c>
      <c r="R1484">
        <v>1755</v>
      </c>
      <c r="S1484" s="1">
        <v>1415</v>
      </c>
    </row>
    <row r="1485" spans="1:19">
      <c r="A1485">
        <v>1484</v>
      </c>
      <c r="B1485">
        <v>0.23652291105121201</v>
      </c>
      <c r="C1485">
        <v>1755</v>
      </c>
      <c r="Q1485">
        <v>1484</v>
      </c>
      <c r="R1485">
        <v>1755</v>
      </c>
      <c r="S1485" s="1">
        <v>1415</v>
      </c>
    </row>
    <row r="1486" spans="1:19">
      <c r="A1486">
        <v>1485</v>
      </c>
      <c r="B1486">
        <v>0.236363636363636</v>
      </c>
      <c r="C1486">
        <v>1755</v>
      </c>
      <c r="Q1486">
        <v>1485</v>
      </c>
      <c r="R1486">
        <v>1755</v>
      </c>
      <c r="S1486" s="1">
        <v>1415</v>
      </c>
    </row>
    <row r="1487" spans="1:19">
      <c r="A1487">
        <v>1486</v>
      </c>
      <c r="B1487">
        <v>0.23620457604306799</v>
      </c>
      <c r="C1487">
        <v>1755</v>
      </c>
      <c r="Q1487">
        <v>1486</v>
      </c>
      <c r="R1487">
        <v>1755</v>
      </c>
      <c r="S1487" s="1">
        <v>1415</v>
      </c>
    </row>
    <row r="1488" spans="1:19">
      <c r="A1488">
        <v>1487</v>
      </c>
      <c r="B1488">
        <v>0.23671822461331499</v>
      </c>
      <c r="C1488">
        <v>1760</v>
      </c>
      <c r="Q1488">
        <v>1487</v>
      </c>
      <c r="R1488">
        <v>1760</v>
      </c>
      <c r="S1488" s="1">
        <v>1415</v>
      </c>
    </row>
    <row r="1489" spans="1:19">
      <c r="A1489">
        <v>1488</v>
      </c>
      <c r="B1489">
        <v>0.23723118279569799</v>
      </c>
      <c r="C1489">
        <v>1765</v>
      </c>
      <c r="Q1489">
        <v>1488</v>
      </c>
      <c r="R1489">
        <v>1765</v>
      </c>
      <c r="S1489" s="1">
        <v>1415</v>
      </c>
    </row>
    <row r="1490" spans="1:19">
      <c r="A1490">
        <v>1489</v>
      </c>
      <c r="B1490">
        <v>0.23707186030893199</v>
      </c>
      <c r="C1490">
        <v>1765</v>
      </c>
      <c r="Q1490">
        <v>1489</v>
      </c>
      <c r="R1490">
        <v>1765</v>
      </c>
      <c r="S1490" s="1">
        <v>1415</v>
      </c>
    </row>
    <row r="1491" spans="1:19">
      <c r="A1491">
        <v>1490</v>
      </c>
      <c r="B1491">
        <v>0.237583892617449</v>
      </c>
      <c r="C1491">
        <v>1770</v>
      </c>
      <c r="Q1491">
        <v>1490</v>
      </c>
      <c r="R1491">
        <v>1770</v>
      </c>
      <c r="S1491" s="1">
        <v>1415</v>
      </c>
    </row>
    <row r="1492" spans="1:19">
      <c r="A1492">
        <v>1491</v>
      </c>
      <c r="B1492">
        <v>0.23742454728370199</v>
      </c>
      <c r="C1492">
        <v>1770</v>
      </c>
      <c r="Q1492">
        <v>1491</v>
      </c>
      <c r="R1492">
        <v>1770</v>
      </c>
      <c r="S1492" s="1">
        <v>1415</v>
      </c>
    </row>
    <row r="1493" spans="1:19">
      <c r="A1493">
        <v>1492</v>
      </c>
      <c r="B1493">
        <v>0.23726541554959699</v>
      </c>
      <c r="C1493">
        <v>1770</v>
      </c>
      <c r="Q1493">
        <v>1492</v>
      </c>
      <c r="R1493">
        <v>1770</v>
      </c>
      <c r="S1493" s="1">
        <v>1420</v>
      </c>
    </row>
    <row r="1494" spans="1:19">
      <c r="A1494">
        <v>1493</v>
      </c>
      <c r="B1494">
        <v>0.237106496985934</v>
      </c>
      <c r="C1494">
        <v>1770</v>
      </c>
      <c r="Q1494">
        <v>1493</v>
      </c>
      <c r="R1494">
        <v>1770</v>
      </c>
      <c r="S1494" s="1">
        <v>1420</v>
      </c>
    </row>
    <row r="1495" spans="1:19">
      <c r="A1495">
        <v>1494</v>
      </c>
      <c r="B1495">
        <v>0.236947791164658</v>
      </c>
      <c r="C1495">
        <v>1770</v>
      </c>
      <c r="Q1495">
        <v>1494</v>
      </c>
      <c r="R1495">
        <v>1770</v>
      </c>
      <c r="S1495" s="1">
        <v>1425</v>
      </c>
    </row>
    <row r="1496" spans="1:19">
      <c r="A1496">
        <v>1495</v>
      </c>
      <c r="B1496">
        <v>0.236789297658862</v>
      </c>
      <c r="C1496">
        <v>1770</v>
      </c>
      <c r="Q1496">
        <v>1495</v>
      </c>
      <c r="R1496">
        <v>1770</v>
      </c>
      <c r="S1496" s="1">
        <v>1425</v>
      </c>
    </row>
    <row r="1497" spans="1:19">
      <c r="A1497">
        <v>1496</v>
      </c>
      <c r="B1497">
        <v>0.23663101604278</v>
      </c>
      <c r="C1497">
        <v>1770</v>
      </c>
      <c r="Q1497">
        <v>1496</v>
      </c>
      <c r="R1497">
        <v>1770</v>
      </c>
      <c r="S1497" s="1">
        <v>1425</v>
      </c>
    </row>
    <row r="1498" spans="1:19">
      <c r="A1498">
        <v>1497</v>
      </c>
      <c r="B1498">
        <v>0.237140948563794</v>
      </c>
      <c r="C1498">
        <v>1775</v>
      </c>
      <c r="Q1498">
        <v>1497</v>
      </c>
      <c r="R1498">
        <v>1775</v>
      </c>
      <c r="S1498" s="1">
        <v>1430</v>
      </c>
    </row>
    <row r="1499" spans="1:19">
      <c r="A1499">
        <v>1498</v>
      </c>
      <c r="B1499">
        <v>0.236982643524699</v>
      </c>
      <c r="C1499">
        <v>1775</v>
      </c>
      <c r="Q1499">
        <v>1498</v>
      </c>
      <c r="R1499">
        <v>1775</v>
      </c>
      <c r="S1499" s="1">
        <v>1430</v>
      </c>
    </row>
    <row r="1500" spans="1:19">
      <c r="A1500">
        <v>1499</v>
      </c>
      <c r="B1500">
        <v>0.23682454969979899</v>
      </c>
      <c r="C1500">
        <v>1775</v>
      </c>
      <c r="Q1500">
        <v>1499</v>
      </c>
      <c r="R1500">
        <v>1775</v>
      </c>
      <c r="S1500" s="1">
        <v>1430</v>
      </c>
    </row>
    <row r="1501" spans="1:19">
      <c r="A1501">
        <v>1500</v>
      </c>
      <c r="B1501">
        <v>0.236666666666666</v>
      </c>
      <c r="C1501">
        <v>1775</v>
      </c>
      <c r="Q1501">
        <v>1500</v>
      </c>
      <c r="R1501">
        <v>1775</v>
      </c>
      <c r="S1501" s="1">
        <v>1430</v>
      </c>
    </row>
    <row r="1502" spans="1:19">
      <c r="A1502">
        <v>1501</v>
      </c>
      <c r="B1502">
        <v>0.236508994003997</v>
      </c>
      <c r="C1502">
        <v>1775</v>
      </c>
      <c r="Q1502">
        <v>1501</v>
      </c>
      <c r="R1502">
        <v>1775</v>
      </c>
      <c r="S1502" s="1">
        <v>1430</v>
      </c>
    </row>
    <row r="1503" spans="1:19">
      <c r="A1503">
        <v>1502</v>
      </c>
      <c r="B1503">
        <v>0.23635153129161099</v>
      </c>
      <c r="C1503">
        <v>1775</v>
      </c>
      <c r="Q1503">
        <v>1502</v>
      </c>
      <c r="R1503">
        <v>1775</v>
      </c>
      <c r="S1503" s="1">
        <v>1430</v>
      </c>
    </row>
    <row r="1504" spans="1:19">
      <c r="A1504">
        <v>1503</v>
      </c>
      <c r="B1504">
        <v>0.23619427811044499</v>
      </c>
      <c r="C1504">
        <v>1775</v>
      </c>
      <c r="Q1504">
        <v>1503</v>
      </c>
      <c r="R1504">
        <v>1775</v>
      </c>
      <c r="S1504" s="1">
        <v>1430</v>
      </c>
    </row>
    <row r="1505" spans="1:19">
      <c r="A1505">
        <v>1504</v>
      </c>
      <c r="B1505">
        <v>0.236037234042553</v>
      </c>
      <c r="C1505">
        <v>1775</v>
      </c>
      <c r="Q1505">
        <v>1504</v>
      </c>
      <c r="R1505">
        <v>1775</v>
      </c>
      <c r="S1505" s="1">
        <v>1430</v>
      </c>
    </row>
    <row r="1506" spans="1:19">
      <c r="A1506">
        <v>1505</v>
      </c>
      <c r="B1506">
        <v>0.235880398671096</v>
      </c>
      <c r="C1506">
        <v>1775</v>
      </c>
      <c r="Q1506">
        <v>1505</v>
      </c>
      <c r="R1506">
        <v>1775</v>
      </c>
      <c r="S1506" s="1">
        <v>1430</v>
      </c>
    </row>
    <row r="1507" spans="1:19">
      <c r="A1507">
        <v>1506</v>
      </c>
      <c r="B1507">
        <v>0.23572377158034499</v>
      </c>
      <c r="C1507">
        <v>1775</v>
      </c>
      <c r="Q1507">
        <v>1506</v>
      </c>
      <c r="R1507">
        <v>1775</v>
      </c>
      <c r="S1507" s="1">
        <v>1435</v>
      </c>
    </row>
    <row r="1508" spans="1:19">
      <c r="A1508">
        <v>1507</v>
      </c>
      <c r="B1508">
        <v>0.236230922362309</v>
      </c>
      <c r="C1508">
        <v>1780</v>
      </c>
      <c r="Q1508">
        <v>1507</v>
      </c>
      <c r="R1508">
        <v>1780</v>
      </c>
      <c r="S1508" s="1">
        <v>1435</v>
      </c>
    </row>
    <row r="1509" spans="1:19">
      <c r="A1509">
        <v>1508</v>
      </c>
      <c r="B1509">
        <v>0.23607427055702901</v>
      </c>
      <c r="C1509">
        <v>1780</v>
      </c>
      <c r="Q1509">
        <v>1508</v>
      </c>
      <c r="R1509">
        <v>1780</v>
      </c>
      <c r="S1509" s="1">
        <v>1440</v>
      </c>
    </row>
    <row r="1510" spans="1:19">
      <c r="A1510">
        <v>1509</v>
      </c>
      <c r="B1510">
        <v>0.23591782637508199</v>
      </c>
      <c r="C1510">
        <v>1780</v>
      </c>
      <c r="Q1510">
        <v>1509</v>
      </c>
      <c r="R1510">
        <v>1780</v>
      </c>
      <c r="S1510" s="1">
        <v>1440</v>
      </c>
    </row>
    <row r="1511" spans="1:19">
      <c r="A1511">
        <v>1510</v>
      </c>
      <c r="B1511">
        <v>0.23642384105960201</v>
      </c>
      <c r="C1511">
        <v>1785</v>
      </c>
      <c r="Q1511">
        <v>1510</v>
      </c>
      <c r="R1511">
        <v>1785</v>
      </c>
      <c r="S1511" s="1">
        <v>1440</v>
      </c>
    </row>
    <row r="1512" spans="1:19">
      <c r="A1512">
        <v>1511</v>
      </c>
      <c r="B1512">
        <v>0.23626737260092601</v>
      </c>
      <c r="C1512">
        <v>1785</v>
      </c>
      <c r="Q1512">
        <v>1511</v>
      </c>
      <c r="R1512">
        <v>1785</v>
      </c>
      <c r="S1512" s="1">
        <v>1440</v>
      </c>
    </row>
    <row r="1513" spans="1:19">
      <c r="A1513">
        <v>1512</v>
      </c>
      <c r="B1513">
        <v>0.23611111111111099</v>
      </c>
      <c r="C1513">
        <v>1785</v>
      </c>
      <c r="Q1513">
        <v>1512</v>
      </c>
      <c r="R1513">
        <v>1785</v>
      </c>
      <c r="S1513" s="1">
        <v>1440</v>
      </c>
    </row>
    <row r="1514" spans="1:19">
      <c r="A1514">
        <v>1513</v>
      </c>
      <c r="B1514">
        <v>0.23661599471249101</v>
      </c>
      <c r="C1514">
        <v>1790</v>
      </c>
      <c r="Q1514">
        <v>1513</v>
      </c>
      <c r="R1514">
        <v>1790</v>
      </c>
      <c r="S1514" s="1">
        <v>1440</v>
      </c>
    </row>
    <row r="1515" spans="1:19">
      <c r="A1515">
        <v>1514</v>
      </c>
      <c r="B1515">
        <v>0.236459709379128</v>
      </c>
      <c r="C1515">
        <v>1790</v>
      </c>
      <c r="Q1515">
        <v>1514</v>
      </c>
      <c r="R1515">
        <v>1790</v>
      </c>
      <c r="S1515" s="1">
        <v>1440</v>
      </c>
    </row>
    <row r="1516" spans="1:19">
      <c r="A1516">
        <v>1515</v>
      </c>
      <c r="B1516">
        <v>0.236303630363036</v>
      </c>
      <c r="C1516">
        <v>1790</v>
      </c>
      <c r="Q1516">
        <v>1515</v>
      </c>
      <c r="R1516">
        <v>1790</v>
      </c>
      <c r="S1516" s="1">
        <v>1440</v>
      </c>
    </row>
    <row r="1517" spans="1:19">
      <c r="A1517">
        <v>1516</v>
      </c>
      <c r="B1517">
        <v>0.23614775725593601</v>
      </c>
      <c r="C1517">
        <v>1790</v>
      </c>
      <c r="Q1517">
        <v>1516</v>
      </c>
      <c r="R1517">
        <v>1790</v>
      </c>
      <c r="S1517" s="1">
        <v>1440</v>
      </c>
    </row>
    <row r="1518" spans="1:19">
      <c r="A1518">
        <v>1517</v>
      </c>
      <c r="B1518">
        <v>0.23599208965062601</v>
      </c>
      <c r="C1518">
        <v>1790</v>
      </c>
      <c r="Q1518">
        <v>1517</v>
      </c>
      <c r="R1518">
        <v>1790</v>
      </c>
      <c r="S1518" s="1">
        <v>1440</v>
      </c>
    </row>
    <row r="1519" spans="1:19">
      <c r="A1519">
        <v>1518</v>
      </c>
      <c r="B1519">
        <v>0.236495388669301</v>
      </c>
      <c r="C1519">
        <v>1795</v>
      </c>
      <c r="Q1519">
        <v>1518</v>
      </c>
      <c r="R1519">
        <v>1795</v>
      </c>
      <c r="S1519" s="1">
        <v>1440</v>
      </c>
    </row>
    <row r="1520" spans="1:19">
      <c r="A1520">
        <v>1519</v>
      </c>
      <c r="B1520">
        <v>0.236998025016458</v>
      </c>
      <c r="C1520">
        <v>1800</v>
      </c>
      <c r="Q1520">
        <v>1519</v>
      </c>
      <c r="R1520">
        <v>1800</v>
      </c>
      <c r="S1520" s="1">
        <v>1440</v>
      </c>
    </row>
    <row r="1521" spans="1:19">
      <c r="A1521">
        <v>1520</v>
      </c>
      <c r="B1521">
        <v>0.23749999999999999</v>
      </c>
      <c r="C1521">
        <v>1805</v>
      </c>
      <c r="Q1521">
        <v>1520</v>
      </c>
      <c r="R1521">
        <v>1805</v>
      </c>
      <c r="S1521" s="1">
        <v>1440</v>
      </c>
    </row>
    <row r="1522" spans="1:19">
      <c r="A1522">
        <v>1521</v>
      </c>
      <c r="B1522">
        <v>0.238001314924391</v>
      </c>
      <c r="C1522">
        <v>1810</v>
      </c>
      <c r="Q1522">
        <v>1521</v>
      </c>
      <c r="R1522">
        <v>1810</v>
      </c>
      <c r="S1522" s="1">
        <v>1440</v>
      </c>
    </row>
    <row r="1523" spans="1:19">
      <c r="A1523">
        <v>1522</v>
      </c>
      <c r="B1523">
        <v>0.23850197109067001</v>
      </c>
      <c r="C1523">
        <v>1815</v>
      </c>
      <c r="Q1523">
        <v>1522</v>
      </c>
      <c r="R1523">
        <v>1815</v>
      </c>
      <c r="S1523" s="1">
        <v>1445</v>
      </c>
    </row>
    <row r="1524" spans="1:19">
      <c r="A1524">
        <v>1523</v>
      </c>
      <c r="B1524">
        <v>0.238345370978332</v>
      </c>
      <c r="C1524">
        <v>1815</v>
      </c>
      <c r="Q1524">
        <v>1523</v>
      </c>
      <c r="R1524">
        <v>1815</v>
      </c>
      <c r="S1524" s="1">
        <v>1445</v>
      </c>
    </row>
    <row r="1525" spans="1:19">
      <c r="A1525">
        <v>1524</v>
      </c>
      <c r="B1525">
        <v>0.238188976377952</v>
      </c>
      <c r="C1525">
        <v>1815</v>
      </c>
      <c r="Q1525">
        <v>1524</v>
      </c>
      <c r="R1525">
        <v>1815</v>
      </c>
      <c r="S1525" s="1">
        <v>1445</v>
      </c>
    </row>
    <row r="1526" spans="1:19">
      <c r="A1526">
        <v>1525</v>
      </c>
      <c r="B1526">
        <v>0.23868852459016299</v>
      </c>
      <c r="C1526">
        <v>1820</v>
      </c>
      <c r="Q1526">
        <v>1525</v>
      </c>
      <c r="R1526">
        <v>1820</v>
      </c>
      <c r="S1526" s="1">
        <v>1450</v>
      </c>
    </row>
    <row r="1527" spans="1:19">
      <c r="A1527">
        <v>1526</v>
      </c>
      <c r="B1527">
        <v>0.23853211009174299</v>
      </c>
      <c r="C1527">
        <v>1820</v>
      </c>
      <c r="Q1527">
        <v>1526</v>
      </c>
      <c r="R1527">
        <v>1820</v>
      </c>
      <c r="S1527" s="1">
        <v>1450</v>
      </c>
    </row>
    <row r="1528" spans="1:19">
      <c r="A1528">
        <v>1527</v>
      </c>
      <c r="B1528">
        <v>0.238375900458415</v>
      </c>
      <c r="C1528">
        <v>1820</v>
      </c>
      <c r="Q1528">
        <v>1527</v>
      </c>
      <c r="R1528">
        <v>1820</v>
      </c>
      <c r="S1528" s="1">
        <v>1455</v>
      </c>
    </row>
    <row r="1529" spans="1:19">
      <c r="A1529">
        <v>1528</v>
      </c>
      <c r="B1529">
        <v>0.23887434554973799</v>
      </c>
      <c r="C1529">
        <v>1825</v>
      </c>
      <c r="Q1529">
        <v>1528</v>
      </c>
      <c r="R1529">
        <v>1825</v>
      </c>
      <c r="S1529" s="1">
        <v>1455</v>
      </c>
    </row>
    <row r="1530" spans="1:19">
      <c r="A1530">
        <v>1529</v>
      </c>
      <c r="B1530">
        <v>0.238718116415958</v>
      </c>
      <c r="C1530">
        <v>1825</v>
      </c>
      <c r="Q1530">
        <v>1529</v>
      </c>
      <c r="R1530">
        <v>1825</v>
      </c>
      <c r="S1530" s="1">
        <v>1455</v>
      </c>
    </row>
    <row r="1531" spans="1:19">
      <c r="A1531">
        <v>1530</v>
      </c>
      <c r="B1531">
        <v>0.23856209150326799</v>
      </c>
      <c r="C1531">
        <v>1825</v>
      </c>
      <c r="Q1531">
        <v>1530</v>
      </c>
      <c r="R1531">
        <v>1825</v>
      </c>
      <c r="S1531" s="1">
        <v>1455</v>
      </c>
    </row>
    <row r="1532" spans="1:19">
      <c r="A1532">
        <v>1531</v>
      </c>
      <c r="B1532">
        <v>0.23840627041149501</v>
      </c>
      <c r="C1532">
        <v>1825</v>
      </c>
      <c r="Q1532">
        <v>1531</v>
      </c>
      <c r="R1532">
        <v>1825</v>
      </c>
      <c r="S1532" s="1">
        <v>1455</v>
      </c>
    </row>
    <row r="1533" spans="1:19">
      <c r="A1533">
        <v>1532</v>
      </c>
      <c r="B1533">
        <v>0.238250652741514</v>
      </c>
      <c r="C1533">
        <v>1825</v>
      </c>
      <c r="Q1533">
        <v>1532</v>
      </c>
      <c r="R1533">
        <v>1825</v>
      </c>
      <c r="S1533" s="1">
        <v>1455</v>
      </c>
    </row>
    <row r="1534" spans="1:19">
      <c r="A1534">
        <v>1533</v>
      </c>
      <c r="B1534">
        <v>0.238095238095238</v>
      </c>
      <c r="C1534">
        <v>1825</v>
      </c>
      <c r="Q1534">
        <v>1533</v>
      </c>
      <c r="R1534">
        <v>1825</v>
      </c>
      <c r="S1534" s="1">
        <v>1455</v>
      </c>
    </row>
    <row r="1535" spans="1:19">
      <c r="A1535">
        <v>1534</v>
      </c>
      <c r="B1535">
        <v>0.23794002607561901</v>
      </c>
      <c r="C1535">
        <v>1825</v>
      </c>
      <c r="Q1535">
        <v>1534</v>
      </c>
      <c r="R1535">
        <v>1825</v>
      </c>
      <c r="S1535" s="1">
        <v>1455</v>
      </c>
    </row>
    <row r="1536" spans="1:19">
      <c r="A1536">
        <v>1535</v>
      </c>
      <c r="B1536">
        <v>0.23843648208469001</v>
      </c>
      <c r="C1536">
        <v>1830</v>
      </c>
      <c r="Q1536">
        <v>1535</v>
      </c>
      <c r="R1536">
        <v>1830</v>
      </c>
      <c r="S1536" s="1">
        <v>1455</v>
      </c>
    </row>
    <row r="1537" spans="1:19">
      <c r="A1537">
        <v>1536</v>
      </c>
      <c r="B1537">
        <v>0.23828125</v>
      </c>
      <c r="C1537">
        <v>1830</v>
      </c>
      <c r="Q1537">
        <v>1536</v>
      </c>
      <c r="R1537">
        <v>1830</v>
      </c>
      <c r="S1537" s="1">
        <v>1455</v>
      </c>
    </row>
    <row r="1538" spans="1:19">
      <c r="A1538">
        <v>1537</v>
      </c>
      <c r="B1538">
        <v>0.238776837996096</v>
      </c>
      <c r="C1538">
        <v>1835</v>
      </c>
      <c r="Q1538">
        <v>1537</v>
      </c>
      <c r="R1538">
        <v>1835</v>
      </c>
      <c r="S1538" s="1">
        <v>1455</v>
      </c>
    </row>
    <row r="1539" spans="1:19">
      <c r="A1539">
        <v>1538</v>
      </c>
      <c r="B1539">
        <v>0.23927178153445999</v>
      </c>
      <c r="C1539">
        <v>1840</v>
      </c>
      <c r="Q1539">
        <v>1538</v>
      </c>
      <c r="R1539">
        <v>1840</v>
      </c>
      <c r="S1539" s="1">
        <v>1455</v>
      </c>
    </row>
    <row r="1540" spans="1:19">
      <c r="A1540">
        <v>1539</v>
      </c>
      <c r="B1540">
        <v>0.23911630929174699</v>
      </c>
      <c r="C1540">
        <v>1840</v>
      </c>
      <c r="Q1540">
        <v>1539</v>
      </c>
      <c r="R1540">
        <v>1840</v>
      </c>
      <c r="S1540" s="1">
        <v>1460</v>
      </c>
    </row>
    <row r="1541" spans="1:19">
      <c r="A1541">
        <v>1540</v>
      </c>
      <c r="B1541">
        <v>0.23896103896103801</v>
      </c>
      <c r="C1541">
        <v>1840</v>
      </c>
      <c r="Q1541">
        <v>1540</v>
      </c>
      <c r="R1541">
        <v>1840</v>
      </c>
      <c r="S1541" s="1">
        <v>1460</v>
      </c>
    </row>
    <row r="1542" spans="1:19">
      <c r="A1542">
        <v>1541</v>
      </c>
      <c r="B1542">
        <v>0.23880597014925301</v>
      </c>
      <c r="C1542">
        <v>1840</v>
      </c>
      <c r="Q1542">
        <v>1541</v>
      </c>
      <c r="R1542">
        <v>1840</v>
      </c>
      <c r="S1542" s="1">
        <v>1460</v>
      </c>
    </row>
    <row r="1543" spans="1:19">
      <c r="A1543">
        <v>1542</v>
      </c>
      <c r="B1543">
        <v>0.23865110246433199</v>
      </c>
      <c r="C1543">
        <v>1840</v>
      </c>
      <c r="Q1543">
        <v>1542</v>
      </c>
      <c r="R1543">
        <v>1840</v>
      </c>
      <c r="S1543" s="1">
        <v>1460</v>
      </c>
    </row>
    <row r="1544" spans="1:19">
      <c r="A1544">
        <v>1543</v>
      </c>
      <c r="B1544">
        <v>0.23849643551523</v>
      </c>
      <c r="C1544">
        <v>1840</v>
      </c>
      <c r="Q1544">
        <v>1543</v>
      </c>
      <c r="R1544">
        <v>1840</v>
      </c>
      <c r="S1544" s="1">
        <v>1460</v>
      </c>
    </row>
    <row r="1545" spans="1:19">
      <c r="A1545">
        <v>1544</v>
      </c>
      <c r="B1545">
        <v>0.238989637305699</v>
      </c>
      <c r="C1545">
        <v>1845</v>
      </c>
      <c r="Q1545">
        <v>1544</v>
      </c>
      <c r="R1545">
        <v>1845</v>
      </c>
      <c r="S1545" s="1">
        <v>1460</v>
      </c>
    </row>
    <row r="1546" spans="1:19">
      <c r="A1546">
        <v>1545</v>
      </c>
      <c r="B1546">
        <v>0.23948220064724901</v>
      </c>
      <c r="C1546">
        <v>1850</v>
      </c>
      <c r="Q1546">
        <v>1545</v>
      </c>
      <c r="R1546">
        <v>1850</v>
      </c>
      <c r="S1546" s="1">
        <v>1465</v>
      </c>
    </row>
    <row r="1547" spans="1:19">
      <c r="A1547">
        <v>1546</v>
      </c>
      <c r="B1547">
        <v>0.23997412677878299</v>
      </c>
      <c r="C1547">
        <v>1855</v>
      </c>
      <c r="Q1547">
        <v>1546</v>
      </c>
      <c r="R1547">
        <v>1855</v>
      </c>
      <c r="S1547" s="1">
        <v>1470</v>
      </c>
    </row>
    <row r="1548" spans="1:19">
      <c r="A1548">
        <v>1547</v>
      </c>
      <c r="B1548">
        <v>0.239819004524886</v>
      </c>
      <c r="C1548">
        <v>1855</v>
      </c>
      <c r="Q1548">
        <v>1547</v>
      </c>
      <c r="R1548">
        <v>1855</v>
      </c>
      <c r="S1548" s="1">
        <v>1470</v>
      </c>
    </row>
    <row r="1549" spans="1:19">
      <c r="A1549">
        <v>1548</v>
      </c>
      <c r="B1549">
        <v>0.23966408268733799</v>
      </c>
      <c r="C1549">
        <v>1855</v>
      </c>
      <c r="Q1549">
        <v>1548</v>
      </c>
      <c r="R1549">
        <v>1855</v>
      </c>
      <c r="S1549" s="1">
        <v>1470</v>
      </c>
    </row>
    <row r="1550" spans="1:19">
      <c r="A1550">
        <v>1549</v>
      </c>
      <c r="B1550">
        <v>0.23950936087798499</v>
      </c>
      <c r="C1550">
        <v>1855</v>
      </c>
      <c r="Q1550">
        <v>1549</v>
      </c>
      <c r="R1550">
        <v>1855</v>
      </c>
      <c r="S1550" s="1">
        <v>1470</v>
      </c>
    </row>
    <row r="1551" spans="1:19">
      <c r="A1551">
        <v>1550</v>
      </c>
      <c r="B1551">
        <v>0.239354838709677</v>
      </c>
      <c r="C1551">
        <v>1855</v>
      </c>
      <c r="Q1551">
        <v>1550</v>
      </c>
      <c r="R1551">
        <v>1855</v>
      </c>
      <c r="S1551" s="1">
        <v>1470</v>
      </c>
    </row>
    <row r="1552" spans="1:19">
      <c r="A1552">
        <v>1551</v>
      </c>
      <c r="B1552">
        <v>0.23920051579626</v>
      </c>
      <c r="C1552">
        <v>1855</v>
      </c>
      <c r="Q1552">
        <v>1551</v>
      </c>
      <c r="R1552">
        <v>1855</v>
      </c>
      <c r="S1552" s="1">
        <v>1475</v>
      </c>
    </row>
    <row r="1553" spans="1:19">
      <c r="A1553">
        <v>1552</v>
      </c>
      <c r="B1553">
        <v>0.239046391752577</v>
      </c>
      <c r="C1553">
        <v>1855</v>
      </c>
      <c r="Q1553">
        <v>1552</v>
      </c>
      <c r="R1553">
        <v>1855</v>
      </c>
      <c r="S1553" s="1">
        <v>1475</v>
      </c>
    </row>
    <row r="1554" spans="1:19">
      <c r="A1554">
        <v>1553</v>
      </c>
      <c r="B1554">
        <v>0.238892466194462</v>
      </c>
      <c r="C1554">
        <v>1855</v>
      </c>
      <c r="Q1554">
        <v>1553</v>
      </c>
      <c r="R1554">
        <v>1855</v>
      </c>
      <c r="S1554" s="1">
        <v>1475</v>
      </c>
    </row>
    <row r="1555" spans="1:19">
      <c r="A1555">
        <v>1554</v>
      </c>
      <c r="B1555">
        <v>0.23873873873873799</v>
      </c>
      <c r="C1555">
        <v>1855</v>
      </c>
      <c r="Q1555">
        <v>1554</v>
      </c>
      <c r="R1555">
        <v>1855</v>
      </c>
      <c r="S1555" s="1">
        <v>1475</v>
      </c>
    </row>
    <row r="1556" spans="1:19">
      <c r="A1556">
        <v>1555</v>
      </c>
      <c r="B1556">
        <v>0.23922829581993499</v>
      </c>
      <c r="C1556">
        <v>1860</v>
      </c>
      <c r="Q1556">
        <v>1555</v>
      </c>
      <c r="R1556">
        <v>1860</v>
      </c>
      <c r="S1556" s="1">
        <v>1475</v>
      </c>
    </row>
    <row r="1557" spans="1:19">
      <c r="A1557">
        <v>1556</v>
      </c>
      <c r="B1557">
        <v>0.23907455012853401</v>
      </c>
      <c r="C1557">
        <v>1860</v>
      </c>
      <c r="Q1557">
        <v>1556</v>
      </c>
      <c r="R1557">
        <v>1860</v>
      </c>
      <c r="S1557" s="1">
        <v>1480</v>
      </c>
    </row>
    <row r="1558" spans="1:19">
      <c r="A1558">
        <v>1557</v>
      </c>
      <c r="B1558">
        <v>0.23892100192678201</v>
      </c>
      <c r="C1558">
        <v>1860</v>
      </c>
      <c r="Q1558">
        <v>1557</v>
      </c>
      <c r="R1558">
        <v>1860</v>
      </c>
      <c r="S1558" s="1">
        <v>1480</v>
      </c>
    </row>
    <row r="1559" spans="1:19">
      <c r="A1559">
        <v>1558</v>
      </c>
      <c r="B1559">
        <v>0.23876765083440299</v>
      </c>
      <c r="C1559">
        <v>1860</v>
      </c>
      <c r="Q1559">
        <v>1558</v>
      </c>
      <c r="R1559">
        <v>1860</v>
      </c>
      <c r="S1559" s="1">
        <v>1480</v>
      </c>
    </row>
    <row r="1560" spans="1:19">
      <c r="A1560">
        <v>1559</v>
      </c>
      <c r="B1560">
        <v>0.23861449647209701</v>
      </c>
      <c r="C1560">
        <v>1860</v>
      </c>
      <c r="Q1560">
        <v>1559</v>
      </c>
      <c r="R1560">
        <v>1860</v>
      </c>
      <c r="S1560" s="1">
        <v>1480</v>
      </c>
    </row>
    <row r="1561" spans="1:19">
      <c r="A1561">
        <v>1560</v>
      </c>
      <c r="B1561">
        <v>0.238461538461538</v>
      </c>
      <c r="C1561">
        <v>1860</v>
      </c>
      <c r="Q1561">
        <v>1560</v>
      </c>
      <c r="R1561">
        <v>1860</v>
      </c>
      <c r="S1561" s="1">
        <v>1480</v>
      </c>
    </row>
    <row r="1562" spans="1:19">
      <c r="A1562">
        <v>1561</v>
      </c>
      <c r="B1562">
        <v>0.23830877642536799</v>
      </c>
      <c r="C1562">
        <v>1860</v>
      </c>
      <c r="Q1562">
        <v>1561</v>
      </c>
      <c r="R1562">
        <v>1860</v>
      </c>
      <c r="S1562" s="1">
        <v>1480</v>
      </c>
    </row>
    <row r="1563" spans="1:19">
      <c r="A1563">
        <v>1562</v>
      </c>
      <c r="B1563">
        <v>0.238156209987195</v>
      </c>
      <c r="C1563">
        <v>1860</v>
      </c>
      <c r="Q1563">
        <v>1562</v>
      </c>
      <c r="R1563">
        <v>1860</v>
      </c>
      <c r="S1563" s="1">
        <v>1480</v>
      </c>
    </row>
    <row r="1564" spans="1:19">
      <c r="A1564">
        <v>1563</v>
      </c>
      <c r="B1564">
        <v>0.23800383877159301</v>
      </c>
      <c r="C1564">
        <v>1860</v>
      </c>
      <c r="Q1564">
        <v>1563</v>
      </c>
      <c r="R1564">
        <v>1860</v>
      </c>
      <c r="S1564" s="1">
        <v>1480</v>
      </c>
    </row>
    <row r="1565" spans="1:19">
      <c r="A1565">
        <v>1564</v>
      </c>
      <c r="B1565">
        <v>0.237851662404092</v>
      </c>
      <c r="C1565">
        <v>1860</v>
      </c>
      <c r="Q1565">
        <v>1564</v>
      </c>
      <c r="R1565">
        <v>1860</v>
      </c>
      <c r="S1565" s="1">
        <v>1480</v>
      </c>
    </row>
    <row r="1566" spans="1:19">
      <c r="A1566">
        <v>1565</v>
      </c>
      <c r="B1566">
        <v>0.23833865814696401</v>
      </c>
      <c r="C1566">
        <v>1865</v>
      </c>
      <c r="Q1566">
        <v>1565</v>
      </c>
      <c r="R1566">
        <v>1865</v>
      </c>
      <c r="S1566" s="1">
        <v>1480</v>
      </c>
    </row>
    <row r="1567" spans="1:19">
      <c r="A1567">
        <v>1566</v>
      </c>
      <c r="B1567">
        <v>0.238186462324393</v>
      </c>
      <c r="C1567">
        <v>1865</v>
      </c>
      <c r="Q1567">
        <v>1566</v>
      </c>
      <c r="R1567">
        <v>1865</v>
      </c>
      <c r="S1567" s="1">
        <v>1480</v>
      </c>
    </row>
    <row r="1568" spans="1:19">
      <c r="A1568">
        <v>1567</v>
      </c>
      <c r="B1568">
        <v>0.238672622846202</v>
      </c>
      <c r="C1568">
        <v>1870</v>
      </c>
      <c r="Q1568">
        <v>1567</v>
      </c>
      <c r="R1568">
        <v>1870</v>
      </c>
      <c r="S1568" s="1">
        <v>1480</v>
      </c>
    </row>
    <row r="1569" spans="1:19">
      <c r="A1569">
        <v>1568</v>
      </c>
      <c r="B1569">
        <v>0.238520408163265</v>
      </c>
      <c r="C1569">
        <v>1870</v>
      </c>
      <c r="Q1569">
        <v>1568</v>
      </c>
      <c r="R1569">
        <v>1870</v>
      </c>
      <c r="S1569" s="1">
        <v>1480</v>
      </c>
    </row>
    <row r="1570" spans="1:19">
      <c r="A1570">
        <v>1569</v>
      </c>
      <c r="B1570">
        <v>0.23836838750796599</v>
      </c>
      <c r="C1570">
        <v>1870</v>
      </c>
      <c r="Q1570">
        <v>1569</v>
      </c>
      <c r="R1570">
        <v>1870</v>
      </c>
      <c r="S1570" s="1">
        <v>1480</v>
      </c>
    </row>
    <row r="1571" spans="1:19">
      <c r="A1571">
        <v>1570</v>
      </c>
      <c r="B1571">
        <v>0.238216560509554</v>
      </c>
      <c r="C1571">
        <v>1870</v>
      </c>
      <c r="Q1571">
        <v>1570</v>
      </c>
      <c r="R1571">
        <v>1870</v>
      </c>
      <c r="S1571" s="1">
        <v>1480</v>
      </c>
    </row>
    <row r="1572" spans="1:19">
      <c r="A1572">
        <v>1571</v>
      </c>
      <c r="B1572">
        <v>0.238064926798217</v>
      </c>
      <c r="C1572">
        <v>1870</v>
      </c>
      <c r="Q1572">
        <v>1571</v>
      </c>
      <c r="R1572">
        <v>1870</v>
      </c>
      <c r="S1572" s="1">
        <v>1480</v>
      </c>
    </row>
    <row r="1573" spans="1:19">
      <c r="A1573">
        <v>1572</v>
      </c>
      <c r="B1573">
        <v>0.23854961832061</v>
      </c>
      <c r="C1573">
        <v>1875</v>
      </c>
      <c r="Q1573">
        <v>1572</v>
      </c>
      <c r="R1573">
        <v>1875</v>
      </c>
      <c r="S1573" s="1">
        <v>1480</v>
      </c>
    </row>
    <row r="1574" spans="1:19">
      <c r="A1574">
        <v>1573</v>
      </c>
      <c r="B1574">
        <v>0.239033693579148</v>
      </c>
      <c r="C1574">
        <v>1880</v>
      </c>
      <c r="Q1574">
        <v>1573</v>
      </c>
      <c r="R1574">
        <v>1880</v>
      </c>
      <c r="S1574" s="1">
        <v>1480</v>
      </c>
    </row>
    <row r="1575" spans="1:19">
      <c r="A1575">
        <v>1574</v>
      </c>
      <c r="B1575">
        <v>0.23888182973316299</v>
      </c>
      <c r="C1575">
        <v>1880</v>
      </c>
      <c r="Q1575">
        <v>1574</v>
      </c>
      <c r="R1575">
        <v>1880</v>
      </c>
      <c r="S1575" s="1">
        <v>1480</v>
      </c>
    </row>
    <row r="1576" spans="1:19">
      <c r="A1576">
        <v>1575</v>
      </c>
      <c r="B1576">
        <v>0.23873015873015799</v>
      </c>
      <c r="C1576">
        <v>1880</v>
      </c>
      <c r="Q1576">
        <v>1575</v>
      </c>
      <c r="R1576">
        <v>1880</v>
      </c>
      <c r="S1576" s="1">
        <v>1485</v>
      </c>
    </row>
    <row r="1577" spans="1:19">
      <c r="A1577">
        <v>1576</v>
      </c>
      <c r="B1577">
        <v>0.23921319796954299</v>
      </c>
      <c r="C1577">
        <v>1885</v>
      </c>
      <c r="Q1577">
        <v>1576</v>
      </c>
      <c r="R1577">
        <v>1885</v>
      </c>
      <c r="S1577" s="1">
        <v>1490</v>
      </c>
    </row>
    <row r="1578" spans="1:19">
      <c r="A1578">
        <v>1577</v>
      </c>
      <c r="B1578">
        <v>0.23906150919467301</v>
      </c>
      <c r="C1578">
        <v>1885</v>
      </c>
      <c r="Q1578">
        <v>1577</v>
      </c>
      <c r="R1578">
        <v>1885</v>
      </c>
      <c r="S1578" s="1">
        <v>1490</v>
      </c>
    </row>
    <row r="1579" spans="1:19">
      <c r="A1579">
        <v>1578</v>
      </c>
      <c r="B1579">
        <v>0.23891001267427101</v>
      </c>
      <c r="C1579">
        <v>1885</v>
      </c>
      <c r="Q1579">
        <v>1578</v>
      </c>
      <c r="R1579">
        <v>1885</v>
      </c>
      <c r="S1579" s="1">
        <v>1490</v>
      </c>
    </row>
    <row r="1580" spans="1:19">
      <c r="A1580">
        <v>1579</v>
      </c>
      <c r="B1580">
        <v>0.23875870804306501</v>
      </c>
      <c r="C1580">
        <v>1885</v>
      </c>
      <c r="Q1580">
        <v>1579</v>
      </c>
      <c r="R1580">
        <v>1885</v>
      </c>
      <c r="S1580" s="1">
        <v>1490</v>
      </c>
    </row>
    <row r="1581" spans="1:19">
      <c r="A1581">
        <v>1580</v>
      </c>
      <c r="B1581">
        <v>0.238607594936708</v>
      </c>
      <c r="C1581">
        <v>1885</v>
      </c>
      <c r="Q1581">
        <v>1580</v>
      </c>
      <c r="R1581">
        <v>1885</v>
      </c>
      <c r="S1581" s="1">
        <v>1490</v>
      </c>
    </row>
    <row r="1582" spans="1:19">
      <c r="A1582">
        <v>1581</v>
      </c>
      <c r="B1582">
        <v>0.238456672991777</v>
      </c>
      <c r="C1582">
        <v>1885</v>
      </c>
      <c r="Q1582">
        <v>1581</v>
      </c>
      <c r="R1582">
        <v>1885</v>
      </c>
      <c r="S1582" s="1">
        <v>1490</v>
      </c>
    </row>
    <row r="1583" spans="1:19">
      <c r="A1583">
        <v>1582</v>
      </c>
      <c r="B1583">
        <v>0.23830594184576401</v>
      </c>
      <c r="C1583">
        <v>1885</v>
      </c>
      <c r="Q1583">
        <v>1582</v>
      </c>
      <c r="R1583">
        <v>1885</v>
      </c>
      <c r="S1583" s="1">
        <v>1490</v>
      </c>
    </row>
    <row r="1584" spans="1:19">
      <c r="A1584">
        <v>1583</v>
      </c>
      <c r="B1584">
        <v>0.238155401137081</v>
      </c>
      <c r="C1584">
        <v>1885</v>
      </c>
      <c r="Q1584">
        <v>1583</v>
      </c>
      <c r="R1584">
        <v>1885</v>
      </c>
      <c r="S1584" s="1">
        <v>1495</v>
      </c>
    </row>
    <row r="1585" spans="1:19">
      <c r="A1585">
        <v>1584</v>
      </c>
      <c r="B1585">
        <v>0.23800505050505</v>
      </c>
      <c r="C1585">
        <v>1885</v>
      </c>
      <c r="Q1585">
        <v>1584</v>
      </c>
      <c r="R1585">
        <v>1885</v>
      </c>
      <c r="S1585" s="1">
        <v>1500</v>
      </c>
    </row>
    <row r="1586" spans="1:19">
      <c r="A1586">
        <v>1585</v>
      </c>
      <c r="B1586">
        <v>0.237854889589905</v>
      </c>
      <c r="C1586">
        <v>1885</v>
      </c>
      <c r="Q1586">
        <v>1585</v>
      </c>
      <c r="R1586">
        <v>1885</v>
      </c>
      <c r="S1586" s="1">
        <v>1500</v>
      </c>
    </row>
    <row r="1587" spans="1:19">
      <c r="A1587">
        <v>1586</v>
      </c>
      <c r="B1587">
        <v>0.23770491803278601</v>
      </c>
      <c r="C1587">
        <v>1885</v>
      </c>
      <c r="Q1587">
        <v>1586</v>
      </c>
      <c r="R1587">
        <v>1885</v>
      </c>
      <c r="S1587" s="1">
        <v>1500</v>
      </c>
    </row>
    <row r="1588" spans="1:19">
      <c r="A1588">
        <v>1587</v>
      </c>
      <c r="B1588">
        <v>0.23755513547574</v>
      </c>
      <c r="C1588">
        <v>1885</v>
      </c>
      <c r="Q1588">
        <v>1587</v>
      </c>
      <c r="R1588">
        <v>1885</v>
      </c>
      <c r="S1588" s="1">
        <v>1500</v>
      </c>
    </row>
    <row r="1589" spans="1:19">
      <c r="A1589">
        <v>1588</v>
      </c>
      <c r="B1589">
        <v>0.23740554156171201</v>
      </c>
      <c r="C1589">
        <v>1885</v>
      </c>
      <c r="Q1589">
        <v>1588</v>
      </c>
      <c r="R1589">
        <v>1885</v>
      </c>
      <c r="S1589" s="1">
        <v>1500</v>
      </c>
    </row>
    <row r="1590" spans="1:19">
      <c r="A1590">
        <v>1589</v>
      </c>
      <c r="B1590">
        <v>0.23725613593455</v>
      </c>
      <c r="C1590">
        <v>1885</v>
      </c>
      <c r="Q1590">
        <v>1589</v>
      </c>
      <c r="R1590">
        <v>1885</v>
      </c>
      <c r="S1590" s="1">
        <v>1500</v>
      </c>
    </row>
    <row r="1591" spans="1:19">
      <c r="A1591">
        <v>1590</v>
      </c>
      <c r="B1591">
        <v>0.23710691823899299</v>
      </c>
      <c r="C1591">
        <v>1885</v>
      </c>
      <c r="Q1591">
        <v>1590</v>
      </c>
      <c r="R1591">
        <v>1885</v>
      </c>
      <c r="S1591" s="1">
        <v>1505</v>
      </c>
    </row>
    <row r="1592" spans="1:19">
      <c r="A1592">
        <v>1591</v>
      </c>
      <c r="B1592">
        <v>0.236957888120678</v>
      </c>
      <c r="C1592">
        <v>1885</v>
      </c>
      <c r="Q1592">
        <v>1591</v>
      </c>
      <c r="R1592">
        <v>1885</v>
      </c>
      <c r="S1592" s="1">
        <v>1510</v>
      </c>
    </row>
    <row r="1593" spans="1:19">
      <c r="A1593">
        <v>1592</v>
      </c>
      <c r="B1593">
        <v>0.23680904522613</v>
      </c>
      <c r="C1593">
        <v>1885</v>
      </c>
      <c r="Q1593">
        <v>1592</v>
      </c>
      <c r="R1593">
        <v>1885</v>
      </c>
      <c r="S1593" s="1">
        <v>1510</v>
      </c>
    </row>
    <row r="1594" spans="1:19">
      <c r="A1594">
        <v>1593</v>
      </c>
      <c r="B1594">
        <v>0.236660389202762</v>
      </c>
      <c r="C1594">
        <v>1885</v>
      </c>
      <c r="Q1594">
        <v>1593</v>
      </c>
      <c r="R1594">
        <v>1885</v>
      </c>
      <c r="S1594" s="1">
        <v>1510</v>
      </c>
    </row>
    <row r="1595" spans="1:19">
      <c r="A1595">
        <v>1594</v>
      </c>
      <c r="B1595">
        <v>0.23651191969887</v>
      </c>
      <c r="C1595">
        <v>1885</v>
      </c>
      <c r="Q1595">
        <v>1594</v>
      </c>
      <c r="R1595">
        <v>1885</v>
      </c>
      <c r="S1595" s="1">
        <v>1510</v>
      </c>
    </row>
    <row r="1596" spans="1:19">
      <c r="A1596">
        <v>1595</v>
      </c>
      <c r="B1596">
        <v>0.236363636363636</v>
      </c>
      <c r="C1596">
        <v>1885</v>
      </c>
      <c r="Q1596">
        <v>1595</v>
      </c>
      <c r="R1596">
        <v>1885</v>
      </c>
      <c r="S1596" s="1">
        <v>1515</v>
      </c>
    </row>
    <row r="1597" spans="1:19">
      <c r="A1597">
        <v>1596</v>
      </c>
      <c r="B1597">
        <v>0.23621553884711699</v>
      </c>
      <c r="C1597">
        <v>1885</v>
      </c>
      <c r="Q1597">
        <v>1596</v>
      </c>
      <c r="R1597">
        <v>1885</v>
      </c>
      <c r="S1597" s="1">
        <v>1515</v>
      </c>
    </row>
    <row r="1598" spans="1:19">
      <c r="A1598">
        <v>1597</v>
      </c>
      <c r="B1598">
        <v>0.23606762680025001</v>
      </c>
      <c r="C1598">
        <v>1885</v>
      </c>
      <c r="Q1598">
        <v>1597</v>
      </c>
      <c r="R1598">
        <v>1885</v>
      </c>
      <c r="S1598" s="1">
        <v>1515</v>
      </c>
    </row>
    <row r="1599" spans="1:19">
      <c r="A1599">
        <v>1598</v>
      </c>
      <c r="B1599">
        <v>0.23591989987484299</v>
      </c>
      <c r="C1599">
        <v>1885</v>
      </c>
      <c r="Q1599">
        <v>1598</v>
      </c>
      <c r="R1599">
        <v>1885</v>
      </c>
      <c r="S1599" s="1">
        <v>1515</v>
      </c>
    </row>
    <row r="1600" spans="1:19">
      <c r="A1600">
        <v>1599</v>
      </c>
      <c r="B1600">
        <v>0.23577235772357699</v>
      </c>
      <c r="C1600">
        <v>1885</v>
      </c>
      <c r="Q1600">
        <v>1599</v>
      </c>
      <c r="R1600">
        <v>1885</v>
      </c>
      <c r="S1600" s="1">
        <v>1515</v>
      </c>
    </row>
    <row r="1601" spans="1:19">
      <c r="A1601">
        <v>1600</v>
      </c>
      <c r="B1601">
        <v>0.23624999999999999</v>
      </c>
      <c r="C1601">
        <v>1890</v>
      </c>
      <c r="Q1601">
        <v>1600</v>
      </c>
      <c r="R1601">
        <v>1890</v>
      </c>
      <c r="S1601" s="1">
        <v>1515</v>
      </c>
    </row>
    <row r="1602" spans="1:19">
      <c r="A1602">
        <v>1601</v>
      </c>
      <c r="B1602">
        <v>0.23672704559650201</v>
      </c>
      <c r="C1602">
        <v>1895</v>
      </c>
      <c r="Q1602">
        <v>1601</v>
      </c>
      <c r="R1602">
        <v>1895</v>
      </c>
      <c r="S1602" s="1">
        <v>1515</v>
      </c>
    </row>
    <row r="1603" spans="1:19">
      <c r="A1603">
        <v>1602</v>
      </c>
      <c r="B1603">
        <v>0.23657927590511801</v>
      </c>
      <c r="C1603">
        <v>1895</v>
      </c>
      <c r="Q1603">
        <v>1602</v>
      </c>
      <c r="R1603">
        <v>1895</v>
      </c>
      <c r="S1603" s="1">
        <v>1515</v>
      </c>
    </row>
    <row r="1604" spans="1:19">
      <c r="A1604">
        <v>1603</v>
      </c>
      <c r="B1604">
        <v>0.237055520898315</v>
      </c>
      <c r="C1604">
        <v>1900</v>
      </c>
      <c r="Q1604">
        <v>1603</v>
      </c>
      <c r="R1604">
        <v>1900</v>
      </c>
      <c r="S1604" s="1">
        <v>1515</v>
      </c>
    </row>
    <row r="1605" spans="1:19">
      <c r="A1605">
        <v>1604</v>
      </c>
      <c r="B1605">
        <v>0.236907730673316</v>
      </c>
      <c r="C1605">
        <v>1900</v>
      </c>
      <c r="Q1605">
        <v>1604</v>
      </c>
      <c r="R1605">
        <v>1900</v>
      </c>
      <c r="S1605" s="1">
        <v>1515</v>
      </c>
    </row>
    <row r="1606" spans="1:19">
      <c r="A1606">
        <v>1605</v>
      </c>
      <c r="B1606">
        <v>0.237383177570093</v>
      </c>
      <c r="C1606">
        <v>1905</v>
      </c>
      <c r="Q1606">
        <v>1605</v>
      </c>
      <c r="R1606">
        <v>1905</v>
      </c>
      <c r="S1606" s="1">
        <v>1515</v>
      </c>
    </row>
    <row r="1607" spans="1:19">
      <c r="A1607">
        <v>1606</v>
      </c>
      <c r="B1607">
        <v>0.23723536737235301</v>
      </c>
      <c r="C1607">
        <v>1905</v>
      </c>
      <c r="Q1607">
        <v>1606</v>
      </c>
      <c r="R1607">
        <v>1905</v>
      </c>
      <c r="S1607" s="1">
        <v>1520</v>
      </c>
    </row>
    <row r="1608" spans="1:19">
      <c r="A1608">
        <v>1607</v>
      </c>
      <c r="B1608">
        <v>0.23708774113254499</v>
      </c>
      <c r="C1608">
        <v>1905</v>
      </c>
      <c r="Q1608">
        <v>1607</v>
      </c>
      <c r="R1608">
        <v>1905</v>
      </c>
      <c r="S1608" s="1">
        <v>1520</v>
      </c>
    </row>
    <row r="1609" spans="1:19">
      <c r="A1609">
        <v>1608</v>
      </c>
      <c r="B1609">
        <v>0.23694029850746201</v>
      </c>
      <c r="C1609">
        <v>1905</v>
      </c>
      <c r="Q1609">
        <v>1608</v>
      </c>
      <c r="R1609">
        <v>1905</v>
      </c>
      <c r="S1609" s="1">
        <v>1520</v>
      </c>
    </row>
    <row r="1610" spans="1:19">
      <c r="A1610">
        <v>1609</v>
      </c>
      <c r="B1610">
        <v>0.23741454319453001</v>
      </c>
      <c r="C1610">
        <v>1910</v>
      </c>
      <c r="Q1610">
        <v>1609</v>
      </c>
      <c r="R1610">
        <v>1910</v>
      </c>
      <c r="S1610" s="1">
        <v>1520</v>
      </c>
    </row>
    <row r="1611" spans="1:19">
      <c r="A1611">
        <v>1610</v>
      </c>
      <c r="B1611">
        <v>0.237267080745341</v>
      </c>
      <c r="C1611">
        <v>1910</v>
      </c>
      <c r="Q1611">
        <v>1610</v>
      </c>
      <c r="R1611">
        <v>1910</v>
      </c>
      <c r="S1611" s="1">
        <v>1520</v>
      </c>
    </row>
    <row r="1612" spans="1:19">
      <c r="A1612">
        <v>1611</v>
      </c>
      <c r="B1612">
        <v>0.237119801365611</v>
      </c>
      <c r="C1612">
        <v>1910</v>
      </c>
      <c r="Q1612">
        <v>1611</v>
      </c>
      <c r="R1612">
        <v>1910</v>
      </c>
      <c r="S1612" s="1">
        <v>1520</v>
      </c>
    </row>
    <row r="1613" spans="1:19">
      <c r="A1613">
        <v>1612</v>
      </c>
      <c r="B1613">
        <v>0.23697270471463999</v>
      </c>
      <c r="C1613">
        <v>1910</v>
      </c>
      <c r="Q1613">
        <v>1612</v>
      </c>
      <c r="R1613">
        <v>1910</v>
      </c>
      <c r="S1613" s="1">
        <v>1520</v>
      </c>
    </row>
    <row r="1614" spans="1:19">
      <c r="A1614">
        <v>1613</v>
      </c>
      <c r="B1614">
        <v>0.23744575325480399</v>
      </c>
      <c r="C1614">
        <v>1915</v>
      </c>
      <c r="Q1614">
        <v>1613</v>
      </c>
      <c r="R1614">
        <v>1915</v>
      </c>
      <c r="S1614" s="1">
        <v>1520</v>
      </c>
    </row>
    <row r="1615" spans="1:19">
      <c r="A1615">
        <v>1614</v>
      </c>
      <c r="B1615">
        <v>0.23729863692688899</v>
      </c>
      <c r="C1615">
        <v>1915</v>
      </c>
      <c r="Q1615">
        <v>1614</v>
      </c>
      <c r="R1615">
        <v>1915</v>
      </c>
      <c r="S1615" s="1">
        <v>1520</v>
      </c>
    </row>
    <row r="1616" spans="1:19">
      <c r="A1616">
        <v>1615</v>
      </c>
      <c r="B1616">
        <v>0.23715170278637701</v>
      </c>
      <c r="C1616">
        <v>1915</v>
      </c>
      <c r="Q1616">
        <v>1615</v>
      </c>
      <c r="R1616">
        <v>1915</v>
      </c>
      <c r="S1616" s="1">
        <v>1520</v>
      </c>
    </row>
    <row r="1617" spans="1:19">
      <c r="A1617">
        <v>1616</v>
      </c>
      <c r="B1617">
        <v>0.237623762376237</v>
      </c>
      <c r="C1617">
        <v>1920</v>
      </c>
      <c r="Q1617">
        <v>1616</v>
      </c>
      <c r="R1617">
        <v>1920</v>
      </c>
      <c r="S1617" s="1">
        <v>1520</v>
      </c>
    </row>
    <row r="1618" spans="1:19">
      <c r="A1618">
        <v>1617</v>
      </c>
      <c r="B1618">
        <v>0.23747680890538</v>
      </c>
      <c r="C1618">
        <v>1920</v>
      </c>
      <c r="Q1618">
        <v>1617</v>
      </c>
      <c r="R1618">
        <v>1920</v>
      </c>
      <c r="S1618" s="1">
        <v>1525</v>
      </c>
    </row>
    <row r="1619" spans="1:19">
      <c r="A1619">
        <v>1618</v>
      </c>
      <c r="B1619">
        <v>0.237330037082818</v>
      </c>
      <c r="C1619">
        <v>1920</v>
      </c>
      <c r="Q1619">
        <v>1618</v>
      </c>
      <c r="R1619">
        <v>1920</v>
      </c>
      <c r="S1619" s="1">
        <v>1525</v>
      </c>
    </row>
    <row r="1620" spans="1:19">
      <c r="A1620">
        <v>1619</v>
      </c>
      <c r="B1620">
        <v>0.237183446571958</v>
      </c>
      <c r="C1620">
        <v>1920</v>
      </c>
      <c r="Q1620">
        <v>1619</v>
      </c>
      <c r="R1620">
        <v>1920</v>
      </c>
      <c r="S1620" s="1">
        <v>1525</v>
      </c>
    </row>
    <row r="1621" spans="1:19">
      <c r="A1621">
        <v>1620</v>
      </c>
      <c r="B1621">
        <v>0.23703703703703699</v>
      </c>
      <c r="C1621">
        <v>1920</v>
      </c>
      <c r="Q1621">
        <v>1620</v>
      </c>
      <c r="R1621">
        <v>1920</v>
      </c>
      <c r="S1621" s="1">
        <v>1525</v>
      </c>
    </row>
    <row r="1622" spans="1:19">
      <c r="A1622">
        <v>1621</v>
      </c>
      <c r="B1622">
        <v>0.236890808143121</v>
      </c>
      <c r="C1622">
        <v>1920</v>
      </c>
      <c r="Q1622">
        <v>1621</v>
      </c>
      <c r="R1622">
        <v>1920</v>
      </c>
      <c r="S1622" s="1">
        <v>1525</v>
      </c>
    </row>
    <row r="1623" spans="1:19">
      <c r="A1623">
        <v>1622</v>
      </c>
      <c r="B1623">
        <v>0.236744759556103</v>
      </c>
      <c r="C1623">
        <v>1920</v>
      </c>
      <c r="Q1623">
        <v>1622</v>
      </c>
      <c r="R1623">
        <v>1920</v>
      </c>
      <c r="S1623" s="1">
        <v>1530</v>
      </c>
    </row>
    <row r="1624" spans="1:19">
      <c r="A1624">
        <v>1623</v>
      </c>
      <c r="B1624">
        <v>0.23659889094269801</v>
      </c>
      <c r="C1624">
        <v>1920</v>
      </c>
      <c r="Q1624">
        <v>1623</v>
      </c>
      <c r="R1624">
        <v>1920</v>
      </c>
      <c r="S1624" s="1">
        <v>1530</v>
      </c>
    </row>
    <row r="1625" spans="1:19">
      <c r="A1625">
        <v>1624</v>
      </c>
      <c r="B1625">
        <v>0.23706896551724099</v>
      </c>
      <c r="C1625">
        <v>1925</v>
      </c>
      <c r="Q1625">
        <v>1624</v>
      </c>
      <c r="R1625">
        <v>1925</v>
      </c>
      <c r="S1625" s="1">
        <v>1530</v>
      </c>
    </row>
    <row r="1626" spans="1:19">
      <c r="A1626">
        <v>1625</v>
      </c>
      <c r="B1626">
        <v>0.23692307692307599</v>
      </c>
      <c r="C1626">
        <v>1925</v>
      </c>
      <c r="Q1626">
        <v>1625</v>
      </c>
      <c r="R1626">
        <v>1925</v>
      </c>
      <c r="S1626" s="1">
        <v>1530</v>
      </c>
    </row>
    <row r="1627" spans="1:19">
      <c r="A1627">
        <v>1626</v>
      </c>
      <c r="B1627">
        <v>0.236777367773677</v>
      </c>
      <c r="C1627">
        <v>1925</v>
      </c>
      <c r="Q1627">
        <v>1626</v>
      </c>
      <c r="R1627">
        <v>1925</v>
      </c>
      <c r="S1627" s="1">
        <v>1530</v>
      </c>
    </row>
    <row r="1628" spans="1:19">
      <c r="A1628">
        <v>1627</v>
      </c>
      <c r="B1628">
        <v>0.237246465888137</v>
      </c>
      <c r="C1628">
        <v>1930</v>
      </c>
      <c r="Q1628">
        <v>1627</v>
      </c>
      <c r="R1628">
        <v>1930</v>
      </c>
      <c r="S1628" s="1">
        <v>1530</v>
      </c>
    </row>
    <row r="1629" spans="1:19">
      <c r="A1629">
        <v>1628</v>
      </c>
      <c r="B1629">
        <v>0.23710073710073701</v>
      </c>
      <c r="C1629">
        <v>1930</v>
      </c>
      <c r="Q1629">
        <v>1628</v>
      </c>
      <c r="R1629">
        <v>1930</v>
      </c>
      <c r="S1629" s="1">
        <v>1530</v>
      </c>
    </row>
    <row r="1630" spans="1:19">
      <c r="A1630">
        <v>1629</v>
      </c>
      <c r="B1630">
        <v>0.23695518723143</v>
      </c>
      <c r="C1630">
        <v>1930</v>
      </c>
      <c r="Q1630">
        <v>1629</v>
      </c>
      <c r="R1630">
        <v>1930</v>
      </c>
      <c r="S1630" s="1">
        <v>1535</v>
      </c>
    </row>
    <row r="1631" spans="1:19">
      <c r="A1631">
        <v>1630</v>
      </c>
      <c r="B1631">
        <v>0.23742331288343499</v>
      </c>
      <c r="C1631">
        <v>1935</v>
      </c>
      <c r="Q1631">
        <v>1630</v>
      </c>
      <c r="R1631">
        <v>1935</v>
      </c>
      <c r="S1631" s="1">
        <v>1535</v>
      </c>
    </row>
    <row r="1632" spans="1:19">
      <c r="A1632">
        <v>1631</v>
      </c>
      <c r="B1632">
        <v>0.237890864500306</v>
      </c>
      <c r="C1632">
        <v>1940</v>
      </c>
      <c r="Q1632">
        <v>1631</v>
      </c>
      <c r="R1632">
        <v>1940</v>
      </c>
      <c r="S1632" s="1">
        <v>1535</v>
      </c>
    </row>
    <row r="1633" spans="1:19">
      <c r="A1633">
        <v>1632</v>
      </c>
      <c r="B1633">
        <v>0.23774509803921501</v>
      </c>
      <c r="C1633">
        <v>1940</v>
      </c>
      <c r="Q1633">
        <v>1632</v>
      </c>
      <c r="R1633">
        <v>1940</v>
      </c>
      <c r="S1633" s="1">
        <v>1540</v>
      </c>
    </row>
    <row r="1634" spans="1:19">
      <c r="A1634">
        <v>1633</v>
      </c>
      <c r="B1634">
        <v>0.23759951010410199</v>
      </c>
      <c r="C1634">
        <v>1940</v>
      </c>
      <c r="Q1634">
        <v>1633</v>
      </c>
      <c r="R1634">
        <v>1940</v>
      </c>
      <c r="S1634" s="1">
        <v>1540</v>
      </c>
    </row>
    <row r="1635" spans="1:19">
      <c r="A1635">
        <v>1634</v>
      </c>
      <c r="B1635">
        <v>0.238066095471236</v>
      </c>
      <c r="C1635">
        <v>1945</v>
      </c>
      <c r="Q1635">
        <v>1634</v>
      </c>
      <c r="R1635">
        <v>1945</v>
      </c>
      <c r="S1635" s="1">
        <v>1545</v>
      </c>
    </row>
    <row r="1636" spans="1:19">
      <c r="A1636">
        <v>1635</v>
      </c>
      <c r="B1636">
        <v>0.23853211009174299</v>
      </c>
      <c r="C1636">
        <v>1950</v>
      </c>
      <c r="Q1636">
        <v>1635</v>
      </c>
      <c r="R1636">
        <v>1950</v>
      </c>
      <c r="S1636" s="1">
        <v>1545</v>
      </c>
    </row>
    <row r="1637" spans="1:19">
      <c r="A1637">
        <v>1636</v>
      </c>
      <c r="B1637">
        <v>0.238997555012224</v>
      </c>
      <c r="C1637">
        <v>1955</v>
      </c>
      <c r="Q1637">
        <v>1636</v>
      </c>
      <c r="R1637">
        <v>1955</v>
      </c>
      <c r="S1637" s="1">
        <v>1545</v>
      </c>
    </row>
    <row r="1638" spans="1:19">
      <c r="A1638">
        <v>1637</v>
      </c>
      <c r="B1638">
        <v>0.23885155772755001</v>
      </c>
      <c r="C1638">
        <v>1955</v>
      </c>
      <c r="Q1638">
        <v>1637</v>
      </c>
      <c r="R1638">
        <v>1955</v>
      </c>
      <c r="S1638" s="1">
        <v>1550</v>
      </c>
    </row>
    <row r="1639" spans="1:19">
      <c r="A1639">
        <v>1638</v>
      </c>
      <c r="B1639">
        <v>0.238705738705738</v>
      </c>
      <c r="C1639">
        <v>1955</v>
      </c>
      <c r="Q1639">
        <v>1638</v>
      </c>
      <c r="R1639">
        <v>1955</v>
      </c>
      <c r="S1639" s="1">
        <v>1555</v>
      </c>
    </row>
    <row r="1640" spans="1:19">
      <c r="A1640">
        <v>1639</v>
      </c>
      <c r="B1640">
        <v>0.23856009762050001</v>
      </c>
      <c r="C1640">
        <v>1955</v>
      </c>
      <c r="Q1640">
        <v>1639</v>
      </c>
      <c r="R1640">
        <v>1955</v>
      </c>
      <c r="S1640" s="1">
        <v>1560</v>
      </c>
    </row>
    <row r="1641" spans="1:19">
      <c r="A1641">
        <v>1640</v>
      </c>
      <c r="B1641">
        <v>0.23841463414634101</v>
      </c>
      <c r="C1641">
        <v>1955</v>
      </c>
      <c r="Q1641">
        <v>1640</v>
      </c>
      <c r="R1641">
        <v>1955</v>
      </c>
      <c r="S1641" s="1">
        <v>1560</v>
      </c>
    </row>
    <row r="1642" spans="1:19">
      <c r="A1642">
        <v>1641</v>
      </c>
      <c r="B1642">
        <v>0.23887873248019501</v>
      </c>
      <c r="C1642">
        <v>1960</v>
      </c>
      <c r="Q1642">
        <v>1641</v>
      </c>
      <c r="R1642">
        <v>1960</v>
      </c>
      <c r="S1642" s="1">
        <v>1565</v>
      </c>
    </row>
    <row r="1643" spans="1:19">
      <c r="A1643">
        <v>1642</v>
      </c>
      <c r="B1643">
        <v>0.238733252131546</v>
      </c>
      <c r="C1643">
        <v>1960</v>
      </c>
      <c r="Q1643">
        <v>1642</v>
      </c>
      <c r="R1643">
        <v>1960</v>
      </c>
      <c r="S1643" s="1">
        <v>1565</v>
      </c>
    </row>
    <row r="1644" spans="1:19">
      <c r="A1644">
        <v>1643</v>
      </c>
      <c r="B1644">
        <v>0.23858794887401</v>
      </c>
      <c r="C1644">
        <v>1960</v>
      </c>
      <c r="Q1644">
        <v>1643</v>
      </c>
      <c r="R1644">
        <v>1960</v>
      </c>
      <c r="S1644" s="1">
        <v>1565</v>
      </c>
    </row>
    <row r="1645" spans="1:19">
      <c r="A1645">
        <v>1644</v>
      </c>
      <c r="B1645">
        <v>0.23844282238442799</v>
      </c>
      <c r="C1645">
        <v>1960</v>
      </c>
      <c r="Q1645">
        <v>1644</v>
      </c>
      <c r="R1645">
        <v>1960</v>
      </c>
      <c r="S1645" s="1">
        <v>1565</v>
      </c>
    </row>
    <row r="1646" spans="1:19">
      <c r="A1646">
        <v>1645</v>
      </c>
      <c r="B1646">
        <v>0.23829787234042499</v>
      </c>
      <c r="C1646">
        <v>1960</v>
      </c>
      <c r="Q1646">
        <v>1645</v>
      </c>
      <c r="R1646">
        <v>1960</v>
      </c>
      <c r="S1646" s="1">
        <v>1565</v>
      </c>
    </row>
    <row r="1647" spans="1:19">
      <c r="A1647">
        <v>1646</v>
      </c>
      <c r="B1647">
        <v>0.23815309842041299</v>
      </c>
      <c r="C1647">
        <v>1960</v>
      </c>
      <c r="Q1647">
        <v>1646</v>
      </c>
      <c r="R1647">
        <v>1960</v>
      </c>
      <c r="S1647" s="1">
        <v>1570</v>
      </c>
    </row>
    <row r="1648" spans="1:19">
      <c r="A1648">
        <v>1647</v>
      </c>
      <c r="B1648">
        <v>0.238008500303582</v>
      </c>
      <c r="C1648">
        <v>1960</v>
      </c>
      <c r="Q1648">
        <v>1647</v>
      </c>
      <c r="R1648">
        <v>1960</v>
      </c>
      <c r="S1648" s="1">
        <v>1570</v>
      </c>
    </row>
    <row r="1649" spans="1:19">
      <c r="A1649">
        <v>1648</v>
      </c>
      <c r="B1649">
        <v>0.237864077669902</v>
      </c>
      <c r="C1649">
        <v>1960</v>
      </c>
      <c r="Q1649">
        <v>1648</v>
      </c>
      <c r="R1649">
        <v>1960</v>
      </c>
      <c r="S1649" s="1">
        <v>1575</v>
      </c>
    </row>
    <row r="1650" spans="1:19">
      <c r="A1650">
        <v>1649</v>
      </c>
      <c r="B1650">
        <v>0.237719830200121</v>
      </c>
      <c r="C1650">
        <v>1960</v>
      </c>
      <c r="Q1650">
        <v>1649</v>
      </c>
      <c r="R1650">
        <v>1960</v>
      </c>
      <c r="S1650" s="1">
        <v>1575</v>
      </c>
    </row>
    <row r="1651" spans="1:19">
      <c r="A1651">
        <v>1650</v>
      </c>
      <c r="B1651">
        <v>0.237575757575757</v>
      </c>
      <c r="C1651">
        <v>1960</v>
      </c>
      <c r="Q1651">
        <v>1650</v>
      </c>
      <c r="R1651">
        <v>1960</v>
      </c>
      <c r="S1651" s="1">
        <v>1580</v>
      </c>
    </row>
    <row r="1652" spans="1:19">
      <c r="A1652">
        <v>1651</v>
      </c>
      <c r="B1652">
        <v>0.237431859479103</v>
      </c>
      <c r="C1652">
        <v>1960</v>
      </c>
      <c r="Q1652">
        <v>1651</v>
      </c>
      <c r="R1652">
        <v>1960</v>
      </c>
      <c r="S1652" s="1">
        <v>1580</v>
      </c>
    </row>
    <row r="1653" spans="1:19">
      <c r="A1653">
        <v>1652</v>
      </c>
      <c r="B1653">
        <v>0.237893462469733</v>
      </c>
      <c r="C1653">
        <v>1965</v>
      </c>
      <c r="Q1653">
        <v>1652</v>
      </c>
      <c r="R1653">
        <v>1965</v>
      </c>
      <c r="S1653" s="1">
        <v>1580</v>
      </c>
    </row>
    <row r="1654" spans="1:19">
      <c r="A1654">
        <v>1653</v>
      </c>
      <c r="B1654">
        <v>0.23835450695704699</v>
      </c>
      <c r="C1654">
        <v>1970</v>
      </c>
      <c r="Q1654">
        <v>1653</v>
      </c>
      <c r="R1654">
        <v>1970</v>
      </c>
      <c r="S1654" s="1">
        <v>1580</v>
      </c>
    </row>
    <row r="1655" spans="1:19">
      <c r="A1655">
        <v>1654</v>
      </c>
      <c r="B1655">
        <v>0.23821039903264801</v>
      </c>
      <c r="C1655">
        <v>1970</v>
      </c>
      <c r="Q1655">
        <v>1654</v>
      </c>
      <c r="R1655">
        <v>1970</v>
      </c>
      <c r="S1655" s="1">
        <v>1580</v>
      </c>
    </row>
    <row r="1656" spans="1:19">
      <c r="A1656">
        <v>1655</v>
      </c>
      <c r="B1656">
        <v>0.23806646525679701</v>
      </c>
      <c r="C1656">
        <v>1970</v>
      </c>
      <c r="Q1656">
        <v>1655</v>
      </c>
      <c r="R1656">
        <v>1970</v>
      </c>
      <c r="S1656" s="1">
        <v>1580</v>
      </c>
    </row>
    <row r="1657" spans="1:19">
      <c r="A1657">
        <v>1656</v>
      </c>
      <c r="B1657">
        <v>0.237922705314009</v>
      </c>
      <c r="C1657">
        <v>1970</v>
      </c>
      <c r="Q1657">
        <v>1656</v>
      </c>
      <c r="R1657">
        <v>1970</v>
      </c>
      <c r="S1657" s="1">
        <v>1585</v>
      </c>
    </row>
    <row r="1658" spans="1:19">
      <c r="A1658">
        <v>1657</v>
      </c>
      <c r="B1658">
        <v>0.23777911888955899</v>
      </c>
      <c r="C1658">
        <v>1970</v>
      </c>
      <c r="Q1658">
        <v>1657</v>
      </c>
      <c r="R1658">
        <v>1970</v>
      </c>
      <c r="S1658" s="1">
        <v>1585</v>
      </c>
    </row>
    <row r="1659" spans="1:19">
      <c r="A1659">
        <v>1658</v>
      </c>
      <c r="B1659">
        <v>0.237635705669481</v>
      </c>
      <c r="C1659">
        <v>1970</v>
      </c>
      <c r="Q1659">
        <v>1658</v>
      </c>
      <c r="R1659">
        <v>1970</v>
      </c>
      <c r="S1659" s="1">
        <v>1585</v>
      </c>
    </row>
    <row r="1660" spans="1:19">
      <c r="A1660">
        <v>1659</v>
      </c>
      <c r="B1660">
        <v>0.238095238095238</v>
      </c>
      <c r="C1660">
        <v>1975</v>
      </c>
      <c r="Q1660">
        <v>1659</v>
      </c>
      <c r="R1660">
        <v>1975</v>
      </c>
      <c r="S1660" s="1">
        <v>1585</v>
      </c>
    </row>
    <row r="1661" spans="1:19">
      <c r="A1661">
        <v>1660</v>
      </c>
      <c r="B1661">
        <v>0.238554216867469</v>
      </c>
      <c r="C1661">
        <v>1980</v>
      </c>
      <c r="Q1661">
        <v>1660</v>
      </c>
      <c r="R1661">
        <v>1980</v>
      </c>
      <c r="S1661" s="1">
        <v>1585</v>
      </c>
    </row>
    <row r="1662" spans="1:19">
      <c r="A1662">
        <v>1661</v>
      </c>
      <c r="B1662">
        <v>0.23901264298615199</v>
      </c>
      <c r="C1662">
        <v>1985</v>
      </c>
      <c r="Q1662">
        <v>1661</v>
      </c>
      <c r="R1662">
        <v>1985</v>
      </c>
      <c r="S1662" s="1">
        <v>1585</v>
      </c>
    </row>
    <row r="1663" spans="1:19">
      <c r="A1663">
        <v>1662</v>
      </c>
      <c r="B1663">
        <v>0.238868832731648</v>
      </c>
      <c r="C1663">
        <v>1985</v>
      </c>
      <c r="Q1663">
        <v>1662</v>
      </c>
      <c r="R1663">
        <v>1985</v>
      </c>
      <c r="S1663" s="1">
        <v>1590</v>
      </c>
    </row>
    <row r="1664" spans="1:19">
      <c r="A1664">
        <v>1663</v>
      </c>
      <c r="B1664">
        <v>0.238725195429945</v>
      </c>
      <c r="C1664">
        <v>1985</v>
      </c>
      <c r="Q1664">
        <v>1663</v>
      </c>
      <c r="R1664">
        <v>1985</v>
      </c>
      <c r="S1664" s="1">
        <v>1590</v>
      </c>
    </row>
    <row r="1665" spans="1:19">
      <c r="A1665">
        <v>1664</v>
      </c>
      <c r="B1665">
        <v>0.23858173076923</v>
      </c>
      <c r="C1665">
        <v>1985</v>
      </c>
      <c r="Q1665">
        <v>1664</v>
      </c>
      <c r="R1665">
        <v>1985</v>
      </c>
      <c r="S1665" s="1">
        <v>1590</v>
      </c>
    </row>
    <row r="1666" spans="1:19">
      <c r="A1666">
        <v>1665</v>
      </c>
      <c r="B1666">
        <v>0.23843843843843801</v>
      </c>
      <c r="C1666">
        <v>1985</v>
      </c>
      <c r="Q1666">
        <v>1665</v>
      </c>
      <c r="R1666">
        <v>1985</v>
      </c>
      <c r="S1666" s="1">
        <v>1590</v>
      </c>
    </row>
    <row r="1667" spans="1:19">
      <c r="A1667">
        <v>1666</v>
      </c>
      <c r="B1667">
        <v>0.23829531812724999</v>
      </c>
      <c r="C1667">
        <v>1985</v>
      </c>
      <c r="Q1667">
        <v>1666</v>
      </c>
      <c r="R1667">
        <v>1985</v>
      </c>
      <c r="S1667" s="1">
        <v>1590</v>
      </c>
    </row>
    <row r="1668" spans="1:19">
      <c r="A1668">
        <v>1667</v>
      </c>
      <c r="B1668">
        <v>0.238152369526094</v>
      </c>
      <c r="C1668">
        <v>1985</v>
      </c>
      <c r="Q1668">
        <v>1667</v>
      </c>
      <c r="R1668">
        <v>1985</v>
      </c>
      <c r="S1668" s="1">
        <v>1590</v>
      </c>
    </row>
    <row r="1669" spans="1:19">
      <c r="A1669">
        <v>1668</v>
      </c>
      <c r="B1669">
        <v>0.238009592326139</v>
      </c>
      <c r="C1669">
        <v>1985</v>
      </c>
      <c r="Q1669">
        <v>1668</v>
      </c>
      <c r="R1669">
        <v>1985</v>
      </c>
      <c r="S1669" s="1">
        <v>1590</v>
      </c>
    </row>
    <row r="1670" spans="1:19">
      <c r="A1670">
        <v>1669</v>
      </c>
      <c r="B1670">
        <v>0.237866986219293</v>
      </c>
      <c r="C1670">
        <v>1985</v>
      </c>
      <c r="Q1670">
        <v>1669</v>
      </c>
      <c r="R1670">
        <v>1985</v>
      </c>
      <c r="S1670" s="1">
        <v>1590</v>
      </c>
    </row>
    <row r="1671" spans="1:19">
      <c r="A1671">
        <v>1670</v>
      </c>
      <c r="B1671">
        <v>0.23772455089820299</v>
      </c>
      <c r="C1671">
        <v>1985</v>
      </c>
      <c r="Q1671">
        <v>1670</v>
      </c>
      <c r="R1671">
        <v>1985</v>
      </c>
      <c r="S1671" s="1">
        <v>1590</v>
      </c>
    </row>
    <row r="1672" spans="1:19">
      <c r="A1672">
        <v>1671</v>
      </c>
      <c r="B1672">
        <v>0.23758228605625301</v>
      </c>
      <c r="C1672">
        <v>1985</v>
      </c>
      <c r="Q1672">
        <v>1671</v>
      </c>
      <c r="R1672">
        <v>1985</v>
      </c>
      <c r="S1672" s="1">
        <v>1595</v>
      </c>
    </row>
    <row r="1673" spans="1:19">
      <c r="A1673">
        <v>1672</v>
      </c>
      <c r="B1673">
        <v>0.23744019138755901</v>
      </c>
      <c r="C1673">
        <v>1985</v>
      </c>
      <c r="Q1673">
        <v>1672</v>
      </c>
      <c r="R1673">
        <v>1985</v>
      </c>
      <c r="S1673" s="1">
        <v>1595</v>
      </c>
    </row>
    <row r="1674" spans="1:19">
      <c r="A1674">
        <v>1673</v>
      </c>
      <c r="B1674">
        <v>0.23789599521817001</v>
      </c>
      <c r="C1674">
        <v>1990</v>
      </c>
      <c r="Q1674">
        <v>1673</v>
      </c>
      <c r="R1674">
        <v>1990</v>
      </c>
      <c r="S1674" s="1">
        <v>1595</v>
      </c>
    </row>
    <row r="1675" spans="1:19">
      <c r="A1675">
        <v>1674</v>
      </c>
      <c r="B1675">
        <v>0.23775388291517299</v>
      </c>
      <c r="C1675">
        <v>1990</v>
      </c>
      <c r="Q1675">
        <v>1674</v>
      </c>
      <c r="R1675">
        <v>1990</v>
      </c>
      <c r="S1675" s="1">
        <v>1600</v>
      </c>
    </row>
    <row r="1676" spans="1:19">
      <c r="A1676">
        <v>1675</v>
      </c>
      <c r="B1676">
        <v>0.23761194029850699</v>
      </c>
      <c r="C1676">
        <v>1990</v>
      </c>
      <c r="Q1676">
        <v>1675</v>
      </c>
      <c r="R1676">
        <v>1990</v>
      </c>
      <c r="S1676" s="1">
        <v>1600</v>
      </c>
    </row>
    <row r="1677" spans="1:19">
      <c r="A1677">
        <v>1676</v>
      </c>
      <c r="B1677">
        <v>0.23747016706443899</v>
      </c>
      <c r="C1677">
        <v>1990</v>
      </c>
      <c r="Q1677">
        <v>1676</v>
      </c>
      <c r="R1677">
        <v>1990</v>
      </c>
      <c r="S1677" s="1">
        <v>1600</v>
      </c>
    </row>
    <row r="1678" spans="1:19">
      <c r="A1678">
        <v>1677</v>
      </c>
      <c r="B1678">
        <v>0.23732856290995799</v>
      </c>
      <c r="C1678">
        <v>1990</v>
      </c>
      <c r="Q1678">
        <v>1677</v>
      </c>
      <c r="R1678">
        <v>1990</v>
      </c>
      <c r="S1678" s="1">
        <v>1600</v>
      </c>
    </row>
    <row r="1679" spans="1:19">
      <c r="A1679">
        <v>1678</v>
      </c>
      <c r="B1679">
        <v>0.23718712753277699</v>
      </c>
      <c r="C1679">
        <v>1990</v>
      </c>
      <c r="Q1679">
        <v>1678</v>
      </c>
      <c r="R1679">
        <v>1990</v>
      </c>
      <c r="S1679" s="1">
        <v>1605</v>
      </c>
    </row>
    <row r="1680" spans="1:19">
      <c r="A1680">
        <v>1679</v>
      </c>
      <c r="B1680">
        <v>0.23764145324597899</v>
      </c>
      <c r="C1680">
        <v>1995</v>
      </c>
      <c r="Q1680">
        <v>1679</v>
      </c>
      <c r="R1680">
        <v>1995</v>
      </c>
      <c r="S1680" s="1">
        <v>1605</v>
      </c>
    </row>
    <row r="1681" spans="1:19">
      <c r="A1681">
        <v>1680</v>
      </c>
      <c r="B1681">
        <v>0.23749999999999999</v>
      </c>
      <c r="C1681">
        <v>1995</v>
      </c>
      <c r="Q1681">
        <v>1680</v>
      </c>
      <c r="R1681">
        <v>1995</v>
      </c>
      <c r="S1681" s="1">
        <v>1610</v>
      </c>
    </row>
    <row r="1682" spans="1:19">
      <c r="A1682">
        <v>1681</v>
      </c>
      <c r="B1682">
        <v>0.23735871505056499</v>
      </c>
      <c r="C1682">
        <v>1995</v>
      </c>
      <c r="Q1682">
        <v>1681</v>
      </c>
      <c r="R1682">
        <v>1995</v>
      </c>
      <c r="S1682" s="1">
        <v>1615</v>
      </c>
    </row>
    <row r="1683" spans="1:19">
      <c r="A1683">
        <v>1682</v>
      </c>
      <c r="B1683">
        <v>0.23721759809750201</v>
      </c>
      <c r="C1683">
        <v>1995</v>
      </c>
      <c r="Q1683">
        <v>1682</v>
      </c>
      <c r="R1683">
        <v>1995</v>
      </c>
      <c r="S1683" s="1">
        <v>1620</v>
      </c>
    </row>
    <row r="1684" spans="1:19">
      <c r="A1684">
        <v>1683</v>
      </c>
      <c r="B1684">
        <v>0.23767082590611999</v>
      </c>
      <c r="C1684">
        <v>2000</v>
      </c>
      <c r="Q1684">
        <v>1683</v>
      </c>
      <c r="R1684">
        <v>2000</v>
      </c>
      <c r="S1684" s="1">
        <v>1620</v>
      </c>
    </row>
    <row r="1685" spans="1:19">
      <c r="A1685">
        <v>1684</v>
      </c>
      <c r="B1685">
        <v>0.237529691211401</v>
      </c>
      <c r="C1685">
        <v>2000</v>
      </c>
      <c r="Q1685">
        <v>1684</v>
      </c>
      <c r="R1685">
        <v>2000</v>
      </c>
      <c r="S1685" s="1">
        <v>1620</v>
      </c>
    </row>
    <row r="1686" spans="1:19">
      <c r="A1686">
        <v>1685</v>
      </c>
      <c r="B1686">
        <v>0.23738872403560801</v>
      </c>
      <c r="C1686">
        <v>2000</v>
      </c>
      <c r="Q1686">
        <v>1685</v>
      </c>
      <c r="R1686">
        <v>2000</v>
      </c>
      <c r="S1686" s="1">
        <v>1620</v>
      </c>
    </row>
    <row r="1687" spans="1:19">
      <c r="A1687">
        <v>1686</v>
      </c>
      <c r="B1687">
        <v>0.237247924080664</v>
      </c>
      <c r="C1687">
        <v>2000</v>
      </c>
      <c r="Q1687">
        <v>1686</v>
      </c>
      <c r="R1687">
        <v>2000</v>
      </c>
      <c r="S1687" s="1">
        <v>1620</v>
      </c>
    </row>
    <row r="1688" spans="1:19">
      <c r="A1688">
        <v>1687</v>
      </c>
      <c r="B1688">
        <v>0.237107291049199</v>
      </c>
      <c r="C1688">
        <v>2000</v>
      </c>
      <c r="Q1688">
        <v>1687</v>
      </c>
      <c r="R1688">
        <v>2000</v>
      </c>
      <c r="S1688" s="1">
        <v>1625</v>
      </c>
    </row>
    <row r="1689" spans="1:19">
      <c r="A1689">
        <v>1688</v>
      </c>
      <c r="B1689">
        <v>0.237559241706161</v>
      </c>
      <c r="C1689">
        <v>2005</v>
      </c>
      <c r="Q1689">
        <v>1688</v>
      </c>
      <c r="R1689">
        <v>2005</v>
      </c>
      <c r="S1689" s="1">
        <v>1630</v>
      </c>
    </row>
    <row r="1690" spans="1:19">
      <c r="A1690">
        <v>1689</v>
      </c>
      <c r="B1690">
        <v>0.23741859088217801</v>
      </c>
      <c r="C1690">
        <v>2005</v>
      </c>
      <c r="Q1690">
        <v>1689</v>
      </c>
      <c r="R1690">
        <v>2005</v>
      </c>
      <c r="S1690" s="1">
        <v>1630</v>
      </c>
    </row>
    <row r="1691" spans="1:19">
      <c r="A1691">
        <v>1690</v>
      </c>
      <c r="B1691">
        <v>0.23727810650887499</v>
      </c>
      <c r="C1691">
        <v>2005</v>
      </c>
      <c r="Q1691">
        <v>1690</v>
      </c>
      <c r="R1691">
        <v>2005</v>
      </c>
      <c r="S1691" s="1">
        <v>1630</v>
      </c>
    </row>
    <row r="1692" spans="1:19">
      <c r="A1692">
        <v>1691</v>
      </c>
      <c r="B1692">
        <v>0.237137788290952</v>
      </c>
      <c r="C1692">
        <v>2005</v>
      </c>
      <c r="Q1692">
        <v>1691</v>
      </c>
      <c r="R1692">
        <v>2005</v>
      </c>
      <c r="S1692" s="1">
        <v>1635</v>
      </c>
    </row>
    <row r="1693" spans="1:19">
      <c r="A1693">
        <v>1692</v>
      </c>
      <c r="B1693">
        <v>0.23699763593380599</v>
      </c>
      <c r="C1693">
        <v>2005</v>
      </c>
      <c r="Q1693">
        <v>1692</v>
      </c>
      <c r="R1693">
        <v>2005</v>
      </c>
      <c r="S1693" s="1">
        <v>1635</v>
      </c>
    </row>
    <row r="1694" spans="1:19">
      <c r="A1694">
        <v>1693</v>
      </c>
      <c r="B1694">
        <v>0.236857649143532</v>
      </c>
      <c r="C1694">
        <v>2005</v>
      </c>
      <c r="Q1694">
        <v>1693</v>
      </c>
      <c r="R1694">
        <v>2005</v>
      </c>
      <c r="S1694" s="1">
        <v>1640</v>
      </c>
    </row>
    <row r="1695" spans="1:19">
      <c r="A1695">
        <v>1694</v>
      </c>
      <c r="B1695">
        <v>0.23730814639905501</v>
      </c>
      <c r="C1695">
        <v>2010</v>
      </c>
      <c r="Q1695">
        <v>1694</v>
      </c>
      <c r="R1695">
        <v>2010</v>
      </c>
      <c r="S1695" s="1">
        <v>1640</v>
      </c>
    </row>
    <row r="1696" spans="1:19">
      <c r="A1696">
        <v>1695</v>
      </c>
      <c r="B1696">
        <v>0.23716814159291999</v>
      </c>
      <c r="C1696">
        <v>2010</v>
      </c>
      <c r="Q1696">
        <v>1695</v>
      </c>
      <c r="R1696">
        <v>2010</v>
      </c>
      <c r="S1696" s="1">
        <v>1645</v>
      </c>
    </row>
    <row r="1697" spans="1:19">
      <c r="A1697">
        <v>1696</v>
      </c>
      <c r="B1697">
        <v>0.237028301886792</v>
      </c>
      <c r="C1697">
        <v>2010</v>
      </c>
      <c r="Q1697">
        <v>1696</v>
      </c>
      <c r="R1697">
        <v>2010</v>
      </c>
      <c r="S1697" s="1">
        <v>1645</v>
      </c>
    </row>
    <row r="1698" spans="1:19">
      <c r="A1698">
        <v>1697</v>
      </c>
      <c r="B1698">
        <v>0.236888626988803</v>
      </c>
      <c r="C1698">
        <v>2010</v>
      </c>
      <c r="Q1698">
        <v>1697</v>
      </c>
      <c r="R1698">
        <v>2010</v>
      </c>
      <c r="S1698" s="1">
        <v>1645</v>
      </c>
    </row>
    <row r="1699" spans="1:19">
      <c r="A1699">
        <v>1698</v>
      </c>
      <c r="B1699">
        <v>0.23733804475853901</v>
      </c>
      <c r="C1699">
        <v>2015</v>
      </c>
      <c r="Q1699">
        <v>1698</v>
      </c>
      <c r="R1699">
        <v>2015</v>
      </c>
      <c r="S1699" s="1">
        <v>1650</v>
      </c>
    </row>
    <row r="1700" spans="1:19">
      <c r="A1700">
        <v>1699</v>
      </c>
      <c r="B1700">
        <v>0.23719835197174799</v>
      </c>
      <c r="C1700">
        <v>2015</v>
      </c>
      <c r="Q1700">
        <v>1699</v>
      </c>
      <c r="R1700">
        <v>2015</v>
      </c>
      <c r="S1700" s="1">
        <v>1655</v>
      </c>
    </row>
    <row r="1701" spans="1:19">
      <c r="A1701">
        <v>1700</v>
      </c>
      <c r="B1701">
        <v>0.23764705882352899</v>
      </c>
      <c r="C1701">
        <v>2020</v>
      </c>
      <c r="Q1701">
        <v>1700</v>
      </c>
      <c r="R1701">
        <v>2020</v>
      </c>
      <c r="S1701" s="1">
        <v>1655</v>
      </c>
    </row>
    <row r="1702" spans="1:19">
      <c r="A1702">
        <v>1701</v>
      </c>
      <c r="B1702">
        <v>0.23750734861845901</v>
      </c>
      <c r="C1702">
        <v>2020</v>
      </c>
      <c r="Q1702">
        <v>1701</v>
      </c>
      <c r="R1702">
        <v>2020</v>
      </c>
      <c r="S1702" s="1">
        <v>1660</v>
      </c>
    </row>
    <row r="1703" spans="1:19">
      <c r="A1703">
        <v>1702</v>
      </c>
      <c r="B1703">
        <v>0.23795534665099799</v>
      </c>
      <c r="C1703">
        <v>2025</v>
      </c>
      <c r="Q1703">
        <v>1702</v>
      </c>
      <c r="R1703">
        <v>2025</v>
      </c>
      <c r="S1703" s="1">
        <v>1660</v>
      </c>
    </row>
    <row r="1704" spans="1:19">
      <c r="A1704">
        <v>1703</v>
      </c>
      <c r="B1704">
        <v>0.23781561949500801</v>
      </c>
      <c r="C1704">
        <v>2025</v>
      </c>
      <c r="Q1704">
        <v>1703</v>
      </c>
      <c r="R1704">
        <v>2025</v>
      </c>
      <c r="S1704" s="1">
        <v>1660</v>
      </c>
    </row>
    <row r="1705" spans="1:19">
      <c r="A1705">
        <v>1704</v>
      </c>
      <c r="B1705">
        <v>0.23767605633802799</v>
      </c>
      <c r="C1705">
        <v>2025</v>
      </c>
      <c r="Q1705">
        <v>1704</v>
      </c>
      <c r="R1705">
        <v>2025</v>
      </c>
      <c r="S1705" s="1">
        <v>1660</v>
      </c>
    </row>
    <row r="1706" spans="1:19">
      <c r="A1706">
        <v>1705</v>
      </c>
      <c r="B1706">
        <v>0.237536656891495</v>
      </c>
      <c r="C1706">
        <v>2025</v>
      </c>
      <c r="Q1706">
        <v>1705</v>
      </c>
      <c r="R1706">
        <v>2025</v>
      </c>
      <c r="S1706" s="1">
        <v>1660</v>
      </c>
    </row>
    <row r="1707" spans="1:19">
      <c r="A1707">
        <v>1706</v>
      </c>
      <c r="B1707">
        <v>0.23739742086752599</v>
      </c>
      <c r="C1707">
        <v>2025</v>
      </c>
      <c r="Q1707">
        <v>1706</v>
      </c>
      <c r="R1707">
        <v>2025</v>
      </c>
      <c r="S1707" s="1">
        <v>1665</v>
      </c>
    </row>
    <row r="1708" spans="1:19">
      <c r="A1708">
        <v>1707</v>
      </c>
      <c r="B1708">
        <v>0.237844171060339</v>
      </c>
      <c r="C1708">
        <v>2030</v>
      </c>
      <c r="Q1708">
        <v>1707</v>
      </c>
      <c r="R1708">
        <v>2030</v>
      </c>
      <c r="S1708" s="1">
        <v>1665</v>
      </c>
    </row>
    <row r="1709" spans="1:19">
      <c r="A1709">
        <v>1708</v>
      </c>
      <c r="B1709">
        <v>0.23770491803278601</v>
      </c>
      <c r="C1709">
        <v>2030</v>
      </c>
      <c r="Q1709">
        <v>1708</v>
      </c>
      <c r="R1709">
        <v>2030</v>
      </c>
      <c r="S1709" s="1">
        <v>1665</v>
      </c>
    </row>
    <row r="1710" spans="1:19">
      <c r="A1710">
        <v>1709</v>
      </c>
      <c r="B1710">
        <v>0.23756582796957201</v>
      </c>
      <c r="C1710">
        <v>2030</v>
      </c>
      <c r="Q1710">
        <v>1709</v>
      </c>
      <c r="R1710">
        <v>2030</v>
      </c>
      <c r="S1710" s="1">
        <v>1670</v>
      </c>
    </row>
    <row r="1711" spans="1:19">
      <c r="A1711">
        <v>1710</v>
      </c>
      <c r="B1711">
        <v>0.23742690058479499</v>
      </c>
      <c r="C1711">
        <v>2030</v>
      </c>
      <c r="Q1711">
        <v>1710</v>
      </c>
      <c r="R1711">
        <v>2030</v>
      </c>
      <c r="S1711" s="1">
        <v>1670</v>
      </c>
    </row>
    <row r="1712" spans="1:19">
      <c r="A1712">
        <v>1711</v>
      </c>
      <c r="B1712">
        <v>0.23787258912916401</v>
      </c>
      <c r="C1712">
        <v>2035</v>
      </c>
      <c r="Q1712">
        <v>1711</v>
      </c>
      <c r="R1712">
        <v>2035</v>
      </c>
      <c r="S1712" s="1">
        <v>1670</v>
      </c>
    </row>
    <row r="1713" spans="1:19">
      <c r="A1713">
        <v>1712</v>
      </c>
      <c r="B1713">
        <v>0.23773364485981299</v>
      </c>
      <c r="C1713">
        <v>2035</v>
      </c>
      <c r="Q1713">
        <v>1712</v>
      </c>
      <c r="R1713">
        <v>2035</v>
      </c>
      <c r="S1713" s="1">
        <v>1670</v>
      </c>
    </row>
    <row r="1714" spans="1:19">
      <c r="A1714">
        <v>1713</v>
      </c>
      <c r="B1714">
        <v>0.23759486281377701</v>
      </c>
      <c r="C1714">
        <v>2035</v>
      </c>
      <c r="Q1714">
        <v>1713</v>
      </c>
      <c r="R1714">
        <v>2035</v>
      </c>
      <c r="S1714" s="1">
        <v>1670</v>
      </c>
    </row>
    <row r="1715" spans="1:19">
      <c r="A1715">
        <v>1714</v>
      </c>
      <c r="B1715">
        <v>0.23803967327887901</v>
      </c>
      <c r="C1715">
        <v>2040</v>
      </c>
      <c r="Q1715">
        <v>1714</v>
      </c>
      <c r="R1715">
        <v>2040</v>
      </c>
      <c r="S1715" s="1">
        <v>1675</v>
      </c>
    </row>
    <row r="1716" spans="1:19">
      <c r="A1716">
        <v>1715</v>
      </c>
      <c r="B1716">
        <v>0.238483965014577</v>
      </c>
      <c r="C1716">
        <v>2045</v>
      </c>
      <c r="Q1716">
        <v>1715</v>
      </c>
      <c r="R1716">
        <v>2045</v>
      </c>
      <c r="S1716" s="1">
        <v>1680</v>
      </c>
    </row>
    <row r="1717" spans="1:19">
      <c r="A1717">
        <v>1716</v>
      </c>
      <c r="B1717">
        <v>0.23834498834498799</v>
      </c>
      <c r="C1717">
        <v>2045</v>
      </c>
      <c r="Q1717">
        <v>1716</v>
      </c>
      <c r="R1717">
        <v>2045</v>
      </c>
      <c r="S1717" s="1">
        <v>1680</v>
      </c>
    </row>
    <row r="1718" spans="1:19">
      <c r="A1718">
        <v>1717</v>
      </c>
      <c r="B1718">
        <v>0.23820617355853199</v>
      </c>
      <c r="C1718">
        <v>2045</v>
      </c>
      <c r="Q1718">
        <v>1717</v>
      </c>
      <c r="R1718">
        <v>2045</v>
      </c>
      <c r="S1718" s="1">
        <v>1680</v>
      </c>
    </row>
    <row r="1719" spans="1:19">
      <c r="A1719">
        <v>1718</v>
      </c>
      <c r="B1719">
        <v>0.23864959254947599</v>
      </c>
      <c r="C1719">
        <v>2050</v>
      </c>
      <c r="Q1719">
        <v>1718</v>
      </c>
      <c r="R1719">
        <v>2050</v>
      </c>
      <c r="S1719" s="1">
        <v>1680</v>
      </c>
    </row>
    <row r="1720" spans="1:19">
      <c r="A1720">
        <v>1719</v>
      </c>
      <c r="B1720">
        <v>0.23851076207097099</v>
      </c>
      <c r="C1720">
        <v>2050</v>
      </c>
      <c r="Q1720">
        <v>1719</v>
      </c>
      <c r="R1720">
        <v>2050</v>
      </c>
      <c r="S1720" s="1">
        <v>1680</v>
      </c>
    </row>
    <row r="1721" spans="1:19">
      <c r="A1721">
        <v>1720</v>
      </c>
      <c r="B1721">
        <v>0.23895348837209299</v>
      </c>
      <c r="C1721">
        <v>2055</v>
      </c>
      <c r="Q1721">
        <v>1720</v>
      </c>
      <c r="R1721">
        <v>2055</v>
      </c>
      <c r="S1721" s="1">
        <v>1680</v>
      </c>
    </row>
    <row r="1722" spans="1:19">
      <c r="A1722">
        <v>1721</v>
      </c>
      <c r="B1722">
        <v>0.23881464264962199</v>
      </c>
      <c r="C1722">
        <v>2055</v>
      </c>
      <c r="Q1722">
        <v>1721</v>
      </c>
      <c r="R1722">
        <v>2055</v>
      </c>
      <c r="S1722" s="1">
        <v>1680</v>
      </c>
    </row>
    <row r="1723" spans="1:19">
      <c r="A1723">
        <v>1722</v>
      </c>
      <c r="B1723">
        <v>0.23867595818815299</v>
      </c>
      <c r="C1723">
        <v>2055</v>
      </c>
      <c r="Q1723">
        <v>1722</v>
      </c>
      <c r="R1723">
        <v>2055</v>
      </c>
      <c r="S1723" s="1">
        <v>1680</v>
      </c>
    </row>
    <row r="1724" spans="1:19">
      <c r="A1724">
        <v>1723</v>
      </c>
      <c r="B1724">
        <v>0.238537434706906</v>
      </c>
      <c r="C1724">
        <v>2055</v>
      </c>
      <c r="Q1724">
        <v>1723</v>
      </c>
      <c r="R1724">
        <v>2055</v>
      </c>
      <c r="S1724" s="1">
        <v>1685</v>
      </c>
    </row>
    <row r="1725" spans="1:19">
      <c r="A1725">
        <v>1724</v>
      </c>
      <c r="B1725">
        <v>0.23839907192575399</v>
      </c>
      <c r="C1725">
        <v>2055</v>
      </c>
      <c r="Q1725">
        <v>1724</v>
      </c>
      <c r="R1725">
        <v>2055</v>
      </c>
      <c r="S1725" s="1">
        <v>1685</v>
      </c>
    </row>
    <row r="1726" spans="1:19">
      <c r="A1726">
        <v>1725</v>
      </c>
      <c r="B1726">
        <v>0.238840579710144</v>
      </c>
      <c r="C1726">
        <v>2060</v>
      </c>
      <c r="Q1726">
        <v>1725</v>
      </c>
      <c r="R1726">
        <v>2060</v>
      </c>
      <c r="S1726" s="1">
        <v>1690</v>
      </c>
    </row>
    <row r="1727" spans="1:19">
      <c r="A1727">
        <v>1726</v>
      </c>
      <c r="B1727">
        <v>0.23870220162224701</v>
      </c>
      <c r="C1727">
        <v>2060</v>
      </c>
      <c r="Q1727">
        <v>1726</v>
      </c>
      <c r="R1727">
        <v>2060</v>
      </c>
      <c r="S1727" s="1">
        <v>1690</v>
      </c>
    </row>
    <row r="1728" spans="1:19">
      <c r="A1728">
        <v>1727</v>
      </c>
      <c r="B1728">
        <v>0.23856398378691299</v>
      </c>
      <c r="C1728">
        <v>2060</v>
      </c>
      <c r="Q1728">
        <v>1727</v>
      </c>
      <c r="R1728">
        <v>2060</v>
      </c>
      <c r="S1728" s="1">
        <v>1690</v>
      </c>
    </row>
    <row r="1729" spans="1:19">
      <c r="A1729">
        <v>1728</v>
      </c>
      <c r="B1729">
        <v>0.23842592592592499</v>
      </c>
      <c r="C1729">
        <v>2060</v>
      </c>
      <c r="Q1729">
        <v>1728</v>
      </c>
      <c r="R1729">
        <v>2060</v>
      </c>
      <c r="S1729" s="1">
        <v>1690</v>
      </c>
    </row>
    <row r="1730" spans="1:19">
      <c r="A1730">
        <v>1729</v>
      </c>
      <c r="B1730">
        <v>0.23828802776171101</v>
      </c>
      <c r="C1730">
        <v>2060</v>
      </c>
      <c r="Q1730">
        <v>1729</v>
      </c>
      <c r="R1730">
        <v>2060</v>
      </c>
      <c r="S1730" s="1">
        <v>1690</v>
      </c>
    </row>
    <row r="1731" spans="1:19">
      <c r="A1731">
        <v>1730</v>
      </c>
      <c r="B1731">
        <v>0.23872832369942101</v>
      </c>
      <c r="C1731">
        <v>2065</v>
      </c>
      <c r="Q1731">
        <v>1730</v>
      </c>
      <c r="R1731">
        <v>2065</v>
      </c>
      <c r="S1731" s="1">
        <v>1690</v>
      </c>
    </row>
    <row r="1732" spans="1:19">
      <c r="A1732">
        <v>1731</v>
      </c>
      <c r="B1732">
        <v>0.23859041016753299</v>
      </c>
      <c r="C1732">
        <v>2065</v>
      </c>
      <c r="Q1732">
        <v>1731</v>
      </c>
      <c r="R1732">
        <v>2065</v>
      </c>
      <c r="S1732" s="1">
        <v>1695</v>
      </c>
    </row>
    <row r="1733" spans="1:19">
      <c r="A1733">
        <v>1732</v>
      </c>
      <c r="B1733">
        <v>0.23903002309468799</v>
      </c>
      <c r="C1733">
        <v>2070</v>
      </c>
      <c r="Q1733">
        <v>1732</v>
      </c>
      <c r="R1733">
        <v>2070</v>
      </c>
      <c r="S1733" s="1">
        <v>1695</v>
      </c>
    </row>
    <row r="1734" spans="1:19">
      <c r="A1734">
        <v>1733</v>
      </c>
      <c r="B1734">
        <v>0.23889209463358299</v>
      </c>
      <c r="C1734">
        <v>2070</v>
      </c>
      <c r="Q1734">
        <v>1733</v>
      </c>
      <c r="R1734">
        <v>2070</v>
      </c>
      <c r="S1734" s="1">
        <v>1695</v>
      </c>
    </row>
    <row r="1735" spans="1:19">
      <c r="A1735">
        <v>1734</v>
      </c>
      <c r="B1735">
        <v>0.23875432525951501</v>
      </c>
      <c r="C1735">
        <v>2070</v>
      </c>
      <c r="Q1735">
        <v>1734</v>
      </c>
      <c r="R1735">
        <v>2070</v>
      </c>
      <c r="S1735" s="1">
        <v>1695</v>
      </c>
    </row>
    <row r="1736" spans="1:19">
      <c r="A1736">
        <v>1735</v>
      </c>
      <c r="B1736">
        <v>0.238616714697406</v>
      </c>
      <c r="C1736">
        <v>2070</v>
      </c>
      <c r="Q1736">
        <v>1735</v>
      </c>
      <c r="R1736">
        <v>2070</v>
      </c>
      <c r="S1736" s="1">
        <v>1695</v>
      </c>
    </row>
    <row r="1737" spans="1:19">
      <c r="A1737">
        <v>1736</v>
      </c>
      <c r="B1737">
        <v>0.238479262672811</v>
      </c>
      <c r="C1737">
        <v>2070</v>
      </c>
      <c r="Q1737">
        <v>1736</v>
      </c>
      <c r="R1737">
        <v>2070</v>
      </c>
      <c r="S1737" s="1">
        <v>1695</v>
      </c>
    </row>
    <row r="1738" spans="1:19">
      <c r="A1738">
        <v>1737</v>
      </c>
      <c r="B1738">
        <v>0.23891767415083401</v>
      </c>
      <c r="C1738">
        <v>2075</v>
      </c>
      <c r="Q1738">
        <v>1737</v>
      </c>
      <c r="R1738">
        <v>2075</v>
      </c>
      <c r="S1738" s="1">
        <v>1695</v>
      </c>
    </row>
    <row r="1739" spans="1:19">
      <c r="A1739">
        <v>1738</v>
      </c>
      <c r="B1739">
        <v>0.239355581127733</v>
      </c>
      <c r="C1739">
        <v>2080</v>
      </c>
      <c r="Q1739">
        <v>1738</v>
      </c>
      <c r="R1739">
        <v>2080</v>
      </c>
      <c r="S1739" s="1">
        <v>1700</v>
      </c>
    </row>
    <row r="1740" spans="1:19">
      <c r="A1740">
        <v>1739</v>
      </c>
      <c r="B1740">
        <v>0.23921794134560001</v>
      </c>
      <c r="C1740">
        <v>2080</v>
      </c>
      <c r="Q1740">
        <v>1739</v>
      </c>
      <c r="R1740">
        <v>2080</v>
      </c>
      <c r="S1740" s="1">
        <v>1700</v>
      </c>
    </row>
    <row r="1741" spans="1:19">
      <c r="A1741">
        <v>1740</v>
      </c>
      <c r="B1741">
        <v>0.239655172413793</v>
      </c>
      <c r="C1741">
        <v>2085</v>
      </c>
      <c r="Q1741">
        <v>1740</v>
      </c>
      <c r="R1741">
        <v>2085</v>
      </c>
      <c r="S1741" s="1">
        <v>1705</v>
      </c>
    </row>
    <row r="1742" spans="1:19">
      <c r="A1742">
        <v>1741</v>
      </c>
      <c r="B1742">
        <v>0.23951751866743201</v>
      </c>
      <c r="C1742">
        <v>2085</v>
      </c>
      <c r="Q1742">
        <v>1741</v>
      </c>
      <c r="R1742">
        <v>2085</v>
      </c>
      <c r="S1742" s="1">
        <v>1705</v>
      </c>
    </row>
    <row r="1743" spans="1:19">
      <c r="A1743">
        <v>1742</v>
      </c>
      <c r="B1743">
        <v>0.239380022962112</v>
      </c>
      <c r="C1743">
        <v>2085</v>
      </c>
      <c r="Q1743">
        <v>1742</v>
      </c>
      <c r="R1743">
        <v>2085</v>
      </c>
      <c r="S1743" s="1">
        <v>1705</v>
      </c>
    </row>
    <row r="1744" spans="1:19">
      <c r="A1744">
        <v>1743</v>
      </c>
      <c r="B1744">
        <v>0.239242685025817</v>
      </c>
      <c r="C1744">
        <v>2085</v>
      </c>
      <c r="Q1744">
        <v>1743</v>
      </c>
      <c r="R1744">
        <v>2085</v>
      </c>
      <c r="S1744" s="1">
        <v>1705</v>
      </c>
    </row>
    <row r="1745" spans="1:19">
      <c r="A1745">
        <v>1744</v>
      </c>
      <c r="B1745">
        <v>0.23910550458715499</v>
      </c>
      <c r="C1745">
        <v>2085</v>
      </c>
      <c r="Q1745">
        <v>1744</v>
      </c>
      <c r="R1745">
        <v>2085</v>
      </c>
      <c r="S1745" s="1">
        <v>1705</v>
      </c>
    </row>
    <row r="1746" spans="1:19">
      <c r="A1746">
        <v>1745</v>
      </c>
      <c r="B1746">
        <v>0.23896848137535801</v>
      </c>
      <c r="C1746">
        <v>2085</v>
      </c>
      <c r="Q1746">
        <v>1745</v>
      </c>
      <c r="R1746">
        <v>2085</v>
      </c>
      <c r="S1746" s="1">
        <v>1710</v>
      </c>
    </row>
    <row r="1747" spans="1:19">
      <c r="A1747">
        <v>1746</v>
      </c>
      <c r="B1747">
        <v>0.23883161512027401</v>
      </c>
      <c r="C1747">
        <v>2085</v>
      </c>
      <c r="Q1747">
        <v>1746</v>
      </c>
      <c r="R1747">
        <v>2085</v>
      </c>
      <c r="S1747" s="1">
        <v>1710</v>
      </c>
    </row>
    <row r="1748" spans="1:19">
      <c r="A1748">
        <v>1747</v>
      </c>
      <c r="B1748">
        <v>0.23869490555237499</v>
      </c>
      <c r="C1748">
        <v>2085</v>
      </c>
      <c r="Q1748">
        <v>1747</v>
      </c>
      <c r="R1748">
        <v>2085</v>
      </c>
      <c r="S1748" s="1">
        <v>1710</v>
      </c>
    </row>
    <row r="1749" spans="1:19">
      <c r="A1749">
        <v>1748</v>
      </c>
      <c r="B1749">
        <v>0.238558352402746</v>
      </c>
      <c r="C1749">
        <v>2085</v>
      </c>
      <c r="Q1749">
        <v>1748</v>
      </c>
      <c r="R1749">
        <v>2085</v>
      </c>
      <c r="S1749" s="1">
        <v>1715</v>
      </c>
    </row>
    <row r="1750" spans="1:19">
      <c r="A1750">
        <v>1749</v>
      </c>
      <c r="B1750">
        <v>0.238421955403087</v>
      </c>
      <c r="C1750">
        <v>2085</v>
      </c>
      <c r="Q1750">
        <v>1749</v>
      </c>
      <c r="R1750">
        <v>2085</v>
      </c>
      <c r="S1750" s="1">
        <v>1715</v>
      </c>
    </row>
    <row r="1751" spans="1:19">
      <c r="A1751">
        <v>1750</v>
      </c>
      <c r="B1751">
        <v>0.23828571428571399</v>
      </c>
      <c r="C1751">
        <v>2085</v>
      </c>
      <c r="Q1751">
        <v>1750</v>
      </c>
      <c r="R1751">
        <v>2085</v>
      </c>
      <c r="S1751" s="1">
        <v>1715</v>
      </c>
    </row>
    <row r="1752" spans="1:19">
      <c r="A1752">
        <v>1751</v>
      </c>
      <c r="B1752">
        <v>0.238149628783552</v>
      </c>
      <c r="C1752">
        <v>2085</v>
      </c>
      <c r="Q1752">
        <v>1751</v>
      </c>
      <c r="R1752">
        <v>2085</v>
      </c>
      <c r="S1752" s="1">
        <v>1715</v>
      </c>
    </row>
    <row r="1753" spans="1:19">
      <c r="A1753">
        <v>1752</v>
      </c>
      <c r="B1753">
        <v>0.238584474885844</v>
      </c>
      <c r="C1753">
        <v>2090</v>
      </c>
      <c r="Q1753">
        <v>1752</v>
      </c>
      <c r="R1753">
        <v>2090</v>
      </c>
      <c r="S1753" s="1">
        <v>1715</v>
      </c>
    </row>
    <row r="1754" spans="1:19">
      <c r="A1754">
        <v>1753</v>
      </c>
      <c r="B1754">
        <v>0.23901882487164799</v>
      </c>
      <c r="C1754">
        <v>2095</v>
      </c>
      <c r="Q1754">
        <v>1753</v>
      </c>
      <c r="R1754">
        <v>2095</v>
      </c>
      <c r="S1754" s="1">
        <v>1715</v>
      </c>
    </row>
    <row r="1755" spans="1:19">
      <c r="A1755">
        <v>1754</v>
      </c>
      <c r="B1755">
        <v>0.23888255416191501</v>
      </c>
      <c r="C1755">
        <v>2095</v>
      </c>
      <c r="Q1755">
        <v>1754</v>
      </c>
      <c r="R1755">
        <v>2095</v>
      </c>
      <c r="S1755" s="1">
        <v>1715</v>
      </c>
    </row>
    <row r="1756" spans="1:19">
      <c r="A1756">
        <v>1755</v>
      </c>
      <c r="B1756">
        <v>0.238746438746438</v>
      </c>
      <c r="C1756">
        <v>2095</v>
      </c>
      <c r="Q1756">
        <v>1755</v>
      </c>
      <c r="R1756">
        <v>2095</v>
      </c>
      <c r="S1756" s="1">
        <v>1715</v>
      </c>
    </row>
    <row r="1757" spans="1:19">
      <c r="A1757">
        <v>1756</v>
      </c>
      <c r="B1757">
        <v>0.23861047835990801</v>
      </c>
      <c r="C1757">
        <v>2095</v>
      </c>
      <c r="Q1757">
        <v>1756</v>
      </c>
      <c r="R1757">
        <v>2095</v>
      </c>
      <c r="S1757" s="1">
        <v>1720</v>
      </c>
    </row>
    <row r="1758" spans="1:19">
      <c r="A1758">
        <v>1757</v>
      </c>
      <c r="B1758">
        <v>0.23847467273761999</v>
      </c>
      <c r="C1758">
        <v>2095</v>
      </c>
      <c r="Q1758">
        <v>1757</v>
      </c>
      <c r="R1758">
        <v>2095</v>
      </c>
      <c r="S1758" s="1">
        <v>1720</v>
      </c>
    </row>
    <row r="1759" spans="1:19">
      <c r="A1759">
        <v>1758</v>
      </c>
      <c r="B1759">
        <v>0.23833902161547199</v>
      </c>
      <c r="C1759">
        <v>2095</v>
      </c>
      <c r="Q1759">
        <v>1758</v>
      </c>
      <c r="R1759">
        <v>2095</v>
      </c>
      <c r="S1759" s="1">
        <v>1720</v>
      </c>
    </row>
    <row r="1760" spans="1:19">
      <c r="A1760">
        <v>1759</v>
      </c>
      <c r="B1760">
        <v>0.23820352472996001</v>
      </c>
      <c r="C1760">
        <v>2095</v>
      </c>
      <c r="Q1760">
        <v>1759</v>
      </c>
      <c r="R1760">
        <v>2095</v>
      </c>
      <c r="S1760" s="1">
        <v>1720</v>
      </c>
    </row>
    <row r="1761" spans="1:19">
      <c r="A1761">
        <v>1760</v>
      </c>
      <c r="B1761">
        <v>0.23806818181818101</v>
      </c>
      <c r="C1761">
        <v>2095</v>
      </c>
      <c r="Q1761">
        <v>1760</v>
      </c>
      <c r="R1761">
        <v>2095</v>
      </c>
      <c r="S1761" s="1">
        <v>1720</v>
      </c>
    </row>
    <row r="1762" spans="1:19">
      <c r="A1762">
        <v>1761</v>
      </c>
      <c r="B1762">
        <v>0.23793299261782999</v>
      </c>
      <c r="C1762">
        <v>2095</v>
      </c>
      <c r="Q1762">
        <v>1761</v>
      </c>
      <c r="R1762">
        <v>2095</v>
      </c>
      <c r="S1762" s="1">
        <v>1725</v>
      </c>
    </row>
    <row r="1763" spans="1:19">
      <c r="A1763">
        <v>1762</v>
      </c>
      <c r="B1763">
        <v>0.23779795686719599</v>
      </c>
      <c r="C1763">
        <v>2095</v>
      </c>
      <c r="Q1763">
        <v>1762</v>
      </c>
      <c r="R1763">
        <v>2095</v>
      </c>
      <c r="S1763" s="1">
        <v>1725</v>
      </c>
    </row>
    <row r="1764" spans="1:19">
      <c r="A1764">
        <v>1763</v>
      </c>
      <c r="B1764">
        <v>0.23766307430516101</v>
      </c>
      <c r="C1764">
        <v>2095</v>
      </c>
      <c r="Q1764">
        <v>1763</v>
      </c>
      <c r="R1764">
        <v>2095</v>
      </c>
      <c r="S1764" s="1">
        <v>1725</v>
      </c>
    </row>
    <row r="1765" spans="1:19">
      <c r="A1765">
        <v>1764</v>
      </c>
      <c r="B1765">
        <v>0.23752834467120101</v>
      </c>
      <c r="C1765">
        <v>2095</v>
      </c>
      <c r="Q1765">
        <v>1764</v>
      </c>
      <c r="R1765">
        <v>2095</v>
      </c>
      <c r="S1765" s="1">
        <v>1725</v>
      </c>
    </row>
    <row r="1766" spans="1:19">
      <c r="A1766">
        <v>1765</v>
      </c>
      <c r="B1766">
        <v>0.23796033994334201</v>
      </c>
      <c r="C1766">
        <v>2100</v>
      </c>
      <c r="Q1766">
        <v>1765</v>
      </c>
      <c r="R1766">
        <v>2100</v>
      </c>
      <c r="S1766" s="1">
        <v>1725</v>
      </c>
    </row>
    <row r="1767" spans="1:19">
      <c r="A1767">
        <v>1766</v>
      </c>
      <c r="B1767">
        <v>0.237825594563986</v>
      </c>
      <c r="C1767">
        <v>2100</v>
      </c>
      <c r="Q1767">
        <v>1766</v>
      </c>
      <c r="R1767">
        <v>2100</v>
      </c>
      <c r="S1767" s="1">
        <v>1725</v>
      </c>
    </row>
    <row r="1768" spans="1:19">
      <c r="A1768">
        <v>1767</v>
      </c>
      <c r="B1768">
        <v>0.23825693265421599</v>
      </c>
      <c r="C1768">
        <v>2105</v>
      </c>
      <c r="Q1768">
        <v>1767</v>
      </c>
      <c r="R1768">
        <v>2105</v>
      </c>
      <c r="S1768" s="1">
        <v>1725</v>
      </c>
    </row>
    <row r="1769" spans="1:19">
      <c r="A1769">
        <v>1768</v>
      </c>
      <c r="B1769">
        <v>0.23868778280542899</v>
      </c>
      <c r="C1769">
        <v>2110</v>
      </c>
      <c r="Q1769">
        <v>1768</v>
      </c>
      <c r="R1769">
        <v>2110</v>
      </c>
      <c r="S1769" s="1">
        <v>1725</v>
      </c>
    </row>
    <row r="1770" spans="1:19">
      <c r="A1770">
        <v>1769</v>
      </c>
      <c r="B1770">
        <v>0.23855285472018001</v>
      </c>
      <c r="C1770">
        <v>2110</v>
      </c>
      <c r="Q1770">
        <v>1769</v>
      </c>
      <c r="R1770">
        <v>2110</v>
      </c>
      <c r="S1770" s="1">
        <v>1725</v>
      </c>
    </row>
    <row r="1771" spans="1:19">
      <c r="A1771">
        <v>1770</v>
      </c>
      <c r="B1771">
        <v>0.238983050847457</v>
      </c>
      <c r="C1771">
        <v>2115</v>
      </c>
      <c r="Q1771">
        <v>1770</v>
      </c>
      <c r="R1771">
        <v>2115</v>
      </c>
      <c r="S1771" s="1">
        <v>1725</v>
      </c>
    </row>
    <row r="1772" spans="1:19">
      <c r="A1772">
        <v>1771</v>
      </c>
      <c r="B1772">
        <v>0.23884810841332499</v>
      </c>
      <c r="C1772">
        <v>2115</v>
      </c>
      <c r="Q1772">
        <v>1771</v>
      </c>
      <c r="R1772">
        <v>2115</v>
      </c>
      <c r="S1772" s="1">
        <v>1730</v>
      </c>
    </row>
    <row r="1773" spans="1:19">
      <c r="A1773">
        <v>1772</v>
      </c>
      <c r="B1773">
        <v>0.23927765237020299</v>
      </c>
      <c r="C1773">
        <v>2120</v>
      </c>
      <c r="Q1773">
        <v>1772</v>
      </c>
      <c r="R1773">
        <v>2120</v>
      </c>
      <c r="S1773" s="1">
        <v>1730</v>
      </c>
    </row>
    <row r="1774" spans="1:19">
      <c r="A1774">
        <v>1773</v>
      </c>
      <c r="B1774">
        <v>0.23914269599548699</v>
      </c>
      <c r="C1774">
        <v>2120</v>
      </c>
      <c r="Q1774">
        <v>1773</v>
      </c>
      <c r="R1774">
        <v>2120</v>
      </c>
      <c r="S1774" s="1">
        <v>1730</v>
      </c>
    </row>
    <row r="1775" spans="1:19">
      <c r="A1775">
        <v>1774</v>
      </c>
      <c r="B1775">
        <v>0.239007891770011</v>
      </c>
      <c r="C1775">
        <v>2120</v>
      </c>
      <c r="Q1775">
        <v>1774</v>
      </c>
      <c r="R1775">
        <v>2120</v>
      </c>
      <c r="S1775" s="1">
        <v>1730</v>
      </c>
    </row>
    <row r="1776" spans="1:19">
      <c r="A1776">
        <v>1775</v>
      </c>
      <c r="B1776">
        <v>0.23887323943661901</v>
      </c>
      <c r="C1776">
        <v>2120</v>
      </c>
      <c r="Q1776">
        <v>1775</v>
      </c>
      <c r="R1776">
        <v>2120</v>
      </c>
      <c r="S1776" s="1">
        <v>1730</v>
      </c>
    </row>
    <row r="1777" spans="1:19">
      <c r="A1777">
        <v>1776</v>
      </c>
      <c r="B1777">
        <v>0.23873873873873799</v>
      </c>
      <c r="C1777">
        <v>2120</v>
      </c>
      <c r="Q1777">
        <v>1776</v>
      </c>
      <c r="R1777">
        <v>2120</v>
      </c>
      <c r="S1777" s="1">
        <v>1730</v>
      </c>
    </row>
    <row r="1778" spans="1:19">
      <c r="A1778">
        <v>1777</v>
      </c>
      <c r="B1778">
        <v>0.23860438942037099</v>
      </c>
      <c r="C1778">
        <v>2120</v>
      </c>
      <c r="Q1778">
        <v>1777</v>
      </c>
      <c r="R1778">
        <v>2120</v>
      </c>
      <c r="S1778" s="1">
        <v>1730</v>
      </c>
    </row>
    <row r="1779" spans="1:19">
      <c r="A1779">
        <v>1778</v>
      </c>
      <c r="B1779">
        <v>0.238470191226096</v>
      </c>
      <c r="C1779">
        <v>2120</v>
      </c>
      <c r="Q1779">
        <v>1778</v>
      </c>
      <c r="R1779">
        <v>2120</v>
      </c>
      <c r="S1779" s="1">
        <v>1730</v>
      </c>
    </row>
    <row r="1780" spans="1:19">
      <c r="A1780">
        <v>1779</v>
      </c>
      <c r="B1780">
        <v>0.238898257448004</v>
      </c>
      <c r="C1780">
        <v>2125</v>
      </c>
      <c r="Q1780">
        <v>1779</v>
      </c>
      <c r="R1780">
        <v>2125</v>
      </c>
      <c r="S1780" s="1">
        <v>1730</v>
      </c>
    </row>
    <row r="1781" spans="1:19">
      <c r="A1781">
        <v>1780</v>
      </c>
      <c r="B1781">
        <v>0.23876404494382</v>
      </c>
      <c r="C1781">
        <v>2125</v>
      </c>
      <c r="Q1781">
        <v>1780</v>
      </c>
      <c r="R1781">
        <v>2125</v>
      </c>
      <c r="S1781" s="1">
        <v>1730</v>
      </c>
    </row>
    <row r="1782" spans="1:19">
      <c r="A1782">
        <v>1781</v>
      </c>
      <c r="B1782">
        <v>0.23862998315553</v>
      </c>
      <c r="C1782">
        <v>2125</v>
      </c>
      <c r="Q1782">
        <v>1781</v>
      </c>
      <c r="R1782">
        <v>2125</v>
      </c>
      <c r="S1782" s="1">
        <v>1735</v>
      </c>
    </row>
    <row r="1783" spans="1:19">
      <c r="A1783">
        <v>1782</v>
      </c>
      <c r="B1783">
        <v>0.239057239057239</v>
      </c>
      <c r="C1783">
        <v>2130</v>
      </c>
      <c r="Q1783">
        <v>1782</v>
      </c>
      <c r="R1783">
        <v>2130</v>
      </c>
      <c r="S1783" s="1">
        <v>1740</v>
      </c>
    </row>
    <row r="1784" spans="1:19">
      <c r="A1784">
        <v>1783</v>
      </c>
      <c r="B1784">
        <v>0.23948401570386901</v>
      </c>
      <c r="C1784">
        <v>2135</v>
      </c>
      <c r="Q1784">
        <v>1783</v>
      </c>
      <c r="R1784">
        <v>2135</v>
      </c>
      <c r="S1784" s="1">
        <v>1740</v>
      </c>
    </row>
    <row r="1785" spans="1:19">
      <c r="A1785">
        <v>1784</v>
      </c>
      <c r="B1785">
        <v>0.239349775784753</v>
      </c>
      <c r="C1785">
        <v>2135</v>
      </c>
      <c r="Q1785">
        <v>1784</v>
      </c>
      <c r="R1785">
        <v>2135</v>
      </c>
      <c r="S1785" s="1">
        <v>1740</v>
      </c>
    </row>
    <row r="1786" spans="1:19">
      <c r="A1786">
        <v>1785</v>
      </c>
      <c r="B1786">
        <v>0.23921568627450901</v>
      </c>
      <c r="C1786">
        <v>2135</v>
      </c>
      <c r="Q1786">
        <v>1785</v>
      </c>
      <c r="R1786">
        <v>2135</v>
      </c>
      <c r="S1786" s="1">
        <v>1740</v>
      </c>
    </row>
    <row r="1787" spans="1:19">
      <c r="A1787">
        <v>1786</v>
      </c>
      <c r="B1787">
        <v>0.239081746920492</v>
      </c>
      <c r="C1787">
        <v>2135</v>
      </c>
      <c r="Q1787">
        <v>1786</v>
      </c>
      <c r="R1787">
        <v>2135</v>
      </c>
      <c r="S1787" s="1">
        <v>1745</v>
      </c>
    </row>
    <row r="1788" spans="1:19">
      <c r="A1788">
        <v>1787</v>
      </c>
      <c r="B1788">
        <v>0.23950755456071601</v>
      </c>
      <c r="C1788">
        <v>2140</v>
      </c>
      <c r="Q1788">
        <v>1787</v>
      </c>
      <c r="R1788">
        <v>2140</v>
      </c>
      <c r="S1788" s="1">
        <v>1745</v>
      </c>
    </row>
    <row r="1789" spans="1:19">
      <c r="A1789">
        <v>1788</v>
      </c>
      <c r="B1789">
        <v>0.23937360178970901</v>
      </c>
      <c r="C1789">
        <v>2140</v>
      </c>
      <c r="Q1789">
        <v>1788</v>
      </c>
      <c r="R1789">
        <v>2140</v>
      </c>
      <c r="S1789" s="1">
        <v>1750</v>
      </c>
    </row>
    <row r="1790" spans="1:19">
      <c r="A1790">
        <v>1789</v>
      </c>
      <c r="B1790">
        <v>0.239239798770262</v>
      </c>
      <c r="C1790">
        <v>2140</v>
      </c>
      <c r="Q1790">
        <v>1789</v>
      </c>
      <c r="R1790">
        <v>2140</v>
      </c>
      <c r="S1790" s="1">
        <v>1750</v>
      </c>
    </row>
    <row r="1791" spans="1:19">
      <c r="A1791">
        <v>1790</v>
      </c>
      <c r="B1791">
        <v>0.23910614525139601</v>
      </c>
      <c r="C1791">
        <v>2140</v>
      </c>
      <c r="Q1791">
        <v>1790</v>
      </c>
      <c r="R1791">
        <v>2140</v>
      </c>
      <c r="S1791" s="1">
        <v>1750</v>
      </c>
    </row>
    <row r="1792" spans="1:19">
      <c r="A1792">
        <v>1791</v>
      </c>
      <c r="B1792">
        <v>0.238972640982691</v>
      </c>
      <c r="C1792">
        <v>2140</v>
      </c>
      <c r="Q1792">
        <v>1791</v>
      </c>
      <c r="R1792">
        <v>2140</v>
      </c>
      <c r="S1792" s="1">
        <v>1750</v>
      </c>
    </row>
    <row r="1793" spans="1:19">
      <c r="A1793">
        <v>1792</v>
      </c>
      <c r="B1793">
        <v>0.238839285714285</v>
      </c>
      <c r="C1793">
        <v>2140</v>
      </c>
      <c r="Q1793">
        <v>1792</v>
      </c>
      <c r="R1793">
        <v>2140</v>
      </c>
      <c r="S1793" s="1">
        <v>1755</v>
      </c>
    </row>
    <row r="1794" spans="1:19">
      <c r="A1794">
        <v>1793</v>
      </c>
      <c r="B1794">
        <v>0.238706079196876</v>
      </c>
      <c r="C1794">
        <v>2140</v>
      </c>
      <c r="Q1794">
        <v>1793</v>
      </c>
      <c r="R1794">
        <v>2140</v>
      </c>
      <c r="S1794" s="1">
        <v>1755</v>
      </c>
    </row>
    <row r="1795" spans="1:19">
      <c r="A1795">
        <v>1794</v>
      </c>
      <c r="B1795">
        <v>0.238573021181716</v>
      </c>
      <c r="C1795">
        <v>2140</v>
      </c>
      <c r="Q1795">
        <v>1794</v>
      </c>
      <c r="R1795">
        <v>2140</v>
      </c>
      <c r="S1795" s="1">
        <v>1755</v>
      </c>
    </row>
    <row r="1796" spans="1:19">
      <c r="A1796">
        <v>1795</v>
      </c>
      <c r="B1796">
        <v>0.238997214484679</v>
      </c>
      <c r="C1796">
        <v>2145</v>
      </c>
      <c r="Q1796">
        <v>1795</v>
      </c>
      <c r="R1796">
        <v>2145</v>
      </c>
      <c r="S1796" s="1">
        <v>1755</v>
      </c>
    </row>
    <row r="1797" spans="1:19">
      <c r="A1797">
        <v>1796</v>
      </c>
      <c r="B1797">
        <v>0.23886414253897501</v>
      </c>
      <c r="C1797">
        <v>2145</v>
      </c>
      <c r="Q1797">
        <v>1796</v>
      </c>
      <c r="R1797">
        <v>2145</v>
      </c>
      <c r="S1797" s="1">
        <v>1755</v>
      </c>
    </row>
    <row r="1798" spans="1:19">
      <c r="A1798">
        <v>1797</v>
      </c>
      <c r="B1798">
        <v>0.23873121869782901</v>
      </c>
      <c r="C1798">
        <v>2145</v>
      </c>
      <c r="Q1798">
        <v>1797</v>
      </c>
      <c r="R1798">
        <v>2145</v>
      </c>
      <c r="S1798" s="1">
        <v>1755</v>
      </c>
    </row>
    <row r="1799" spans="1:19">
      <c r="A1799">
        <v>1798</v>
      </c>
      <c r="B1799">
        <v>0.238598442714126</v>
      </c>
      <c r="C1799">
        <v>2145</v>
      </c>
      <c r="Q1799">
        <v>1798</v>
      </c>
      <c r="R1799">
        <v>2145</v>
      </c>
      <c r="S1799" s="1">
        <v>1755</v>
      </c>
    </row>
    <row r="1800" spans="1:19">
      <c r="A1800">
        <v>1799</v>
      </c>
      <c r="B1800">
        <v>0.23846581434129999</v>
      </c>
      <c r="C1800">
        <v>2145</v>
      </c>
      <c r="Q1800">
        <v>1799</v>
      </c>
      <c r="R1800">
        <v>2145</v>
      </c>
      <c r="S1800" s="1">
        <v>1755</v>
      </c>
    </row>
    <row r="1801" spans="1:19">
      <c r="A1801">
        <v>1800</v>
      </c>
      <c r="B1801">
        <v>0.23833333333333301</v>
      </c>
      <c r="C1801">
        <v>2145</v>
      </c>
      <c r="Q1801">
        <v>1800</v>
      </c>
      <c r="R1801">
        <v>2145</v>
      </c>
      <c r="S1801" s="1">
        <v>1755</v>
      </c>
    </row>
    <row r="1802" spans="1:19">
      <c r="A1802">
        <v>1801</v>
      </c>
      <c r="B1802">
        <v>0.23820099944475201</v>
      </c>
      <c r="C1802">
        <v>2145</v>
      </c>
      <c r="Q1802">
        <v>1801</v>
      </c>
      <c r="R1802">
        <v>2145</v>
      </c>
      <c r="S1802" s="1">
        <v>1755</v>
      </c>
    </row>
    <row r="1803" spans="1:19">
      <c r="A1803">
        <v>1802</v>
      </c>
      <c r="B1803">
        <v>0.23806881243063199</v>
      </c>
      <c r="C1803">
        <v>2145</v>
      </c>
      <c r="Q1803">
        <v>1802</v>
      </c>
      <c r="R1803">
        <v>2145</v>
      </c>
      <c r="S1803" s="1">
        <v>1755</v>
      </c>
    </row>
    <row r="1804" spans="1:19">
      <c r="A1804">
        <v>1803</v>
      </c>
      <c r="B1804">
        <v>0.23849140321685999</v>
      </c>
      <c r="C1804">
        <v>2150</v>
      </c>
      <c r="Q1804">
        <v>1803</v>
      </c>
      <c r="R1804">
        <v>2150</v>
      </c>
      <c r="S1804" s="1">
        <v>1755</v>
      </c>
    </row>
    <row r="1805" spans="1:19">
      <c r="A1805">
        <v>1804</v>
      </c>
      <c r="B1805">
        <v>0.23835920177383499</v>
      </c>
      <c r="C1805">
        <v>2150</v>
      </c>
      <c r="Q1805">
        <v>1804</v>
      </c>
      <c r="R1805">
        <v>2150</v>
      </c>
      <c r="S1805" s="1">
        <v>1755</v>
      </c>
    </row>
    <row r="1806" spans="1:19">
      <c r="A1806">
        <v>1805</v>
      </c>
      <c r="B1806">
        <v>0.23822714681440399</v>
      </c>
      <c r="C1806">
        <v>2150</v>
      </c>
      <c r="Q1806">
        <v>1805</v>
      </c>
      <c r="R1806">
        <v>2150</v>
      </c>
      <c r="S1806" s="1">
        <v>1755</v>
      </c>
    </row>
    <row r="1807" spans="1:19">
      <c r="A1807">
        <v>1806</v>
      </c>
      <c r="B1807">
        <v>0.238095238095238</v>
      </c>
      <c r="C1807">
        <v>2150</v>
      </c>
      <c r="Q1807">
        <v>1806</v>
      </c>
      <c r="R1807">
        <v>2150</v>
      </c>
      <c r="S1807" s="1">
        <v>1755</v>
      </c>
    </row>
    <row r="1808" spans="1:19">
      <c r="A1808">
        <v>1807</v>
      </c>
      <c r="B1808">
        <v>0.23796347537354701</v>
      </c>
      <c r="C1808">
        <v>2150</v>
      </c>
      <c r="Q1808">
        <v>1807</v>
      </c>
      <c r="R1808">
        <v>2150</v>
      </c>
      <c r="S1808" s="1">
        <v>1760</v>
      </c>
    </row>
    <row r="1809" spans="1:19">
      <c r="A1809">
        <v>1808</v>
      </c>
      <c r="B1809">
        <v>0.23783185840707899</v>
      </c>
      <c r="C1809">
        <v>2150</v>
      </c>
      <c r="Q1809">
        <v>1808</v>
      </c>
      <c r="R1809">
        <v>2150</v>
      </c>
      <c r="S1809" s="1">
        <v>1760</v>
      </c>
    </row>
    <row r="1810" spans="1:19">
      <c r="A1810">
        <v>1809</v>
      </c>
      <c r="B1810">
        <v>0.23770038695411799</v>
      </c>
      <c r="C1810">
        <v>2150</v>
      </c>
      <c r="Q1810">
        <v>1809</v>
      </c>
      <c r="R1810">
        <v>2150</v>
      </c>
      <c r="S1810" s="1">
        <v>1760</v>
      </c>
    </row>
    <row r="1811" spans="1:19">
      <c r="A1811">
        <v>1810</v>
      </c>
      <c r="B1811">
        <v>0.23756906077348</v>
      </c>
      <c r="C1811">
        <v>2150</v>
      </c>
      <c r="Q1811">
        <v>1810</v>
      </c>
      <c r="R1811">
        <v>2150</v>
      </c>
      <c r="S1811" s="1">
        <v>1760</v>
      </c>
    </row>
    <row r="1812" spans="1:19">
      <c r="A1812">
        <v>1811</v>
      </c>
      <c r="B1812">
        <v>0.23743787962451601</v>
      </c>
      <c r="C1812">
        <v>2150</v>
      </c>
      <c r="Q1812">
        <v>1811</v>
      </c>
      <c r="R1812">
        <v>2150</v>
      </c>
      <c r="S1812" s="1">
        <v>1760</v>
      </c>
    </row>
    <row r="1813" spans="1:19">
      <c r="A1813">
        <v>1812</v>
      </c>
      <c r="B1813">
        <v>0.23730684326710799</v>
      </c>
      <c r="C1813">
        <v>2150</v>
      </c>
      <c r="Q1813">
        <v>1812</v>
      </c>
      <c r="R1813">
        <v>2150</v>
      </c>
      <c r="S1813" s="1">
        <v>1760</v>
      </c>
    </row>
    <row r="1814" spans="1:19">
      <c r="A1814">
        <v>1813</v>
      </c>
      <c r="B1814">
        <v>0.23717595146166501</v>
      </c>
      <c r="C1814">
        <v>2150</v>
      </c>
      <c r="Q1814">
        <v>1813</v>
      </c>
      <c r="R1814">
        <v>2150</v>
      </c>
      <c r="S1814" s="1">
        <v>1760</v>
      </c>
    </row>
    <row r="1815" spans="1:19">
      <c r="A1815">
        <v>1814</v>
      </c>
      <c r="B1815">
        <v>0.23704520396912901</v>
      </c>
      <c r="C1815">
        <v>2150</v>
      </c>
      <c r="Q1815">
        <v>1814</v>
      </c>
      <c r="R1815">
        <v>2150</v>
      </c>
      <c r="S1815" s="1">
        <v>1760</v>
      </c>
    </row>
    <row r="1816" spans="1:19">
      <c r="A1816">
        <v>1815</v>
      </c>
      <c r="B1816">
        <v>0.236914600550964</v>
      </c>
      <c r="C1816">
        <v>2150</v>
      </c>
      <c r="Q1816">
        <v>1815</v>
      </c>
      <c r="R1816">
        <v>2150</v>
      </c>
      <c r="S1816" s="1">
        <v>1765</v>
      </c>
    </row>
    <row r="1817" spans="1:19">
      <c r="A1817">
        <v>1816</v>
      </c>
      <c r="B1817">
        <v>0.236784140969163</v>
      </c>
      <c r="C1817">
        <v>2150</v>
      </c>
      <c r="Q1817">
        <v>1816</v>
      </c>
      <c r="R1817">
        <v>2150</v>
      </c>
      <c r="S1817" s="1">
        <v>1765</v>
      </c>
    </row>
    <row r="1818" spans="1:19">
      <c r="A1818">
        <v>1817</v>
      </c>
      <c r="B1818">
        <v>0.237204182718767</v>
      </c>
      <c r="C1818">
        <v>2155</v>
      </c>
      <c r="Q1818">
        <v>1817</v>
      </c>
      <c r="R1818">
        <v>2155</v>
      </c>
      <c r="S1818" s="1">
        <v>1765</v>
      </c>
    </row>
    <row r="1819" spans="1:19">
      <c r="A1819">
        <v>1818</v>
      </c>
      <c r="B1819">
        <v>0.237623762376237</v>
      </c>
      <c r="C1819">
        <v>2160</v>
      </c>
      <c r="Q1819">
        <v>1818</v>
      </c>
      <c r="R1819">
        <v>2160</v>
      </c>
      <c r="S1819" s="1">
        <v>1770</v>
      </c>
    </row>
    <row r="1820" spans="1:19">
      <c r="A1820">
        <v>1819</v>
      </c>
      <c r="B1820">
        <v>0.23749312809235801</v>
      </c>
      <c r="C1820">
        <v>2160</v>
      </c>
      <c r="Q1820">
        <v>1819</v>
      </c>
      <c r="R1820">
        <v>2160</v>
      </c>
      <c r="S1820" s="1">
        <v>1770</v>
      </c>
    </row>
    <row r="1821" spans="1:19">
      <c r="A1821">
        <v>1820</v>
      </c>
      <c r="B1821">
        <v>0.23736263736263699</v>
      </c>
      <c r="C1821">
        <v>2160</v>
      </c>
      <c r="Q1821">
        <v>1820</v>
      </c>
      <c r="R1821">
        <v>2160</v>
      </c>
      <c r="S1821" s="1">
        <v>1770</v>
      </c>
    </row>
    <row r="1822" spans="1:19">
      <c r="A1822">
        <v>1821</v>
      </c>
      <c r="B1822">
        <v>0.23723228995057599</v>
      </c>
      <c r="C1822">
        <v>2160</v>
      </c>
      <c r="Q1822">
        <v>1821</v>
      </c>
      <c r="R1822">
        <v>2160</v>
      </c>
      <c r="S1822" s="1">
        <v>1770</v>
      </c>
    </row>
    <row r="1823" spans="1:19">
      <c r="A1823">
        <v>1822</v>
      </c>
      <c r="B1823">
        <v>0.23765093304061399</v>
      </c>
      <c r="C1823">
        <v>2165</v>
      </c>
      <c r="Q1823">
        <v>1822</v>
      </c>
      <c r="R1823">
        <v>2165</v>
      </c>
      <c r="S1823" s="1">
        <v>1770</v>
      </c>
    </row>
    <row r="1824" spans="1:19">
      <c r="A1824">
        <v>1823</v>
      </c>
      <c r="B1824">
        <v>0.23752057048820599</v>
      </c>
      <c r="C1824">
        <v>2165</v>
      </c>
      <c r="Q1824">
        <v>1823</v>
      </c>
      <c r="R1824">
        <v>2165</v>
      </c>
      <c r="S1824" s="1">
        <v>1775</v>
      </c>
    </row>
    <row r="1825" spans="1:19">
      <c r="A1825">
        <v>1824</v>
      </c>
      <c r="B1825">
        <v>0.23739035087719201</v>
      </c>
      <c r="C1825">
        <v>2165</v>
      </c>
      <c r="Q1825">
        <v>1824</v>
      </c>
      <c r="R1825">
        <v>2165</v>
      </c>
      <c r="S1825" s="1">
        <v>1775</v>
      </c>
    </row>
    <row r="1826" spans="1:19">
      <c r="A1826">
        <v>1825</v>
      </c>
      <c r="B1826">
        <v>0.23726027397260199</v>
      </c>
      <c r="C1826">
        <v>2165</v>
      </c>
      <c r="Q1826">
        <v>1825</v>
      </c>
      <c r="R1826">
        <v>2165</v>
      </c>
      <c r="S1826" s="1">
        <v>1775</v>
      </c>
    </row>
    <row r="1827" spans="1:19">
      <c r="A1827">
        <v>1826</v>
      </c>
      <c r="B1827">
        <v>0.237130339539978</v>
      </c>
      <c r="C1827">
        <v>2165</v>
      </c>
      <c r="Q1827">
        <v>1826</v>
      </c>
      <c r="R1827">
        <v>2165</v>
      </c>
      <c r="S1827" s="1">
        <v>1775</v>
      </c>
    </row>
    <row r="1828" spans="1:19">
      <c r="A1828">
        <v>1827</v>
      </c>
      <c r="B1828">
        <v>0.23700054734537401</v>
      </c>
      <c r="C1828">
        <v>2165</v>
      </c>
      <c r="Q1828">
        <v>1827</v>
      </c>
      <c r="R1828">
        <v>2165</v>
      </c>
      <c r="S1828" s="1">
        <v>1775</v>
      </c>
    </row>
    <row r="1829" spans="1:19">
      <c r="A1829">
        <v>1828</v>
      </c>
      <c r="B1829">
        <v>0.236870897155361</v>
      </c>
      <c r="C1829">
        <v>2165</v>
      </c>
      <c r="Q1829">
        <v>1828</v>
      </c>
      <c r="R1829">
        <v>2165</v>
      </c>
      <c r="S1829" s="1">
        <v>1775</v>
      </c>
    </row>
    <row r="1830" spans="1:19">
      <c r="A1830">
        <v>1829</v>
      </c>
      <c r="B1830">
        <v>0.236741388737014</v>
      </c>
      <c r="C1830">
        <v>2165</v>
      </c>
      <c r="Q1830">
        <v>1829</v>
      </c>
      <c r="R1830">
        <v>2165</v>
      </c>
      <c r="S1830" s="1">
        <v>1780</v>
      </c>
    </row>
    <row r="1831" spans="1:19">
      <c r="A1831">
        <v>1830</v>
      </c>
      <c r="B1831">
        <v>0.23661202185792299</v>
      </c>
      <c r="C1831">
        <v>2165</v>
      </c>
      <c r="Q1831">
        <v>1830</v>
      </c>
      <c r="R1831">
        <v>2165</v>
      </c>
      <c r="S1831" s="1">
        <v>1780</v>
      </c>
    </row>
    <row r="1832" spans="1:19">
      <c r="A1832">
        <v>1831</v>
      </c>
      <c r="B1832">
        <v>0.23648279628618199</v>
      </c>
      <c r="C1832">
        <v>2165</v>
      </c>
      <c r="Q1832">
        <v>1831</v>
      </c>
      <c r="R1832">
        <v>2165</v>
      </c>
      <c r="S1832" s="1">
        <v>1785</v>
      </c>
    </row>
    <row r="1833" spans="1:19">
      <c r="A1833">
        <v>1832</v>
      </c>
      <c r="B1833">
        <v>0.23689956331877701</v>
      </c>
      <c r="C1833">
        <v>2170</v>
      </c>
      <c r="Q1833">
        <v>1832</v>
      </c>
      <c r="R1833">
        <v>2170</v>
      </c>
      <c r="S1833" s="1">
        <v>1790</v>
      </c>
    </row>
    <row r="1834" spans="1:19">
      <c r="A1834">
        <v>1833</v>
      </c>
      <c r="B1834">
        <v>0.23677032187670399</v>
      </c>
      <c r="C1834">
        <v>2170</v>
      </c>
      <c r="Q1834">
        <v>1833</v>
      </c>
      <c r="R1834">
        <v>2170</v>
      </c>
      <c r="S1834" s="1">
        <v>1790</v>
      </c>
    </row>
    <row r="1835" spans="1:19">
      <c r="A1835">
        <v>1834</v>
      </c>
      <c r="B1835">
        <v>0.236641221374045</v>
      </c>
      <c r="C1835">
        <v>2170</v>
      </c>
      <c r="Q1835">
        <v>1834</v>
      </c>
      <c r="R1835">
        <v>2170</v>
      </c>
      <c r="S1835" s="1">
        <v>1790</v>
      </c>
    </row>
    <row r="1836" spans="1:19">
      <c r="A1836">
        <v>1835</v>
      </c>
      <c r="B1836">
        <v>0.23651226158038099</v>
      </c>
      <c r="C1836">
        <v>2170</v>
      </c>
      <c r="Q1836">
        <v>1835</v>
      </c>
      <c r="R1836">
        <v>2170</v>
      </c>
      <c r="S1836" s="1">
        <v>1790</v>
      </c>
    </row>
    <row r="1837" spans="1:19">
      <c r="A1837">
        <v>1836</v>
      </c>
      <c r="B1837">
        <v>0.236383442265795</v>
      </c>
      <c r="C1837">
        <v>2170</v>
      </c>
      <c r="Q1837">
        <v>1836</v>
      </c>
      <c r="R1837">
        <v>2170</v>
      </c>
      <c r="S1837" s="1">
        <v>1790</v>
      </c>
    </row>
    <row r="1838" spans="1:19">
      <c r="A1838">
        <v>1837</v>
      </c>
      <c r="B1838">
        <v>0.23625476320087099</v>
      </c>
      <c r="C1838">
        <v>2170</v>
      </c>
      <c r="Q1838">
        <v>1837</v>
      </c>
      <c r="R1838">
        <v>2170</v>
      </c>
      <c r="S1838" s="1">
        <v>1795</v>
      </c>
    </row>
    <row r="1839" spans="1:19">
      <c r="A1839">
        <v>1838</v>
      </c>
      <c r="B1839">
        <v>0.23612622415669199</v>
      </c>
      <c r="C1839">
        <v>2170</v>
      </c>
      <c r="Q1839">
        <v>1838</v>
      </c>
      <c r="R1839">
        <v>2170</v>
      </c>
      <c r="S1839" s="1">
        <v>1795</v>
      </c>
    </row>
    <row r="1840" spans="1:19">
      <c r="A1840">
        <v>1839</v>
      </c>
      <c r="B1840">
        <v>0.235997824904839</v>
      </c>
      <c r="C1840">
        <v>2170</v>
      </c>
      <c r="Q1840">
        <v>1839</v>
      </c>
      <c r="R1840">
        <v>2170</v>
      </c>
      <c r="S1840" s="1">
        <v>1795</v>
      </c>
    </row>
    <row r="1841" spans="1:19">
      <c r="A1841">
        <v>1840</v>
      </c>
      <c r="B1841">
        <v>0.23641304347826</v>
      </c>
      <c r="C1841">
        <v>2175</v>
      </c>
      <c r="Q1841">
        <v>1840</v>
      </c>
      <c r="R1841">
        <v>2175</v>
      </c>
      <c r="S1841" s="1">
        <v>1795</v>
      </c>
    </row>
    <row r="1842" spans="1:19">
      <c r="A1842">
        <v>1841</v>
      </c>
      <c r="B1842">
        <v>0.23682781097229699</v>
      </c>
      <c r="C1842">
        <v>2180</v>
      </c>
      <c r="Q1842">
        <v>1841</v>
      </c>
      <c r="R1842">
        <v>2180</v>
      </c>
      <c r="S1842" s="1">
        <v>1800</v>
      </c>
    </row>
    <row r="1843" spans="1:19">
      <c r="A1843">
        <v>1842</v>
      </c>
      <c r="B1843">
        <v>0.236699239956568</v>
      </c>
      <c r="C1843">
        <v>2180</v>
      </c>
      <c r="Q1843">
        <v>1842</v>
      </c>
      <c r="R1843">
        <v>2180</v>
      </c>
      <c r="S1843" s="1">
        <v>1800</v>
      </c>
    </row>
    <row r="1844" spans="1:19">
      <c r="A1844">
        <v>1843</v>
      </c>
      <c r="B1844">
        <v>0.23657080846445999</v>
      </c>
      <c r="C1844">
        <v>2180</v>
      </c>
      <c r="Q1844">
        <v>1843</v>
      </c>
      <c r="R1844">
        <v>2180</v>
      </c>
      <c r="S1844" s="1">
        <v>1800</v>
      </c>
    </row>
    <row r="1845" spans="1:19">
      <c r="A1845">
        <v>1844</v>
      </c>
      <c r="B1845">
        <v>0.23644251626898</v>
      </c>
      <c r="C1845">
        <v>2180</v>
      </c>
      <c r="Q1845">
        <v>1844</v>
      </c>
      <c r="R1845">
        <v>2180</v>
      </c>
      <c r="S1845" s="1">
        <v>1800</v>
      </c>
    </row>
    <row r="1846" spans="1:19">
      <c r="A1846">
        <v>1845</v>
      </c>
      <c r="B1846">
        <v>0.236856368563685</v>
      </c>
      <c r="C1846">
        <v>2185</v>
      </c>
      <c r="Q1846">
        <v>1845</v>
      </c>
      <c r="R1846">
        <v>2185</v>
      </c>
      <c r="S1846" s="1">
        <v>1800</v>
      </c>
    </row>
    <row r="1847" spans="1:19">
      <c r="A1847">
        <v>1846</v>
      </c>
      <c r="B1847">
        <v>0.236728060671722</v>
      </c>
      <c r="C1847">
        <v>2185</v>
      </c>
      <c r="Q1847">
        <v>1846</v>
      </c>
      <c r="R1847">
        <v>2185</v>
      </c>
      <c r="S1847" s="1">
        <v>1805</v>
      </c>
    </row>
    <row r="1848" spans="1:19">
      <c r="A1848">
        <v>1847</v>
      </c>
      <c r="B1848">
        <v>0.236599891716296</v>
      </c>
      <c r="C1848">
        <v>2185</v>
      </c>
      <c r="Q1848">
        <v>1847</v>
      </c>
      <c r="R1848">
        <v>2185</v>
      </c>
      <c r="S1848" s="1">
        <v>1805</v>
      </c>
    </row>
    <row r="1849" spans="1:19">
      <c r="A1849">
        <v>1848</v>
      </c>
      <c r="B1849">
        <v>0.236471861471861</v>
      </c>
      <c r="C1849">
        <v>2185</v>
      </c>
      <c r="Q1849">
        <v>1848</v>
      </c>
      <c r="R1849">
        <v>2185</v>
      </c>
      <c r="S1849" s="1">
        <v>1805</v>
      </c>
    </row>
    <row r="1850" spans="1:19">
      <c r="A1850">
        <v>1849</v>
      </c>
      <c r="B1850">
        <v>0.236343969713358</v>
      </c>
      <c r="C1850">
        <v>2185</v>
      </c>
      <c r="Q1850">
        <v>1849</v>
      </c>
      <c r="R1850">
        <v>2185</v>
      </c>
      <c r="S1850" s="1">
        <v>1805</v>
      </c>
    </row>
    <row r="1851" spans="1:19">
      <c r="A1851">
        <v>1850</v>
      </c>
      <c r="B1851">
        <v>0.236216216216216</v>
      </c>
      <c r="C1851">
        <v>2185</v>
      </c>
      <c r="Q1851">
        <v>1850</v>
      </c>
      <c r="R1851">
        <v>2185</v>
      </c>
      <c r="S1851" s="1">
        <v>1805</v>
      </c>
    </row>
    <row r="1852" spans="1:19">
      <c r="A1852">
        <v>1851</v>
      </c>
      <c r="B1852">
        <v>0.23662884927066399</v>
      </c>
      <c r="C1852">
        <v>2190</v>
      </c>
      <c r="Q1852">
        <v>1851</v>
      </c>
      <c r="R1852">
        <v>2190</v>
      </c>
      <c r="S1852" s="1">
        <v>1805</v>
      </c>
    </row>
    <row r="1853" spans="1:19">
      <c r="A1853">
        <v>1852</v>
      </c>
      <c r="B1853">
        <v>0.236501079913606</v>
      </c>
      <c r="C1853">
        <v>2190</v>
      </c>
      <c r="Q1853">
        <v>1852</v>
      </c>
      <c r="R1853">
        <v>2190</v>
      </c>
      <c r="S1853" s="1">
        <v>1805</v>
      </c>
    </row>
    <row r="1854" spans="1:19">
      <c r="A1854">
        <v>1853</v>
      </c>
      <c r="B1854">
        <v>0.23637344846195299</v>
      </c>
      <c r="C1854">
        <v>2190</v>
      </c>
      <c r="Q1854">
        <v>1853</v>
      </c>
      <c r="R1854">
        <v>2190</v>
      </c>
      <c r="S1854" s="1">
        <v>1810</v>
      </c>
    </row>
    <row r="1855" spans="1:19">
      <c r="A1855">
        <v>1854</v>
      </c>
      <c r="B1855">
        <v>0.23624595469255599</v>
      </c>
      <c r="C1855">
        <v>2190</v>
      </c>
      <c r="Q1855">
        <v>1854</v>
      </c>
      <c r="R1855">
        <v>2190</v>
      </c>
      <c r="S1855" s="1">
        <v>1815</v>
      </c>
    </row>
    <row r="1856" spans="1:19">
      <c r="A1856">
        <v>1855</v>
      </c>
      <c r="B1856">
        <v>0.23611859838274901</v>
      </c>
      <c r="C1856">
        <v>2190</v>
      </c>
      <c r="Q1856">
        <v>1855</v>
      </c>
      <c r="R1856">
        <v>2190</v>
      </c>
      <c r="S1856" s="1">
        <v>1820</v>
      </c>
    </row>
    <row r="1857" spans="1:19">
      <c r="A1857">
        <v>1856</v>
      </c>
      <c r="B1857">
        <v>0.235991379310344</v>
      </c>
      <c r="C1857">
        <v>2190</v>
      </c>
      <c r="Q1857">
        <v>1856</v>
      </c>
      <c r="R1857">
        <v>2190</v>
      </c>
      <c r="S1857" s="1">
        <v>1825</v>
      </c>
    </row>
    <row r="1858" spans="1:19">
      <c r="A1858">
        <v>1857</v>
      </c>
      <c r="B1858">
        <v>0.236402800215401</v>
      </c>
      <c r="C1858">
        <v>2195</v>
      </c>
      <c r="Q1858">
        <v>1857</v>
      </c>
      <c r="R1858">
        <v>2195</v>
      </c>
      <c r="S1858" s="1">
        <v>1825</v>
      </c>
    </row>
    <row r="1859" spans="1:19">
      <c r="A1859">
        <v>1858</v>
      </c>
      <c r="B1859">
        <v>0.236275565123789</v>
      </c>
      <c r="C1859">
        <v>2195</v>
      </c>
      <c r="Q1859">
        <v>1858</v>
      </c>
      <c r="R1859">
        <v>2195</v>
      </c>
      <c r="S1859" s="1">
        <v>1825</v>
      </c>
    </row>
    <row r="1860" spans="1:19">
      <c r="A1860">
        <v>1859</v>
      </c>
      <c r="B1860">
        <v>0.23668639053254401</v>
      </c>
      <c r="C1860">
        <v>2200</v>
      </c>
      <c r="Q1860">
        <v>1859</v>
      </c>
      <c r="R1860">
        <v>2200</v>
      </c>
      <c r="S1860" s="1">
        <v>1825</v>
      </c>
    </row>
    <row r="1861" spans="1:19">
      <c r="A1861">
        <v>1860</v>
      </c>
      <c r="B1861">
        <v>0.236559139784946</v>
      </c>
      <c r="C1861">
        <v>2200</v>
      </c>
      <c r="Q1861">
        <v>1860</v>
      </c>
      <c r="R1861">
        <v>2200</v>
      </c>
      <c r="S1861" s="1">
        <v>1830</v>
      </c>
    </row>
    <row r="1862" spans="1:19">
      <c r="A1862">
        <v>1861</v>
      </c>
      <c r="B1862">
        <v>0.23696937130574899</v>
      </c>
      <c r="C1862">
        <v>2205</v>
      </c>
      <c r="Q1862">
        <v>1861</v>
      </c>
      <c r="R1862">
        <v>2205</v>
      </c>
      <c r="S1862" s="1">
        <v>1830</v>
      </c>
    </row>
    <row r="1863" spans="1:19">
      <c r="A1863">
        <v>1862</v>
      </c>
      <c r="B1863">
        <v>0.23737916219119201</v>
      </c>
      <c r="C1863">
        <v>2210</v>
      </c>
      <c r="Q1863">
        <v>1862</v>
      </c>
      <c r="R1863">
        <v>2210</v>
      </c>
      <c r="S1863" s="1">
        <v>1830</v>
      </c>
    </row>
    <row r="1864" spans="1:19">
      <c r="A1864">
        <v>1863</v>
      </c>
      <c r="B1864">
        <v>0.237251744498121</v>
      </c>
      <c r="C1864">
        <v>2210</v>
      </c>
      <c r="Q1864">
        <v>1863</v>
      </c>
      <c r="R1864">
        <v>2210</v>
      </c>
      <c r="S1864" s="1">
        <v>1830</v>
      </c>
    </row>
    <row r="1865" spans="1:19">
      <c r="A1865">
        <v>1864</v>
      </c>
      <c r="B1865">
        <v>0.23712446351931299</v>
      </c>
      <c r="C1865">
        <v>2210</v>
      </c>
      <c r="Q1865">
        <v>1864</v>
      </c>
      <c r="R1865">
        <v>2210</v>
      </c>
      <c r="S1865" s="1">
        <v>1830</v>
      </c>
    </row>
    <row r="1866" spans="1:19">
      <c r="A1866">
        <v>1865</v>
      </c>
      <c r="B1866">
        <v>0.23699731903485199</v>
      </c>
      <c r="C1866">
        <v>2210</v>
      </c>
      <c r="Q1866">
        <v>1865</v>
      </c>
      <c r="R1866">
        <v>2210</v>
      </c>
      <c r="S1866" s="1">
        <v>1830</v>
      </c>
    </row>
    <row r="1867" spans="1:19">
      <c r="A1867">
        <v>1866</v>
      </c>
      <c r="B1867">
        <v>0.236870310825294</v>
      </c>
      <c r="C1867">
        <v>2210</v>
      </c>
      <c r="Q1867">
        <v>1866</v>
      </c>
      <c r="R1867">
        <v>2210</v>
      </c>
      <c r="S1867" s="1">
        <v>1830</v>
      </c>
    </row>
    <row r="1868" spans="1:19">
      <c r="A1868">
        <v>1867</v>
      </c>
      <c r="B1868">
        <v>0.236743438671665</v>
      </c>
      <c r="C1868">
        <v>2210</v>
      </c>
      <c r="Q1868">
        <v>1867</v>
      </c>
      <c r="R1868">
        <v>2210</v>
      </c>
      <c r="S1868" s="1">
        <v>1830</v>
      </c>
    </row>
    <row r="1869" spans="1:19">
      <c r="A1869">
        <v>1868</v>
      </c>
      <c r="B1869">
        <v>0.23661670235546001</v>
      </c>
      <c r="C1869">
        <v>2210</v>
      </c>
      <c r="Q1869">
        <v>1868</v>
      </c>
      <c r="R1869">
        <v>2210</v>
      </c>
      <c r="S1869" s="1">
        <v>1835</v>
      </c>
    </row>
    <row r="1870" spans="1:19">
      <c r="A1870">
        <v>1869</v>
      </c>
      <c r="B1870">
        <v>0.23649010165864001</v>
      </c>
      <c r="C1870">
        <v>2210</v>
      </c>
      <c r="Q1870">
        <v>1869</v>
      </c>
      <c r="R1870">
        <v>2210</v>
      </c>
      <c r="S1870" s="1">
        <v>1835</v>
      </c>
    </row>
    <row r="1871" spans="1:19">
      <c r="A1871">
        <v>1870</v>
      </c>
      <c r="B1871">
        <v>0.236363636363636</v>
      </c>
      <c r="C1871">
        <v>2210</v>
      </c>
      <c r="Q1871">
        <v>1870</v>
      </c>
      <c r="R1871">
        <v>2210</v>
      </c>
      <c r="S1871" s="1">
        <v>1835</v>
      </c>
    </row>
    <row r="1872" spans="1:19">
      <c r="A1872">
        <v>1871</v>
      </c>
      <c r="B1872">
        <v>0.23677177979690001</v>
      </c>
      <c r="C1872">
        <v>2215</v>
      </c>
      <c r="Q1872">
        <v>1871</v>
      </c>
      <c r="R1872">
        <v>2215</v>
      </c>
      <c r="S1872" s="1">
        <v>1840</v>
      </c>
    </row>
    <row r="1873" spans="1:19">
      <c r="A1873">
        <v>1872</v>
      </c>
      <c r="B1873">
        <v>0.236645299145299</v>
      </c>
      <c r="C1873">
        <v>2215</v>
      </c>
      <c r="Q1873">
        <v>1872</v>
      </c>
      <c r="R1873">
        <v>2215</v>
      </c>
      <c r="S1873" s="1">
        <v>1840</v>
      </c>
    </row>
    <row r="1874" spans="1:19">
      <c r="A1874">
        <v>1873</v>
      </c>
      <c r="B1874">
        <v>0.23705285638013801</v>
      </c>
      <c r="C1874">
        <v>2220</v>
      </c>
      <c r="Q1874">
        <v>1873</v>
      </c>
      <c r="R1874">
        <v>2220</v>
      </c>
      <c r="S1874" s="1">
        <v>1840</v>
      </c>
    </row>
    <row r="1875" spans="1:19">
      <c r="A1875">
        <v>1874</v>
      </c>
      <c r="B1875">
        <v>0.23692636072571999</v>
      </c>
      <c r="C1875">
        <v>2220</v>
      </c>
      <c r="Q1875">
        <v>1874</v>
      </c>
      <c r="R1875">
        <v>2220</v>
      </c>
      <c r="S1875" s="1">
        <v>1845</v>
      </c>
    </row>
    <row r="1876" spans="1:19">
      <c r="A1876">
        <v>1875</v>
      </c>
      <c r="B1876">
        <v>0.23680000000000001</v>
      </c>
      <c r="C1876">
        <v>2220</v>
      </c>
      <c r="Q1876">
        <v>1875</v>
      </c>
      <c r="R1876">
        <v>2220</v>
      </c>
      <c r="S1876" s="1">
        <v>1845</v>
      </c>
    </row>
    <row r="1877" spans="1:19">
      <c r="A1877">
        <v>1876</v>
      </c>
      <c r="B1877">
        <v>0.23667377398720599</v>
      </c>
      <c r="C1877">
        <v>2220</v>
      </c>
      <c r="Q1877">
        <v>1876</v>
      </c>
      <c r="R1877">
        <v>2220</v>
      </c>
      <c r="S1877" s="1">
        <v>1845</v>
      </c>
    </row>
    <row r="1878" spans="1:19">
      <c r="A1878">
        <v>1877</v>
      </c>
      <c r="B1878">
        <v>0.23654768247202901</v>
      </c>
      <c r="C1878">
        <v>2220</v>
      </c>
      <c r="Q1878">
        <v>1877</v>
      </c>
      <c r="R1878">
        <v>2220</v>
      </c>
      <c r="S1878" s="1">
        <v>1845</v>
      </c>
    </row>
    <row r="1879" spans="1:19">
      <c r="A1879">
        <v>1878</v>
      </c>
      <c r="B1879">
        <v>0.23642172523961599</v>
      </c>
      <c r="C1879">
        <v>2220</v>
      </c>
      <c r="Q1879">
        <v>1878</v>
      </c>
      <c r="R1879">
        <v>2220</v>
      </c>
      <c r="S1879" s="1">
        <v>1845</v>
      </c>
    </row>
    <row r="1880" spans="1:19">
      <c r="A1880">
        <v>1879</v>
      </c>
      <c r="B1880">
        <v>0.236295902075572</v>
      </c>
      <c r="C1880">
        <v>2220</v>
      </c>
      <c r="Q1880">
        <v>1879</v>
      </c>
      <c r="R1880">
        <v>2220</v>
      </c>
      <c r="S1880" s="1">
        <v>1845</v>
      </c>
    </row>
    <row r="1881" spans="1:19">
      <c r="A1881">
        <v>1880</v>
      </c>
      <c r="B1881">
        <v>0.23617021276595701</v>
      </c>
      <c r="C1881">
        <v>2220</v>
      </c>
      <c r="Q1881">
        <v>1880</v>
      </c>
      <c r="R1881">
        <v>2220</v>
      </c>
      <c r="S1881" s="1">
        <v>1850</v>
      </c>
    </row>
    <row r="1882" spans="1:19">
      <c r="A1882">
        <v>1881</v>
      </c>
      <c r="B1882">
        <v>0.236044657097288</v>
      </c>
      <c r="C1882">
        <v>2220</v>
      </c>
      <c r="Q1882">
        <v>1881</v>
      </c>
      <c r="R1882">
        <v>2220</v>
      </c>
      <c r="S1882" s="1">
        <v>1850</v>
      </c>
    </row>
    <row r="1883" spans="1:19">
      <c r="A1883">
        <v>1882</v>
      </c>
      <c r="B1883">
        <v>0.23591923485653499</v>
      </c>
      <c r="C1883">
        <v>2220</v>
      </c>
      <c r="Q1883">
        <v>1882</v>
      </c>
      <c r="R1883">
        <v>2220</v>
      </c>
      <c r="S1883" s="1">
        <v>1850</v>
      </c>
    </row>
    <row r="1884" spans="1:19">
      <c r="A1884">
        <v>1883</v>
      </c>
      <c r="B1884">
        <v>0.23632501327668601</v>
      </c>
      <c r="C1884">
        <v>2225</v>
      </c>
      <c r="Q1884">
        <v>1883</v>
      </c>
      <c r="R1884">
        <v>2225</v>
      </c>
      <c r="S1884" s="1">
        <v>1850</v>
      </c>
    </row>
    <row r="1885" spans="1:19">
      <c r="A1885">
        <v>1884</v>
      </c>
      <c r="B1885">
        <v>0.23619957537154901</v>
      </c>
      <c r="C1885">
        <v>2225</v>
      </c>
      <c r="Q1885">
        <v>1884</v>
      </c>
      <c r="R1885">
        <v>2225</v>
      </c>
      <c r="S1885" s="1">
        <v>1850</v>
      </c>
    </row>
    <row r="1886" spans="1:19">
      <c r="A1886">
        <v>1885</v>
      </c>
      <c r="B1886">
        <v>0.236604774535809</v>
      </c>
      <c r="C1886">
        <v>2230</v>
      </c>
      <c r="Q1886">
        <v>1885</v>
      </c>
      <c r="R1886">
        <v>2230</v>
      </c>
      <c r="S1886" s="1">
        <v>1850</v>
      </c>
    </row>
    <row r="1887" spans="1:19">
      <c r="A1887">
        <v>1886</v>
      </c>
      <c r="B1887">
        <v>0.236479321314952</v>
      </c>
      <c r="C1887">
        <v>2230</v>
      </c>
      <c r="Q1887">
        <v>1886</v>
      </c>
      <c r="R1887">
        <v>2230</v>
      </c>
      <c r="S1887" s="1">
        <v>1850</v>
      </c>
    </row>
    <row r="1888" spans="1:19">
      <c r="A1888">
        <v>1887</v>
      </c>
      <c r="B1888">
        <v>0.23688394276629501</v>
      </c>
      <c r="C1888">
        <v>2235</v>
      </c>
      <c r="Q1888">
        <v>1887</v>
      </c>
      <c r="R1888">
        <v>2235</v>
      </c>
      <c r="S1888" s="1">
        <v>1855</v>
      </c>
    </row>
    <row r="1889" spans="1:19">
      <c r="A1889">
        <v>1888</v>
      </c>
      <c r="B1889">
        <v>0.236758474576271</v>
      </c>
      <c r="C1889">
        <v>2235</v>
      </c>
      <c r="Q1889">
        <v>1888</v>
      </c>
      <c r="R1889">
        <v>2235</v>
      </c>
      <c r="S1889" s="1">
        <v>1860</v>
      </c>
    </row>
    <row r="1890" spans="1:19">
      <c r="A1890">
        <v>1889</v>
      </c>
      <c r="B1890">
        <v>0.23663313922710399</v>
      </c>
      <c r="C1890">
        <v>2235</v>
      </c>
      <c r="Q1890">
        <v>1889</v>
      </c>
      <c r="R1890">
        <v>2235</v>
      </c>
      <c r="S1890" s="1">
        <v>1860</v>
      </c>
    </row>
    <row r="1891" spans="1:19">
      <c r="A1891">
        <v>1890</v>
      </c>
      <c r="B1891">
        <v>0.236507936507936</v>
      </c>
      <c r="C1891">
        <v>2235</v>
      </c>
      <c r="Q1891">
        <v>1890</v>
      </c>
      <c r="R1891">
        <v>2235</v>
      </c>
      <c r="S1891" s="1">
        <v>1860</v>
      </c>
    </row>
    <row r="1892" spans="1:19">
      <c r="A1892">
        <v>1891</v>
      </c>
      <c r="B1892">
        <v>0.236382866208355</v>
      </c>
      <c r="C1892">
        <v>2235</v>
      </c>
      <c r="Q1892">
        <v>1891</v>
      </c>
      <c r="R1892">
        <v>2235</v>
      </c>
      <c r="S1892" s="1">
        <v>1865</v>
      </c>
    </row>
    <row r="1893" spans="1:19">
      <c r="A1893">
        <v>1892</v>
      </c>
      <c r="B1893">
        <v>0.236257928118393</v>
      </c>
      <c r="C1893">
        <v>2235</v>
      </c>
      <c r="Q1893">
        <v>1892</v>
      </c>
      <c r="R1893">
        <v>2235</v>
      </c>
      <c r="S1893" s="1">
        <v>1865</v>
      </c>
    </row>
    <row r="1894" spans="1:19">
      <c r="A1894">
        <v>1893</v>
      </c>
      <c r="B1894">
        <v>0.23666138404648701</v>
      </c>
      <c r="C1894">
        <v>2240</v>
      </c>
      <c r="Q1894">
        <v>1893</v>
      </c>
      <c r="R1894">
        <v>2240</v>
      </c>
      <c r="S1894" s="1">
        <v>1865</v>
      </c>
    </row>
    <row r="1895" spans="1:19">
      <c r="A1895">
        <v>1894</v>
      </c>
      <c r="B1895">
        <v>0.23706441393875299</v>
      </c>
      <c r="C1895">
        <v>2245</v>
      </c>
      <c r="Q1895">
        <v>1894</v>
      </c>
      <c r="R1895">
        <v>2245</v>
      </c>
      <c r="S1895" s="1">
        <v>1865</v>
      </c>
    </row>
    <row r="1896" spans="1:19">
      <c r="A1896">
        <v>1895</v>
      </c>
      <c r="B1896">
        <v>0.23746701846965601</v>
      </c>
      <c r="C1896">
        <v>2250</v>
      </c>
      <c r="Q1896">
        <v>1895</v>
      </c>
      <c r="R1896">
        <v>2250</v>
      </c>
      <c r="S1896" s="1">
        <v>1870</v>
      </c>
    </row>
    <row r="1897" spans="1:19">
      <c r="A1897">
        <v>1896</v>
      </c>
      <c r="B1897">
        <v>0.237341772151898</v>
      </c>
      <c r="C1897">
        <v>2250</v>
      </c>
      <c r="Q1897">
        <v>1896</v>
      </c>
      <c r="R1897">
        <v>2250</v>
      </c>
      <c r="S1897" s="1">
        <v>1870</v>
      </c>
    </row>
    <row r="1898" spans="1:19">
      <c r="A1898">
        <v>1897</v>
      </c>
      <c r="B1898">
        <v>0.23721665788086399</v>
      </c>
      <c r="C1898">
        <v>2250</v>
      </c>
      <c r="Q1898">
        <v>1897</v>
      </c>
      <c r="R1898">
        <v>2250</v>
      </c>
      <c r="S1898" s="1">
        <v>1870</v>
      </c>
    </row>
    <row r="1899" spans="1:19">
      <c r="A1899">
        <v>1898</v>
      </c>
      <c r="B1899">
        <v>0.23709167544783899</v>
      </c>
      <c r="C1899">
        <v>2250</v>
      </c>
      <c r="Q1899">
        <v>1898</v>
      </c>
      <c r="R1899">
        <v>2250</v>
      </c>
      <c r="S1899" s="1">
        <v>1870</v>
      </c>
    </row>
    <row r="1900" spans="1:19">
      <c r="A1900">
        <v>1899</v>
      </c>
      <c r="B1900">
        <v>0.237493417588204</v>
      </c>
      <c r="C1900">
        <v>2255</v>
      </c>
      <c r="Q1900">
        <v>1899</v>
      </c>
      <c r="R1900">
        <v>2255</v>
      </c>
      <c r="S1900" s="1">
        <v>1870</v>
      </c>
    </row>
    <row r="1901" spans="1:19">
      <c r="A1901">
        <v>1900</v>
      </c>
      <c r="B1901">
        <v>0.23736842105263101</v>
      </c>
      <c r="C1901">
        <v>2255</v>
      </c>
      <c r="Q1901">
        <v>1900</v>
      </c>
      <c r="R1901">
        <v>2255</v>
      </c>
      <c r="S1901" s="1">
        <v>1870</v>
      </c>
    </row>
    <row r="1902" spans="1:19">
      <c r="A1902">
        <v>1901</v>
      </c>
      <c r="B1902">
        <v>0.23724355602314501</v>
      </c>
      <c r="C1902">
        <v>2255</v>
      </c>
      <c r="Q1902">
        <v>1901</v>
      </c>
      <c r="R1902">
        <v>2255</v>
      </c>
      <c r="S1902" s="1">
        <v>1870</v>
      </c>
    </row>
    <row r="1903" spans="1:19">
      <c r="A1903">
        <v>1902</v>
      </c>
      <c r="B1903">
        <v>0.23711882229232301</v>
      </c>
      <c r="C1903">
        <v>2255</v>
      </c>
      <c r="Q1903">
        <v>1902</v>
      </c>
      <c r="R1903">
        <v>2255</v>
      </c>
      <c r="S1903" s="1">
        <v>1870</v>
      </c>
    </row>
    <row r="1904" spans="1:19">
      <c r="A1904">
        <v>1903</v>
      </c>
      <c r="B1904">
        <v>0.23699421965317899</v>
      </c>
      <c r="C1904">
        <v>2255</v>
      </c>
      <c r="Q1904">
        <v>1903</v>
      </c>
      <c r="R1904">
        <v>2255</v>
      </c>
      <c r="S1904" s="1">
        <v>1870</v>
      </c>
    </row>
    <row r="1905" spans="1:19">
      <c r="A1905">
        <v>1904</v>
      </c>
      <c r="B1905">
        <v>0.23686974789915899</v>
      </c>
      <c r="C1905">
        <v>2255</v>
      </c>
      <c r="Q1905">
        <v>1904</v>
      </c>
      <c r="R1905">
        <v>2255</v>
      </c>
      <c r="S1905" s="1">
        <v>1870</v>
      </c>
    </row>
    <row r="1906" spans="1:19">
      <c r="A1906">
        <v>1905</v>
      </c>
      <c r="B1906">
        <v>0.23674540682414699</v>
      </c>
      <c r="C1906">
        <v>2255</v>
      </c>
      <c r="Q1906">
        <v>1905</v>
      </c>
      <c r="R1906">
        <v>2255</v>
      </c>
      <c r="S1906" s="1">
        <v>1870</v>
      </c>
    </row>
    <row r="1907" spans="1:19">
      <c r="A1907">
        <v>1906</v>
      </c>
      <c r="B1907">
        <v>0.236621196222455</v>
      </c>
      <c r="C1907">
        <v>2255</v>
      </c>
      <c r="Q1907">
        <v>1906</v>
      </c>
      <c r="R1907">
        <v>2255</v>
      </c>
      <c r="S1907" s="1">
        <v>1870</v>
      </c>
    </row>
    <row r="1908" spans="1:19">
      <c r="A1908">
        <v>1907</v>
      </c>
      <c r="B1908">
        <v>0.23649711588882999</v>
      </c>
      <c r="C1908">
        <v>2255</v>
      </c>
      <c r="Q1908">
        <v>1907</v>
      </c>
      <c r="R1908">
        <v>2255</v>
      </c>
      <c r="S1908" s="1">
        <v>1870</v>
      </c>
    </row>
    <row r="1909" spans="1:19">
      <c r="A1909">
        <v>1908</v>
      </c>
      <c r="B1909">
        <v>0.23637316561844801</v>
      </c>
      <c r="C1909">
        <v>2255</v>
      </c>
      <c r="Q1909">
        <v>1908</v>
      </c>
      <c r="R1909">
        <v>2255</v>
      </c>
      <c r="S1909" s="1">
        <v>1870</v>
      </c>
    </row>
    <row r="1910" spans="1:19">
      <c r="A1910">
        <v>1909</v>
      </c>
      <c r="B1910">
        <v>0.23624934520691401</v>
      </c>
      <c r="C1910">
        <v>2255</v>
      </c>
      <c r="Q1910">
        <v>1909</v>
      </c>
      <c r="R1910">
        <v>2255</v>
      </c>
      <c r="S1910" s="1">
        <v>1870</v>
      </c>
    </row>
    <row r="1911" spans="1:19">
      <c r="A1911">
        <v>1910</v>
      </c>
      <c r="B1911">
        <v>0.23612565445026101</v>
      </c>
      <c r="C1911">
        <v>2255</v>
      </c>
      <c r="Q1911">
        <v>1910</v>
      </c>
      <c r="R1911">
        <v>2255</v>
      </c>
      <c r="S1911" s="1">
        <v>1870</v>
      </c>
    </row>
    <row r="1912" spans="1:19">
      <c r="A1912">
        <v>1911</v>
      </c>
      <c r="B1912">
        <v>0.23600209314494999</v>
      </c>
      <c r="C1912">
        <v>2255</v>
      </c>
      <c r="Q1912">
        <v>1911</v>
      </c>
      <c r="R1912">
        <v>2255</v>
      </c>
      <c r="S1912" s="1">
        <v>1870</v>
      </c>
    </row>
    <row r="1913" spans="1:19">
      <c r="A1913">
        <v>1912</v>
      </c>
      <c r="B1913">
        <v>0.23587866108786601</v>
      </c>
      <c r="C1913">
        <v>2255</v>
      </c>
      <c r="Q1913">
        <v>1912</v>
      </c>
      <c r="R1913">
        <v>2255</v>
      </c>
      <c r="S1913" s="1">
        <v>1875</v>
      </c>
    </row>
    <row r="1914" spans="1:19">
      <c r="A1914">
        <v>1913</v>
      </c>
      <c r="B1914">
        <v>0.235755358076319</v>
      </c>
      <c r="C1914">
        <v>2255</v>
      </c>
      <c r="Q1914">
        <v>1913</v>
      </c>
      <c r="R1914">
        <v>2255</v>
      </c>
      <c r="S1914" s="1">
        <v>1875</v>
      </c>
    </row>
    <row r="1915" spans="1:19">
      <c r="A1915">
        <v>1914</v>
      </c>
      <c r="B1915">
        <v>0.235632183908045</v>
      </c>
      <c r="C1915">
        <v>2255</v>
      </c>
      <c r="Q1915">
        <v>1914</v>
      </c>
      <c r="R1915">
        <v>2255</v>
      </c>
      <c r="S1915" s="1">
        <v>1880</v>
      </c>
    </row>
    <row r="1916" spans="1:19">
      <c r="A1916">
        <v>1915</v>
      </c>
      <c r="B1916">
        <v>0.23550913838120099</v>
      </c>
      <c r="C1916">
        <v>2255</v>
      </c>
      <c r="Q1916">
        <v>1915</v>
      </c>
      <c r="R1916">
        <v>2255</v>
      </c>
      <c r="S1916" s="1">
        <v>1880</v>
      </c>
    </row>
    <row r="1917" spans="1:19">
      <c r="A1917">
        <v>1916</v>
      </c>
      <c r="B1917">
        <v>0.23538622129436301</v>
      </c>
      <c r="C1917">
        <v>2255</v>
      </c>
      <c r="Q1917">
        <v>1916</v>
      </c>
      <c r="R1917">
        <v>2255</v>
      </c>
      <c r="S1917" s="1">
        <v>1880</v>
      </c>
    </row>
    <row r="1918" spans="1:19">
      <c r="A1918">
        <v>1917</v>
      </c>
      <c r="B1918">
        <v>0.235263432446531</v>
      </c>
      <c r="C1918">
        <v>2255</v>
      </c>
      <c r="Q1918">
        <v>1917</v>
      </c>
      <c r="R1918">
        <v>2255</v>
      </c>
      <c r="S1918" s="1">
        <v>1885</v>
      </c>
    </row>
    <row r="1919" spans="1:19">
      <c r="A1919">
        <v>1918</v>
      </c>
      <c r="B1919">
        <v>0.23514077163712199</v>
      </c>
      <c r="C1919">
        <v>2255</v>
      </c>
      <c r="Q1919">
        <v>1918</v>
      </c>
      <c r="R1919">
        <v>2255</v>
      </c>
      <c r="S1919" s="1">
        <v>1885</v>
      </c>
    </row>
    <row r="1920" spans="1:19">
      <c r="A1920">
        <v>1919</v>
      </c>
      <c r="B1920">
        <v>0.23501823866597099</v>
      </c>
      <c r="C1920">
        <v>2255</v>
      </c>
      <c r="Q1920">
        <v>1919</v>
      </c>
      <c r="R1920">
        <v>2255</v>
      </c>
      <c r="S1920" s="1">
        <v>1885</v>
      </c>
    </row>
    <row r="1921" spans="1:19">
      <c r="A1921">
        <v>1920</v>
      </c>
      <c r="B1921">
        <v>0.235416666666666</v>
      </c>
      <c r="C1921">
        <v>2260</v>
      </c>
      <c r="Q1921">
        <v>1920</v>
      </c>
      <c r="R1921">
        <v>2260</v>
      </c>
      <c r="S1921" s="1">
        <v>1885</v>
      </c>
    </row>
    <row r="1922" spans="1:19">
      <c r="A1922">
        <v>1921</v>
      </c>
      <c r="B1922">
        <v>0.23529411764705799</v>
      </c>
      <c r="C1922">
        <v>2260</v>
      </c>
      <c r="Q1922">
        <v>1921</v>
      </c>
      <c r="R1922">
        <v>2260</v>
      </c>
      <c r="S1922" s="1">
        <v>1885</v>
      </c>
    </row>
    <row r="1923" spans="1:19">
      <c r="A1923">
        <v>1922</v>
      </c>
      <c r="B1923">
        <v>0.23517169614984301</v>
      </c>
      <c r="C1923">
        <v>2260</v>
      </c>
      <c r="Q1923">
        <v>1922</v>
      </c>
      <c r="R1923">
        <v>2260</v>
      </c>
      <c r="S1923" s="1">
        <v>1890</v>
      </c>
    </row>
    <row r="1924" spans="1:19">
      <c r="A1924">
        <v>1923</v>
      </c>
      <c r="B1924">
        <v>0.23504940197607899</v>
      </c>
      <c r="C1924">
        <v>2260</v>
      </c>
      <c r="Q1924">
        <v>1923</v>
      </c>
      <c r="R1924">
        <v>2260</v>
      </c>
      <c r="S1924" s="1">
        <v>1890</v>
      </c>
    </row>
    <row r="1925" spans="1:19">
      <c r="A1925">
        <v>1924</v>
      </c>
      <c r="B1925">
        <v>0.235446985446985</v>
      </c>
      <c r="C1925">
        <v>2265</v>
      </c>
      <c r="Q1925">
        <v>1924</v>
      </c>
      <c r="R1925">
        <v>2265</v>
      </c>
      <c r="S1925" s="1">
        <v>1895</v>
      </c>
    </row>
    <row r="1926" spans="1:19">
      <c r="A1926">
        <v>1925</v>
      </c>
      <c r="B1926">
        <v>0.23532467532467499</v>
      </c>
      <c r="C1926">
        <v>2265</v>
      </c>
      <c r="Q1926">
        <v>1925</v>
      </c>
      <c r="R1926">
        <v>2265</v>
      </c>
      <c r="S1926" s="1">
        <v>1895</v>
      </c>
    </row>
    <row r="1927" spans="1:19">
      <c r="A1927">
        <v>1926</v>
      </c>
      <c r="B1927">
        <v>0.235202492211838</v>
      </c>
      <c r="C1927">
        <v>2265</v>
      </c>
      <c r="Q1927">
        <v>1926</v>
      </c>
      <c r="R1927">
        <v>2265</v>
      </c>
      <c r="S1927" s="1">
        <v>1895</v>
      </c>
    </row>
    <row r="1928" spans="1:19">
      <c r="A1928">
        <v>1927</v>
      </c>
      <c r="B1928">
        <v>0.23508043591074201</v>
      </c>
      <c r="C1928">
        <v>2265</v>
      </c>
      <c r="Q1928">
        <v>1927</v>
      </c>
      <c r="R1928">
        <v>2265</v>
      </c>
      <c r="S1928" s="1">
        <v>1895</v>
      </c>
    </row>
    <row r="1929" spans="1:19">
      <c r="A1929">
        <v>1928</v>
      </c>
      <c r="B1929">
        <v>0.234958506224066</v>
      </c>
      <c r="C1929">
        <v>2265</v>
      </c>
      <c r="Q1929">
        <v>1928</v>
      </c>
      <c r="R1929">
        <v>2265</v>
      </c>
      <c r="S1929" s="1">
        <v>1900</v>
      </c>
    </row>
    <row r="1930" spans="1:19">
      <c r="A1930">
        <v>1929</v>
      </c>
      <c r="B1930">
        <v>0.234836702954898</v>
      </c>
      <c r="C1930">
        <v>2265</v>
      </c>
      <c r="Q1930">
        <v>1929</v>
      </c>
      <c r="R1930">
        <v>2265</v>
      </c>
      <c r="S1930" s="1">
        <v>1900</v>
      </c>
    </row>
    <row r="1931" spans="1:19">
      <c r="A1931">
        <v>1930</v>
      </c>
      <c r="B1931">
        <v>0.235233160621761</v>
      </c>
      <c r="C1931">
        <v>2270</v>
      </c>
      <c r="Q1931">
        <v>1930</v>
      </c>
      <c r="R1931">
        <v>2270</v>
      </c>
      <c r="S1931" s="1">
        <v>1900</v>
      </c>
    </row>
    <row r="1932" spans="1:19">
      <c r="A1932">
        <v>1931</v>
      </c>
      <c r="B1932">
        <v>0.235111341273951</v>
      </c>
      <c r="C1932">
        <v>2270</v>
      </c>
      <c r="Q1932">
        <v>1931</v>
      </c>
      <c r="R1932">
        <v>2270</v>
      </c>
      <c r="S1932" s="1">
        <v>1900</v>
      </c>
    </row>
    <row r="1933" spans="1:19">
      <c r="A1933">
        <v>1932</v>
      </c>
      <c r="B1933">
        <v>0.235507246376811</v>
      </c>
      <c r="C1933">
        <v>2275</v>
      </c>
      <c r="Q1933">
        <v>1932</v>
      </c>
      <c r="R1933">
        <v>2275</v>
      </c>
      <c r="S1933" s="1">
        <v>1900</v>
      </c>
    </row>
    <row r="1934" spans="1:19">
      <c r="A1934">
        <v>1933</v>
      </c>
      <c r="B1934">
        <v>0.23538541127780599</v>
      </c>
      <c r="C1934">
        <v>2275</v>
      </c>
      <c r="Q1934">
        <v>1933</v>
      </c>
      <c r="R1934">
        <v>2275</v>
      </c>
      <c r="S1934" s="1">
        <v>1900</v>
      </c>
    </row>
    <row r="1935" spans="1:19">
      <c r="A1935">
        <v>1934</v>
      </c>
      <c r="B1935">
        <v>0.23526370217166401</v>
      </c>
      <c r="C1935">
        <v>2275</v>
      </c>
      <c r="Q1935">
        <v>1934</v>
      </c>
      <c r="R1935">
        <v>2275</v>
      </c>
      <c r="S1935" s="1">
        <v>1905</v>
      </c>
    </row>
    <row r="1936" spans="1:19">
      <c r="A1936">
        <v>1935</v>
      </c>
      <c r="B1936">
        <v>0.235142118863049</v>
      </c>
      <c r="C1936">
        <v>2275</v>
      </c>
      <c r="Q1936">
        <v>1935</v>
      </c>
      <c r="R1936">
        <v>2275</v>
      </c>
      <c r="S1936" s="1">
        <v>1905</v>
      </c>
    </row>
    <row r="1937" spans="1:19">
      <c r="A1937">
        <v>1936</v>
      </c>
      <c r="B1937">
        <v>0.23553719008264401</v>
      </c>
      <c r="C1937">
        <v>2280</v>
      </c>
      <c r="Q1937">
        <v>1936</v>
      </c>
      <c r="R1937">
        <v>2280</v>
      </c>
      <c r="S1937" s="1">
        <v>1910</v>
      </c>
    </row>
    <row r="1938" spans="1:19">
      <c r="A1938">
        <v>1937</v>
      </c>
      <c r="B1938">
        <v>0.23541559112028901</v>
      </c>
      <c r="C1938">
        <v>2280</v>
      </c>
      <c r="Q1938">
        <v>1937</v>
      </c>
      <c r="R1938">
        <v>2280</v>
      </c>
      <c r="S1938" s="1">
        <v>1910</v>
      </c>
    </row>
    <row r="1939" spans="1:19">
      <c r="A1939">
        <v>1938</v>
      </c>
      <c r="B1939">
        <v>0.23529411764705799</v>
      </c>
      <c r="C1939">
        <v>2280</v>
      </c>
      <c r="Q1939">
        <v>1938</v>
      </c>
      <c r="R1939">
        <v>2280</v>
      </c>
      <c r="S1939" s="1">
        <v>1910</v>
      </c>
    </row>
    <row r="1940" spans="1:19">
      <c r="A1940">
        <v>1939</v>
      </c>
      <c r="B1940">
        <v>0.235172769468798</v>
      </c>
      <c r="C1940">
        <v>2280</v>
      </c>
      <c r="Q1940">
        <v>1939</v>
      </c>
      <c r="R1940">
        <v>2280</v>
      </c>
      <c r="S1940" s="1">
        <v>1910</v>
      </c>
    </row>
    <row r="1941" spans="1:19">
      <c r="A1941">
        <v>1940</v>
      </c>
      <c r="B1941">
        <v>0.23556701030927801</v>
      </c>
      <c r="C1941">
        <v>2285</v>
      </c>
      <c r="Q1941">
        <v>1940</v>
      </c>
      <c r="R1941">
        <v>2285</v>
      </c>
      <c r="S1941" s="1">
        <v>1915</v>
      </c>
    </row>
    <row r="1942" spans="1:19">
      <c r="A1942">
        <v>1941</v>
      </c>
      <c r="B1942">
        <v>0.23544564657393</v>
      </c>
      <c r="C1942">
        <v>2285</v>
      </c>
      <c r="Q1942">
        <v>1941</v>
      </c>
      <c r="R1942">
        <v>2285</v>
      </c>
      <c r="S1942" s="1">
        <v>1915</v>
      </c>
    </row>
    <row r="1943" spans="1:19">
      <c r="A1943">
        <v>1942</v>
      </c>
      <c r="B1943">
        <v>0.235324407826982</v>
      </c>
      <c r="C1943">
        <v>2285</v>
      </c>
      <c r="Q1943">
        <v>1942</v>
      </c>
      <c r="R1943">
        <v>2285</v>
      </c>
      <c r="S1943" s="1">
        <v>1915</v>
      </c>
    </row>
    <row r="1944" spans="1:19">
      <c r="A1944">
        <v>1943</v>
      </c>
      <c r="B1944">
        <v>0.23520329387545</v>
      </c>
      <c r="C1944">
        <v>2285</v>
      </c>
      <c r="Q1944">
        <v>1943</v>
      </c>
      <c r="R1944">
        <v>2285</v>
      </c>
      <c r="S1944" s="1">
        <v>1915</v>
      </c>
    </row>
    <row r="1945" spans="1:19">
      <c r="A1945">
        <v>1944</v>
      </c>
      <c r="B1945">
        <v>0.235082304526748</v>
      </c>
      <c r="C1945">
        <v>2285</v>
      </c>
      <c r="Q1945">
        <v>1944</v>
      </c>
      <c r="R1945">
        <v>2285</v>
      </c>
      <c r="S1945" s="1">
        <v>1920</v>
      </c>
    </row>
    <row r="1946" spans="1:19">
      <c r="A1946">
        <v>1945</v>
      </c>
      <c r="B1946">
        <v>0.23496143958868801</v>
      </c>
      <c r="C1946">
        <v>2285</v>
      </c>
      <c r="Q1946">
        <v>1945</v>
      </c>
      <c r="R1946">
        <v>2285</v>
      </c>
      <c r="S1946" s="1">
        <v>1920</v>
      </c>
    </row>
    <row r="1947" spans="1:19">
      <c r="A1947">
        <v>1946</v>
      </c>
      <c r="B1947">
        <v>0.23484069886947501</v>
      </c>
      <c r="C1947">
        <v>2285</v>
      </c>
      <c r="Q1947">
        <v>1946</v>
      </c>
      <c r="R1947">
        <v>2285</v>
      </c>
      <c r="S1947" s="1">
        <v>1920</v>
      </c>
    </row>
    <row r="1948" spans="1:19">
      <c r="A1948">
        <v>1947</v>
      </c>
      <c r="B1948">
        <v>0.23472008217770901</v>
      </c>
      <c r="C1948">
        <v>2285</v>
      </c>
      <c r="Q1948">
        <v>1947</v>
      </c>
      <c r="R1948">
        <v>2285</v>
      </c>
      <c r="S1948" s="1">
        <v>1920</v>
      </c>
    </row>
    <row r="1949" spans="1:19">
      <c r="A1949">
        <v>1948</v>
      </c>
      <c r="B1949">
        <v>0.23459958932238101</v>
      </c>
      <c r="C1949">
        <v>2285</v>
      </c>
      <c r="Q1949">
        <v>1948</v>
      </c>
      <c r="R1949">
        <v>2285</v>
      </c>
      <c r="S1949" s="1">
        <v>1920</v>
      </c>
    </row>
    <row r="1950" spans="1:19">
      <c r="A1950">
        <v>1949</v>
      </c>
      <c r="B1950">
        <v>0.234479220112878</v>
      </c>
      <c r="C1950">
        <v>2285</v>
      </c>
      <c r="Q1950">
        <v>1949</v>
      </c>
      <c r="R1950">
        <v>2285</v>
      </c>
      <c r="S1950" s="1">
        <v>1920</v>
      </c>
    </row>
    <row r="1951" spans="1:19">
      <c r="A1951">
        <v>1950</v>
      </c>
      <c r="B1951">
        <v>0.23435897435897399</v>
      </c>
      <c r="C1951">
        <v>2285</v>
      </c>
      <c r="Q1951">
        <v>1950</v>
      </c>
      <c r="R1951">
        <v>2285</v>
      </c>
      <c r="S1951" s="1">
        <v>1920</v>
      </c>
    </row>
    <row r="1952" spans="1:19">
      <c r="A1952">
        <v>1951</v>
      </c>
      <c r="B1952">
        <v>0.23475140953357199</v>
      </c>
      <c r="C1952">
        <v>2290</v>
      </c>
      <c r="Q1952">
        <v>1951</v>
      </c>
      <c r="R1952">
        <v>2290</v>
      </c>
      <c r="S1952" s="1">
        <v>1920</v>
      </c>
    </row>
    <row r="1953" spans="1:19">
      <c r="A1953">
        <v>1952</v>
      </c>
      <c r="B1953">
        <v>0.23463114754098299</v>
      </c>
      <c r="C1953">
        <v>2290</v>
      </c>
      <c r="Q1953">
        <v>1952</v>
      </c>
      <c r="R1953">
        <v>2290</v>
      </c>
      <c r="S1953" s="1">
        <v>1920</v>
      </c>
    </row>
    <row r="1954" spans="1:19">
      <c r="A1954">
        <v>1953</v>
      </c>
      <c r="B1954">
        <v>0.23451100870455699</v>
      </c>
      <c r="C1954">
        <v>2290</v>
      </c>
      <c r="Q1954">
        <v>1953</v>
      </c>
      <c r="R1954">
        <v>2290</v>
      </c>
      <c r="S1954" s="1">
        <v>1925</v>
      </c>
    </row>
    <row r="1955" spans="1:19">
      <c r="A1955">
        <v>1954</v>
      </c>
      <c r="B1955">
        <v>0.23439099283520901</v>
      </c>
      <c r="C1955">
        <v>2290</v>
      </c>
      <c r="Q1955">
        <v>1954</v>
      </c>
      <c r="R1955">
        <v>2290</v>
      </c>
      <c r="S1955" s="1">
        <v>1925</v>
      </c>
    </row>
    <row r="1956" spans="1:19">
      <c r="A1956">
        <v>1955</v>
      </c>
      <c r="B1956">
        <v>0.23478260869565201</v>
      </c>
      <c r="C1956">
        <v>2295</v>
      </c>
      <c r="Q1956">
        <v>1955</v>
      </c>
      <c r="R1956">
        <v>2295</v>
      </c>
      <c r="S1956" s="1">
        <v>1930</v>
      </c>
    </row>
    <row r="1957" spans="1:19">
      <c r="A1957">
        <v>1956</v>
      </c>
      <c r="B1957">
        <v>0.23466257668711599</v>
      </c>
      <c r="C1957">
        <v>2295</v>
      </c>
      <c r="Q1957">
        <v>1956</v>
      </c>
      <c r="R1957">
        <v>2295</v>
      </c>
      <c r="S1957" s="1">
        <v>1935</v>
      </c>
    </row>
    <row r="1958" spans="1:19">
      <c r="A1958">
        <v>1957</v>
      </c>
      <c r="B1958">
        <v>0.23454266734798099</v>
      </c>
      <c r="C1958">
        <v>2295</v>
      </c>
      <c r="Q1958">
        <v>1957</v>
      </c>
      <c r="R1958">
        <v>2295</v>
      </c>
      <c r="S1958" s="1">
        <v>1935</v>
      </c>
    </row>
    <row r="1959" spans="1:19">
      <c r="A1959">
        <v>1958</v>
      </c>
      <c r="B1959">
        <v>0.23493360572012201</v>
      </c>
      <c r="C1959">
        <v>2300</v>
      </c>
      <c r="Q1959">
        <v>1958</v>
      </c>
      <c r="R1959">
        <v>2300</v>
      </c>
      <c r="S1959" s="1">
        <v>1935</v>
      </c>
    </row>
    <row r="1960" spans="1:19">
      <c r="A1960">
        <v>1959</v>
      </c>
      <c r="B1960">
        <v>0.235324144971924</v>
      </c>
      <c r="C1960">
        <v>2305</v>
      </c>
      <c r="Q1960">
        <v>1959</v>
      </c>
      <c r="R1960">
        <v>2305</v>
      </c>
      <c r="S1960" s="1">
        <v>1935</v>
      </c>
    </row>
    <row r="1961" spans="1:19">
      <c r="A1961">
        <v>1960</v>
      </c>
      <c r="B1961">
        <v>0.23520408163265299</v>
      </c>
      <c r="C1961">
        <v>2305</v>
      </c>
      <c r="Q1961">
        <v>1960</v>
      </c>
      <c r="R1961">
        <v>2305</v>
      </c>
      <c r="S1961" s="1">
        <v>1940</v>
      </c>
    </row>
    <row r="1962" spans="1:19">
      <c r="A1962">
        <v>1961</v>
      </c>
      <c r="B1962">
        <v>0.235084140744518</v>
      </c>
      <c r="C1962">
        <v>2305</v>
      </c>
      <c r="Q1962">
        <v>1961</v>
      </c>
      <c r="R1962">
        <v>2305</v>
      </c>
      <c r="S1962" s="1">
        <v>1945</v>
      </c>
    </row>
    <row r="1963" spans="1:19">
      <c r="A1963">
        <v>1962</v>
      </c>
      <c r="B1963">
        <v>0.23496432212028501</v>
      </c>
      <c r="C1963">
        <v>2305</v>
      </c>
      <c r="Q1963">
        <v>1962</v>
      </c>
      <c r="R1963">
        <v>2305</v>
      </c>
      <c r="S1963" s="1">
        <v>1945</v>
      </c>
    </row>
    <row r="1964" spans="1:19">
      <c r="A1964">
        <v>1963</v>
      </c>
      <c r="B1964">
        <v>0.23484462557310201</v>
      </c>
      <c r="C1964">
        <v>2305</v>
      </c>
      <c r="Q1964">
        <v>1963</v>
      </c>
      <c r="R1964">
        <v>2305</v>
      </c>
      <c r="S1964" s="1">
        <v>1945</v>
      </c>
    </row>
    <row r="1965" spans="1:19">
      <c r="A1965">
        <v>1964</v>
      </c>
      <c r="B1965">
        <v>0.23523421588594701</v>
      </c>
      <c r="C1965">
        <v>2310</v>
      </c>
      <c r="Q1965">
        <v>1964</v>
      </c>
      <c r="R1965">
        <v>2310</v>
      </c>
      <c r="S1965" s="1">
        <v>1945</v>
      </c>
    </row>
    <row r="1966" spans="1:19">
      <c r="A1966">
        <v>1965</v>
      </c>
      <c r="B1966">
        <v>0.235114503816793</v>
      </c>
      <c r="C1966">
        <v>2310</v>
      </c>
      <c r="Q1966">
        <v>1965</v>
      </c>
      <c r="R1966">
        <v>2310</v>
      </c>
      <c r="S1966" s="1">
        <v>1945</v>
      </c>
    </row>
    <row r="1967" spans="1:19">
      <c r="A1967">
        <v>1966</v>
      </c>
      <c r="B1967">
        <v>0.23499491353001001</v>
      </c>
      <c r="C1967">
        <v>2310</v>
      </c>
      <c r="Q1967">
        <v>1966</v>
      </c>
      <c r="R1967">
        <v>2310</v>
      </c>
      <c r="S1967" s="1">
        <v>1950</v>
      </c>
    </row>
    <row r="1968" spans="1:19">
      <c r="A1968">
        <v>1967</v>
      </c>
      <c r="B1968">
        <v>0.23487544483985701</v>
      </c>
      <c r="C1968">
        <v>2310</v>
      </c>
      <c r="Q1968">
        <v>1967</v>
      </c>
      <c r="R1968">
        <v>2310</v>
      </c>
      <c r="S1968" s="1">
        <v>1950</v>
      </c>
    </row>
    <row r="1969" spans="1:19">
      <c r="A1969">
        <v>1968</v>
      </c>
      <c r="B1969">
        <v>0.23475609756097501</v>
      </c>
      <c r="C1969">
        <v>2310</v>
      </c>
      <c r="Q1969">
        <v>1968</v>
      </c>
      <c r="R1969">
        <v>2310</v>
      </c>
      <c r="S1969" s="1">
        <v>1950</v>
      </c>
    </row>
    <row r="1970" spans="1:19">
      <c r="A1970">
        <v>1969</v>
      </c>
      <c r="B1970">
        <v>0.23514474352463099</v>
      </c>
      <c r="C1970">
        <v>2315</v>
      </c>
      <c r="Q1970">
        <v>1969</v>
      </c>
      <c r="R1970">
        <v>2315</v>
      </c>
      <c r="S1970" s="1">
        <v>1950</v>
      </c>
    </row>
    <row r="1971" spans="1:19">
      <c r="A1971">
        <v>1970</v>
      </c>
      <c r="B1971">
        <v>0.23553299492385699</v>
      </c>
      <c r="C1971">
        <v>2320</v>
      </c>
      <c r="Q1971">
        <v>1970</v>
      </c>
      <c r="R1971">
        <v>2320</v>
      </c>
      <c r="S1971" s="1">
        <v>1950</v>
      </c>
    </row>
    <row r="1972" spans="1:19">
      <c r="A1972">
        <v>1971</v>
      </c>
      <c r="B1972">
        <v>0.235413495687468</v>
      </c>
      <c r="C1972">
        <v>2320</v>
      </c>
      <c r="Q1972">
        <v>1971</v>
      </c>
      <c r="R1972">
        <v>2320</v>
      </c>
      <c r="S1972" s="1">
        <v>1950</v>
      </c>
    </row>
    <row r="1973" spans="1:19">
      <c r="A1973">
        <v>1972</v>
      </c>
      <c r="B1973">
        <v>0.23580121703853901</v>
      </c>
      <c r="C1973">
        <v>2325</v>
      </c>
      <c r="Q1973">
        <v>1972</v>
      </c>
      <c r="R1973">
        <v>2325</v>
      </c>
      <c r="S1973" s="1">
        <v>1950</v>
      </c>
    </row>
    <row r="1974" spans="1:19">
      <c r="A1974">
        <v>1973</v>
      </c>
      <c r="B1974">
        <v>0.23568170299037</v>
      </c>
      <c r="C1974">
        <v>2325</v>
      </c>
      <c r="Q1974">
        <v>1973</v>
      </c>
      <c r="R1974">
        <v>2325</v>
      </c>
      <c r="S1974" s="1">
        <v>1950</v>
      </c>
    </row>
    <row r="1975" spans="1:19">
      <c r="A1975">
        <v>1974</v>
      </c>
      <c r="B1975">
        <v>0.23556231003039499</v>
      </c>
      <c r="C1975">
        <v>2325</v>
      </c>
      <c r="Q1975">
        <v>1974</v>
      </c>
      <c r="R1975">
        <v>2325</v>
      </c>
      <c r="S1975" s="1">
        <v>1950</v>
      </c>
    </row>
    <row r="1976" spans="1:19">
      <c r="A1976">
        <v>1975</v>
      </c>
      <c r="B1976">
        <v>0.23544303797468299</v>
      </c>
      <c r="C1976">
        <v>2325</v>
      </c>
      <c r="Q1976">
        <v>1975</v>
      </c>
      <c r="R1976">
        <v>2325</v>
      </c>
      <c r="S1976" s="1">
        <v>1950</v>
      </c>
    </row>
    <row r="1977" spans="1:19">
      <c r="A1977">
        <v>1976</v>
      </c>
      <c r="B1977">
        <v>0.23582995951416999</v>
      </c>
      <c r="C1977">
        <v>2330</v>
      </c>
      <c r="Q1977">
        <v>1976</v>
      </c>
      <c r="R1977">
        <v>2330</v>
      </c>
    </row>
    <row r="1978" spans="1:19">
      <c r="A1978">
        <v>1977</v>
      </c>
      <c r="B1978">
        <v>0.23621648963075301</v>
      </c>
      <c r="C1978">
        <v>2335</v>
      </c>
      <c r="Q1978">
        <v>1977</v>
      </c>
      <c r="R1978">
        <v>2335</v>
      </c>
    </row>
    <row r="1979" spans="1:19">
      <c r="A1979">
        <v>1978</v>
      </c>
      <c r="B1979">
        <v>0.23660262891809899</v>
      </c>
      <c r="C1979">
        <v>2340</v>
      </c>
      <c r="Q1979">
        <v>1978</v>
      </c>
      <c r="R1979">
        <v>2340</v>
      </c>
    </row>
    <row r="1980" spans="1:19">
      <c r="A1980">
        <v>1979</v>
      </c>
      <c r="B1980">
        <v>0.23648307225871601</v>
      </c>
      <c r="C1980">
        <v>2340</v>
      </c>
      <c r="Q1980">
        <v>1979</v>
      </c>
      <c r="R1980">
        <v>2340</v>
      </c>
    </row>
    <row r="1981" spans="1:19">
      <c r="A1981">
        <v>1980</v>
      </c>
      <c r="B1981">
        <v>0.236363636363636</v>
      </c>
      <c r="C1981">
        <v>2340</v>
      </c>
      <c r="Q1981">
        <v>1980</v>
      </c>
      <c r="R1981">
        <v>2340</v>
      </c>
    </row>
    <row r="1982" spans="1:19">
      <c r="A1982">
        <v>1981</v>
      </c>
      <c r="B1982">
        <v>0.23674911660777301</v>
      </c>
      <c r="C1982">
        <v>2345</v>
      </c>
      <c r="Q1982">
        <v>1981</v>
      </c>
      <c r="R1982">
        <v>2345</v>
      </c>
    </row>
    <row r="1983" spans="1:19">
      <c r="A1983">
        <v>1982</v>
      </c>
      <c r="B1983">
        <v>0.23662966700302701</v>
      </c>
      <c r="C1983">
        <v>2345</v>
      </c>
      <c r="Q1983">
        <v>1982</v>
      </c>
      <c r="R1983">
        <v>2345</v>
      </c>
    </row>
    <row r="1984" spans="1:19">
      <c r="A1984">
        <v>1983</v>
      </c>
      <c r="B1984">
        <v>0.236510337871911</v>
      </c>
      <c r="C1984">
        <v>2345</v>
      </c>
      <c r="Q1984">
        <v>1983</v>
      </c>
      <c r="R1984">
        <v>2345</v>
      </c>
    </row>
    <row r="1985" spans="1:18">
      <c r="A1985">
        <v>1984</v>
      </c>
      <c r="B1985">
        <v>0.23639112903225801</v>
      </c>
      <c r="C1985">
        <v>2345</v>
      </c>
      <c r="Q1985">
        <v>1984</v>
      </c>
      <c r="R1985">
        <v>2345</v>
      </c>
    </row>
    <row r="1986" spans="1:18">
      <c r="A1986">
        <v>1985</v>
      </c>
      <c r="B1986">
        <v>0.23627204030226701</v>
      </c>
      <c r="C1986">
        <v>2345</v>
      </c>
      <c r="Q1986">
        <v>1985</v>
      </c>
      <c r="R1986">
        <v>2345</v>
      </c>
    </row>
    <row r="1987" spans="1:18">
      <c r="A1987">
        <v>1986</v>
      </c>
      <c r="B1987">
        <v>0.236656596173212</v>
      </c>
      <c r="C1987">
        <v>2350</v>
      </c>
      <c r="Q1987">
        <v>1986</v>
      </c>
      <c r="R1987">
        <v>2350</v>
      </c>
    </row>
    <row r="1988" spans="1:18">
      <c r="A1988">
        <v>1987</v>
      </c>
      <c r="B1988">
        <v>0.23653749370910901</v>
      </c>
      <c r="C1988">
        <v>2350</v>
      </c>
      <c r="Q1988">
        <v>1987</v>
      </c>
      <c r="R1988">
        <v>2350</v>
      </c>
    </row>
    <row r="1989" spans="1:18">
      <c r="A1989">
        <v>1988</v>
      </c>
      <c r="B1989">
        <v>0.23692152917504999</v>
      </c>
      <c r="C1989">
        <v>2355</v>
      </c>
      <c r="Q1989">
        <v>1988</v>
      </c>
      <c r="R1989">
        <v>2355</v>
      </c>
    </row>
    <row r="1990" spans="1:18">
      <c r="A1990">
        <v>1989</v>
      </c>
      <c r="B1990">
        <v>0.236802413273001</v>
      </c>
      <c r="C1990">
        <v>2355</v>
      </c>
      <c r="Q1990">
        <v>1989</v>
      </c>
      <c r="R1990">
        <v>2355</v>
      </c>
    </row>
    <row r="1991" spans="1:18">
      <c r="A1991">
        <v>1990</v>
      </c>
      <c r="B1991">
        <v>0.23668341708542701</v>
      </c>
      <c r="C1991">
        <v>2355</v>
      </c>
      <c r="Q1991">
        <v>1990</v>
      </c>
      <c r="R1991">
        <v>2355</v>
      </c>
    </row>
    <row r="1992" spans="1:18">
      <c r="A1992">
        <v>1991</v>
      </c>
      <c r="B1992">
        <v>0.236564540431943</v>
      </c>
      <c r="C1992">
        <v>2355</v>
      </c>
      <c r="Q1992">
        <v>1991</v>
      </c>
      <c r="R1992">
        <v>2355</v>
      </c>
    </row>
    <row r="1993" spans="1:18">
      <c r="A1993">
        <v>1992</v>
      </c>
      <c r="B1993">
        <v>0.23644578313253001</v>
      </c>
      <c r="C1993">
        <v>2355</v>
      </c>
      <c r="Q1993">
        <v>1992</v>
      </c>
      <c r="R1993">
        <v>2355</v>
      </c>
    </row>
    <row r="1994" spans="1:18">
      <c r="A1994">
        <v>1993</v>
      </c>
      <c r="B1994">
        <v>0.236327145007526</v>
      </c>
      <c r="C1994">
        <v>2355</v>
      </c>
      <c r="Q1994">
        <v>1993</v>
      </c>
      <c r="R1994">
        <v>2355</v>
      </c>
    </row>
    <row r="1995" spans="1:18">
      <c r="A1995">
        <v>1994</v>
      </c>
      <c r="B1995">
        <v>0.236710130391173</v>
      </c>
      <c r="C1995">
        <v>2360</v>
      </c>
      <c r="Q1995">
        <v>1994</v>
      </c>
      <c r="R1995">
        <v>2360</v>
      </c>
    </row>
    <row r="1996" spans="1:18">
      <c r="A1996">
        <v>1995</v>
      </c>
      <c r="B1996">
        <v>0.23659147869674099</v>
      </c>
      <c r="C1996">
        <v>2360</v>
      </c>
      <c r="Q1996">
        <v>1995</v>
      </c>
      <c r="R1996">
        <v>2360</v>
      </c>
    </row>
    <row r="1997" spans="1:18">
      <c r="A1997">
        <v>1996</v>
      </c>
      <c r="B1997">
        <v>0.236472945891783</v>
      </c>
      <c r="C1997">
        <v>2360</v>
      </c>
      <c r="Q1997">
        <v>1996</v>
      </c>
      <c r="R1997">
        <v>2360</v>
      </c>
    </row>
    <row r="1998" spans="1:18">
      <c r="A1998">
        <v>1997</v>
      </c>
      <c r="B1998">
        <v>0.236354531797696</v>
      </c>
      <c r="C1998">
        <v>2360</v>
      </c>
      <c r="Q1998">
        <v>1997</v>
      </c>
      <c r="R1998">
        <v>2360</v>
      </c>
    </row>
    <row r="1999" spans="1:18">
      <c r="A1999">
        <v>1998</v>
      </c>
      <c r="B1999">
        <v>0.23673673673673601</v>
      </c>
      <c r="C1999">
        <v>2365</v>
      </c>
      <c r="Q1999">
        <v>1998</v>
      </c>
      <c r="R1999">
        <v>2365</v>
      </c>
    </row>
    <row r="2000" spans="1:18">
      <c r="A2000">
        <v>1999</v>
      </c>
      <c r="B2000">
        <v>0.23661830915457699</v>
      </c>
      <c r="C2000">
        <v>2365</v>
      </c>
      <c r="Q2000">
        <v>1999</v>
      </c>
      <c r="R2000">
        <v>2365</v>
      </c>
    </row>
    <row r="2001" spans="1:18">
      <c r="A2001">
        <v>2000</v>
      </c>
      <c r="B2001">
        <v>0.23649999999999999</v>
      </c>
      <c r="C2001">
        <v>2365</v>
      </c>
      <c r="Q2001">
        <v>2000</v>
      </c>
      <c r="R2001">
        <v>2365</v>
      </c>
    </row>
    <row r="2002" spans="1:18">
      <c r="A2002">
        <v>2001</v>
      </c>
      <c r="B2002">
        <v>0.23638180909545201</v>
      </c>
      <c r="C2002">
        <v>2365</v>
      </c>
      <c r="Q2002">
        <v>2001</v>
      </c>
      <c r="R2002">
        <v>2365</v>
      </c>
    </row>
    <row r="2003" spans="1:18">
      <c r="A2003">
        <v>2002</v>
      </c>
      <c r="B2003">
        <v>0.23626373626373601</v>
      </c>
      <c r="C2003">
        <v>2365</v>
      </c>
      <c r="Q2003">
        <v>2002</v>
      </c>
      <c r="R2003">
        <v>2365</v>
      </c>
    </row>
    <row r="2004" spans="1:18">
      <c r="A2004">
        <v>2003</v>
      </c>
      <c r="B2004">
        <v>0.23614578132800701</v>
      </c>
      <c r="C2004">
        <v>2365</v>
      </c>
      <c r="Q2004">
        <v>2003</v>
      </c>
      <c r="R2004">
        <v>2365</v>
      </c>
    </row>
    <row r="2005" spans="1:18">
      <c r="A2005">
        <v>2004</v>
      </c>
      <c r="B2005">
        <v>0.23602794411177599</v>
      </c>
      <c r="C2005">
        <v>2365</v>
      </c>
      <c r="Q2005">
        <v>2004</v>
      </c>
      <c r="R2005">
        <v>2365</v>
      </c>
    </row>
    <row r="2006" spans="1:18">
      <c r="A2006">
        <v>2005</v>
      </c>
      <c r="B2006">
        <v>0.235910224438902</v>
      </c>
      <c r="C2006">
        <v>2365</v>
      </c>
      <c r="Q2006">
        <v>2005</v>
      </c>
      <c r="R2006">
        <v>2365</v>
      </c>
    </row>
    <row r="2007" spans="1:18">
      <c r="A2007">
        <v>2006</v>
      </c>
      <c r="B2007">
        <v>0.235792622133599</v>
      </c>
      <c r="C2007">
        <v>2365</v>
      </c>
      <c r="Q2007">
        <v>2006</v>
      </c>
      <c r="R2007">
        <v>2365</v>
      </c>
    </row>
    <row r="2008" spans="1:18">
      <c r="A2008">
        <v>2007</v>
      </c>
      <c r="B2008">
        <v>0.235675137020428</v>
      </c>
      <c r="C2008">
        <v>2365</v>
      </c>
      <c r="Q2008">
        <v>2007</v>
      </c>
      <c r="R2008">
        <v>2365</v>
      </c>
    </row>
    <row r="2009" spans="1:18">
      <c r="A2009">
        <v>2008</v>
      </c>
      <c r="B2009">
        <v>0.235557768924302</v>
      </c>
      <c r="C2009">
        <v>2365</v>
      </c>
      <c r="Q2009">
        <v>2008</v>
      </c>
      <c r="R2009">
        <v>2365</v>
      </c>
    </row>
    <row r="2010" spans="1:18">
      <c r="A2010">
        <v>2009</v>
      </c>
      <c r="B2010">
        <v>0.23593827775012399</v>
      </c>
      <c r="C2010">
        <v>2370</v>
      </c>
      <c r="Q2010">
        <v>2009</v>
      </c>
      <c r="R2010">
        <v>2370</v>
      </c>
    </row>
    <row r="2011" spans="1:18">
      <c r="A2011">
        <v>2010</v>
      </c>
      <c r="B2011">
        <v>0.235820895522388</v>
      </c>
      <c r="C2011">
        <v>2370</v>
      </c>
      <c r="Q2011">
        <v>2010</v>
      </c>
      <c r="R2011">
        <v>2370</v>
      </c>
    </row>
    <row r="2012" spans="1:18">
      <c r="A2012">
        <v>2011</v>
      </c>
      <c r="B2012">
        <v>0.23570363003480799</v>
      </c>
      <c r="C2012">
        <v>2370</v>
      </c>
      <c r="Q2012">
        <v>2011</v>
      </c>
      <c r="R2012">
        <v>2370</v>
      </c>
    </row>
    <row r="2013" spans="1:18">
      <c r="A2013">
        <v>2012</v>
      </c>
      <c r="B2013">
        <v>0.23558648111332001</v>
      </c>
      <c r="C2013">
        <v>2370</v>
      </c>
      <c r="Q2013">
        <v>2012</v>
      </c>
      <c r="R2013">
        <v>2370</v>
      </c>
    </row>
    <row r="2014" spans="1:18">
      <c r="A2014">
        <v>2013</v>
      </c>
      <c r="B2014">
        <v>0.23546944858420199</v>
      </c>
      <c r="C2014">
        <v>2370</v>
      </c>
      <c r="Q2014">
        <v>2013</v>
      </c>
      <c r="R2014">
        <v>2370</v>
      </c>
    </row>
    <row r="2015" spans="1:18">
      <c r="A2015">
        <v>2014</v>
      </c>
      <c r="B2015">
        <v>0.23535253227408101</v>
      </c>
      <c r="C2015">
        <v>2370</v>
      </c>
      <c r="Q2015">
        <v>2014</v>
      </c>
      <c r="R2015">
        <v>2370</v>
      </c>
    </row>
    <row r="2016" spans="1:18">
      <c r="A2016">
        <v>2015</v>
      </c>
      <c r="B2016">
        <v>0.23573200992555801</v>
      </c>
      <c r="C2016">
        <v>2375</v>
      </c>
      <c r="Q2016">
        <v>2015</v>
      </c>
      <c r="R2016">
        <v>2375</v>
      </c>
    </row>
    <row r="2017" spans="1:18">
      <c r="A2017">
        <v>2016</v>
      </c>
      <c r="B2017">
        <v>0.235615079365079</v>
      </c>
      <c r="C2017">
        <v>2375</v>
      </c>
      <c r="Q2017">
        <v>2016</v>
      </c>
      <c r="R2017">
        <v>2375</v>
      </c>
    </row>
    <row r="2018" spans="1:18">
      <c r="A2018">
        <v>2017</v>
      </c>
      <c r="B2018">
        <v>0.23549826474962801</v>
      </c>
      <c r="C2018">
        <v>2375</v>
      </c>
      <c r="Q2018">
        <v>2017</v>
      </c>
      <c r="R2018">
        <v>2375</v>
      </c>
    </row>
    <row r="2019" spans="1:18">
      <c r="A2019">
        <v>2018</v>
      </c>
      <c r="B2019">
        <v>0.23538156590683801</v>
      </c>
      <c r="C2019">
        <v>2375</v>
      </c>
      <c r="Q2019">
        <v>2018</v>
      </c>
      <c r="R2019">
        <v>2375</v>
      </c>
    </row>
    <row r="2020" spans="1:18">
      <c r="A2020">
        <v>2019</v>
      </c>
      <c r="B2020">
        <v>0.23526498266468501</v>
      </c>
      <c r="C2020">
        <v>2375</v>
      </c>
      <c r="Q2020">
        <v>2019</v>
      </c>
      <c r="R2020">
        <v>2375</v>
      </c>
    </row>
    <row r="2021" spans="1:18">
      <c r="A2021">
        <v>2020</v>
      </c>
      <c r="B2021">
        <v>0.23564356435643499</v>
      </c>
      <c r="C2021">
        <v>2380</v>
      </c>
      <c r="Q2021">
        <v>2020</v>
      </c>
      <c r="R2021">
        <v>2380</v>
      </c>
    </row>
    <row r="2022" spans="1:18">
      <c r="A2022">
        <v>2021</v>
      </c>
      <c r="B2022">
        <v>0.23552696684809499</v>
      </c>
      <c r="C2022">
        <v>2380</v>
      </c>
      <c r="Q2022">
        <v>2021</v>
      </c>
      <c r="R2022">
        <v>2380</v>
      </c>
    </row>
    <row r="2023" spans="1:18">
      <c r="A2023">
        <v>2022</v>
      </c>
      <c r="B2023">
        <v>0.23590504451038499</v>
      </c>
      <c r="C2023">
        <v>2385</v>
      </c>
      <c r="Q2023">
        <v>2022</v>
      </c>
      <c r="R2023">
        <v>2385</v>
      </c>
    </row>
    <row r="2024" spans="1:18">
      <c r="A2024">
        <v>2023</v>
      </c>
      <c r="B2024">
        <v>0.235788433020266</v>
      </c>
      <c r="C2024">
        <v>2385</v>
      </c>
      <c r="Q2024">
        <v>2023</v>
      </c>
      <c r="R2024">
        <v>2385</v>
      </c>
    </row>
    <row r="2025" spans="1:18">
      <c r="A2025">
        <v>2024</v>
      </c>
      <c r="B2025">
        <v>0.235671936758893</v>
      </c>
      <c r="C2025">
        <v>2385</v>
      </c>
      <c r="Q2025">
        <v>2024</v>
      </c>
      <c r="R2025">
        <v>2385</v>
      </c>
    </row>
    <row r="2026" spans="1:18">
      <c r="A2026">
        <v>2025</v>
      </c>
      <c r="B2026">
        <v>0.23555555555555499</v>
      </c>
      <c r="C2026">
        <v>2385</v>
      </c>
      <c r="Q2026">
        <v>2025</v>
      </c>
      <c r="R2026">
        <v>2385</v>
      </c>
    </row>
    <row r="2027" spans="1:18">
      <c r="A2027">
        <v>2026</v>
      </c>
      <c r="B2027">
        <v>0.23593287265547799</v>
      </c>
      <c r="C2027">
        <v>2390</v>
      </c>
      <c r="Q2027">
        <v>2026</v>
      </c>
      <c r="R2027">
        <v>2390</v>
      </c>
    </row>
    <row r="2028" spans="1:18">
      <c r="A2028">
        <v>2027</v>
      </c>
      <c r="B2028">
        <v>0.23630981746423199</v>
      </c>
      <c r="C2028">
        <v>2395</v>
      </c>
      <c r="Q2028">
        <v>2027</v>
      </c>
      <c r="R2028">
        <v>2395</v>
      </c>
    </row>
    <row r="2029" spans="1:18">
      <c r="A2029">
        <v>2028</v>
      </c>
      <c r="B2029">
        <v>0.23619329388560101</v>
      </c>
      <c r="C2029">
        <v>2395</v>
      </c>
      <c r="Q2029">
        <v>2028</v>
      </c>
      <c r="R2029">
        <v>2395</v>
      </c>
    </row>
    <row r="2030" spans="1:18">
      <c r="A2030">
        <v>2029</v>
      </c>
      <c r="B2030">
        <v>0.236076885165105</v>
      </c>
      <c r="C2030">
        <v>2395</v>
      </c>
      <c r="Q2030">
        <v>2029</v>
      </c>
      <c r="R2030">
        <v>2395</v>
      </c>
    </row>
    <row r="2031" spans="1:18">
      <c r="A2031">
        <v>2030</v>
      </c>
      <c r="B2031">
        <v>0.23596059113300399</v>
      </c>
      <c r="C2031">
        <v>2395</v>
      </c>
      <c r="Q2031">
        <v>2030</v>
      </c>
      <c r="R2031">
        <v>2395</v>
      </c>
    </row>
    <row r="2032" spans="1:18">
      <c r="A2032">
        <v>2031</v>
      </c>
      <c r="B2032">
        <v>0.235844411619891</v>
      </c>
      <c r="C2032">
        <v>2395</v>
      </c>
      <c r="Q2032">
        <v>2031</v>
      </c>
      <c r="R2032">
        <v>2395</v>
      </c>
    </row>
    <row r="2033" spans="1:18">
      <c r="A2033">
        <v>2032</v>
      </c>
      <c r="B2033">
        <v>0.235728346456692</v>
      </c>
      <c r="C2033">
        <v>2395</v>
      </c>
      <c r="Q2033">
        <v>2032</v>
      </c>
      <c r="R2033">
        <v>2395</v>
      </c>
    </row>
    <row r="2034" spans="1:18">
      <c r="A2034">
        <v>2033</v>
      </c>
      <c r="B2034">
        <v>0.235612395474667</v>
      </c>
      <c r="C2034">
        <v>2395</v>
      </c>
      <c r="Q2034">
        <v>2033</v>
      </c>
      <c r="R2034">
        <v>2395</v>
      </c>
    </row>
    <row r="2035" spans="1:18">
      <c r="A2035">
        <v>2034</v>
      </c>
      <c r="B2035">
        <v>0.23549655850540799</v>
      </c>
      <c r="C2035">
        <v>2395</v>
      </c>
      <c r="Q2035">
        <v>2034</v>
      </c>
      <c r="R2035">
        <v>2395</v>
      </c>
    </row>
    <row r="2036" spans="1:18">
      <c r="A2036">
        <v>2035</v>
      </c>
      <c r="B2036">
        <v>0.23587223587223499</v>
      </c>
      <c r="C2036">
        <v>2400</v>
      </c>
      <c r="Q2036">
        <v>2035</v>
      </c>
      <c r="R2036">
        <v>2400</v>
      </c>
    </row>
    <row r="2037" spans="1:18">
      <c r="A2037">
        <v>2036</v>
      </c>
      <c r="B2037">
        <v>0.23624754420432201</v>
      </c>
      <c r="C2037">
        <v>2405</v>
      </c>
      <c r="Q2037">
        <v>2036</v>
      </c>
      <c r="R2037">
        <v>2405</v>
      </c>
    </row>
    <row r="2038" spans="1:18">
      <c r="A2038">
        <v>2037</v>
      </c>
      <c r="B2038">
        <v>0.23662248404516401</v>
      </c>
      <c r="C2038">
        <v>2410</v>
      </c>
      <c r="Q2038">
        <v>2037</v>
      </c>
      <c r="R2038">
        <v>2410</v>
      </c>
    </row>
    <row r="2039" spans="1:18">
      <c r="A2039">
        <v>2038</v>
      </c>
      <c r="B2039">
        <v>0.236506378802747</v>
      </c>
      <c r="C2039">
        <v>2410</v>
      </c>
      <c r="Q2039">
        <v>2038</v>
      </c>
      <c r="R2039">
        <v>2410</v>
      </c>
    </row>
    <row r="2040" spans="1:18">
      <c r="A2040">
        <v>2039</v>
      </c>
      <c r="B2040">
        <v>0.23639038744482499</v>
      </c>
      <c r="C2040">
        <v>2410</v>
      </c>
      <c r="Q2040">
        <v>2039</v>
      </c>
      <c r="R2040">
        <v>2410</v>
      </c>
    </row>
    <row r="2041" spans="1:18">
      <c r="A2041">
        <v>2040</v>
      </c>
      <c r="B2041">
        <v>0.23627450980392101</v>
      </c>
      <c r="C2041">
        <v>2410</v>
      </c>
      <c r="Q2041">
        <v>2040</v>
      </c>
      <c r="R2041">
        <v>2410</v>
      </c>
    </row>
    <row r="2042" spans="1:18">
      <c r="A2042">
        <v>2041</v>
      </c>
      <c r="B2042">
        <v>0.236158745712885</v>
      </c>
      <c r="C2042">
        <v>2410</v>
      </c>
      <c r="Q2042">
        <v>2041</v>
      </c>
      <c r="R2042">
        <v>2410</v>
      </c>
    </row>
    <row r="2043" spans="1:18">
      <c r="A2043">
        <v>2042</v>
      </c>
      <c r="B2043">
        <v>0.23604309500489701</v>
      </c>
      <c r="C2043">
        <v>2410</v>
      </c>
      <c r="Q2043">
        <v>2042</v>
      </c>
      <c r="R2043">
        <v>2410</v>
      </c>
    </row>
    <row r="2044" spans="1:18">
      <c r="A2044">
        <v>2043</v>
      </c>
      <c r="B2044">
        <v>0.23592755751346001</v>
      </c>
      <c r="C2044">
        <v>2410</v>
      </c>
      <c r="Q2044">
        <v>2043</v>
      </c>
      <c r="R2044">
        <v>2410</v>
      </c>
    </row>
    <row r="2045" spans="1:18">
      <c r="A2045">
        <v>2044</v>
      </c>
      <c r="B2045">
        <v>0.23630136986301301</v>
      </c>
      <c r="C2045">
        <v>2415</v>
      </c>
      <c r="Q2045">
        <v>2044</v>
      </c>
      <c r="R2045">
        <v>2415</v>
      </c>
    </row>
    <row r="2046" spans="1:18">
      <c r="A2046">
        <v>2045</v>
      </c>
      <c r="B2046">
        <v>0.236674816625916</v>
      </c>
      <c r="C2046">
        <v>2420</v>
      </c>
      <c r="Q2046">
        <v>2045</v>
      </c>
      <c r="R2046">
        <v>2420</v>
      </c>
    </row>
    <row r="2047" spans="1:18">
      <c r="A2047">
        <v>2046</v>
      </c>
      <c r="B2047">
        <v>0.236559139784946</v>
      </c>
      <c r="C2047">
        <v>2420</v>
      </c>
      <c r="Q2047">
        <v>2046</v>
      </c>
      <c r="R2047">
        <v>2420</v>
      </c>
    </row>
    <row r="2048" spans="1:18">
      <c r="A2048">
        <v>2047</v>
      </c>
      <c r="B2048">
        <v>0.23644357596482601</v>
      </c>
      <c r="C2048">
        <v>2420</v>
      </c>
      <c r="Q2048">
        <v>2047</v>
      </c>
      <c r="R2048">
        <v>2420</v>
      </c>
    </row>
    <row r="2049" spans="1:18">
      <c r="A2049">
        <v>2048</v>
      </c>
      <c r="B2049">
        <v>0.236328125</v>
      </c>
      <c r="C2049">
        <v>2420</v>
      </c>
      <c r="Q2049">
        <v>2048</v>
      </c>
      <c r="R2049">
        <v>2420</v>
      </c>
    </row>
    <row r="2050" spans="1:18">
      <c r="A2050">
        <v>2049</v>
      </c>
      <c r="B2050">
        <v>0.23670082967301101</v>
      </c>
      <c r="C2050">
        <v>2425</v>
      </c>
      <c r="Q2050">
        <v>2049</v>
      </c>
      <c r="R2050">
        <v>2425</v>
      </c>
    </row>
    <row r="2051" spans="1:18">
      <c r="A2051">
        <v>2050</v>
      </c>
      <c r="B2051">
        <v>0.236585365853658</v>
      </c>
      <c r="C2051">
        <v>2425</v>
      </c>
      <c r="Q2051">
        <v>2050</v>
      </c>
      <c r="R2051">
        <v>2425</v>
      </c>
    </row>
    <row r="2052" spans="1:18">
      <c r="A2052">
        <v>2051</v>
      </c>
      <c r="B2052">
        <v>0.236470014627011</v>
      </c>
      <c r="C2052">
        <v>2425</v>
      </c>
      <c r="Q2052">
        <v>2051</v>
      </c>
      <c r="R2052">
        <v>2425</v>
      </c>
    </row>
    <row r="2053" spans="1:18">
      <c r="A2053">
        <v>2052</v>
      </c>
      <c r="B2053">
        <v>0.23635477582846001</v>
      </c>
      <c r="C2053">
        <v>2425</v>
      </c>
      <c r="Q2053">
        <v>2052</v>
      </c>
      <c r="R2053">
        <v>2425</v>
      </c>
    </row>
    <row r="2054" spans="1:18">
      <c r="A2054">
        <v>2053</v>
      </c>
      <c r="B2054">
        <v>0.23623964929371599</v>
      </c>
      <c r="C2054">
        <v>2425</v>
      </c>
      <c r="Q2054">
        <v>2053</v>
      </c>
      <c r="R2054">
        <v>2425</v>
      </c>
    </row>
    <row r="2055" spans="1:18">
      <c r="A2055">
        <v>2054</v>
      </c>
      <c r="B2055">
        <v>0.23612463485881199</v>
      </c>
      <c r="C2055">
        <v>2425</v>
      </c>
      <c r="Q2055">
        <v>2054</v>
      </c>
      <c r="R2055">
        <v>2425</v>
      </c>
    </row>
    <row r="2056" spans="1:18">
      <c r="A2056">
        <v>2055</v>
      </c>
      <c r="B2056">
        <v>0.236496350364963</v>
      </c>
      <c r="C2056">
        <v>2430</v>
      </c>
      <c r="Q2056">
        <v>2055</v>
      </c>
      <c r="R2056">
        <v>2430</v>
      </c>
    </row>
    <row r="2057" spans="1:18">
      <c r="A2057">
        <v>2056</v>
      </c>
      <c r="B2057">
        <v>0.23638132295719799</v>
      </c>
      <c r="C2057">
        <v>2430</v>
      </c>
      <c r="Q2057">
        <v>2056</v>
      </c>
      <c r="R2057">
        <v>2430</v>
      </c>
    </row>
    <row r="2058" spans="1:18">
      <c r="A2058">
        <v>2057</v>
      </c>
      <c r="B2058">
        <v>0.23675255226057301</v>
      </c>
      <c r="C2058">
        <v>2435</v>
      </c>
      <c r="Q2058">
        <v>2057</v>
      </c>
      <c r="R2058">
        <v>2435</v>
      </c>
    </row>
    <row r="2059" spans="1:18">
      <c r="A2059">
        <v>2058</v>
      </c>
      <c r="B2059">
        <v>0.236637512147716</v>
      </c>
      <c r="C2059">
        <v>2435</v>
      </c>
      <c r="Q2059">
        <v>2058</v>
      </c>
      <c r="R2059">
        <v>2435</v>
      </c>
    </row>
    <row r="2060" spans="1:18">
      <c r="A2060">
        <v>2059</v>
      </c>
      <c r="B2060">
        <v>0.236522583778533</v>
      </c>
      <c r="C2060">
        <v>2435</v>
      </c>
      <c r="Q2060">
        <v>2059</v>
      </c>
      <c r="R2060">
        <v>2435</v>
      </c>
    </row>
    <row r="2061" spans="1:18">
      <c r="A2061">
        <v>2060</v>
      </c>
      <c r="B2061">
        <v>0.23640776699029101</v>
      </c>
      <c r="C2061">
        <v>2435</v>
      </c>
      <c r="Q2061">
        <v>2060</v>
      </c>
      <c r="R2061">
        <v>2435</v>
      </c>
    </row>
    <row r="2062" spans="1:18">
      <c r="A2062">
        <v>2061</v>
      </c>
      <c r="B2062">
        <v>0.23629306162057201</v>
      </c>
      <c r="C2062">
        <v>2435</v>
      </c>
      <c r="Q2062">
        <v>2061</v>
      </c>
      <c r="R2062">
        <v>2435</v>
      </c>
    </row>
    <row r="2063" spans="1:18">
      <c r="A2063">
        <v>2062</v>
      </c>
      <c r="B2063">
        <v>0.236178467507274</v>
      </c>
      <c r="C2063">
        <v>2435</v>
      </c>
      <c r="Q2063">
        <v>2062</v>
      </c>
      <c r="R2063">
        <v>2435</v>
      </c>
    </row>
    <row r="2064" spans="1:18">
      <c r="A2064">
        <v>2063</v>
      </c>
      <c r="B2064">
        <v>0.236548715462918</v>
      </c>
      <c r="C2064">
        <v>2440</v>
      </c>
      <c r="Q2064">
        <v>2063</v>
      </c>
      <c r="R2064">
        <v>2440</v>
      </c>
    </row>
    <row r="2065" spans="1:18">
      <c r="A2065">
        <v>2064</v>
      </c>
      <c r="B2065">
        <v>0.23691860465116199</v>
      </c>
      <c r="C2065">
        <v>2445</v>
      </c>
      <c r="Q2065">
        <v>2064</v>
      </c>
      <c r="R2065">
        <v>2445</v>
      </c>
    </row>
    <row r="2066" spans="1:18">
      <c r="A2066">
        <v>2065</v>
      </c>
      <c r="B2066">
        <v>0.23728813559322001</v>
      </c>
      <c r="C2066">
        <v>2450</v>
      </c>
      <c r="Q2066">
        <v>2065</v>
      </c>
      <c r="R2066">
        <v>2450</v>
      </c>
    </row>
    <row r="2067" spans="1:18">
      <c r="A2067">
        <v>2066</v>
      </c>
      <c r="B2067">
        <v>0.23765730880929301</v>
      </c>
      <c r="C2067">
        <v>2455</v>
      </c>
      <c r="Q2067">
        <v>2066</v>
      </c>
      <c r="R2067">
        <v>2455</v>
      </c>
    </row>
    <row r="2068" spans="1:18">
      <c r="A2068">
        <v>2067</v>
      </c>
      <c r="B2068">
        <v>0.23754233188195401</v>
      </c>
      <c r="C2068">
        <v>2455</v>
      </c>
      <c r="Q2068">
        <v>2067</v>
      </c>
      <c r="R2068">
        <v>2455</v>
      </c>
    </row>
    <row r="2069" spans="1:18">
      <c r="A2069">
        <v>2068</v>
      </c>
      <c r="B2069">
        <v>0.23791102514506701</v>
      </c>
      <c r="C2069">
        <v>2460</v>
      </c>
      <c r="Q2069">
        <v>2068</v>
      </c>
      <c r="R2069">
        <v>2460</v>
      </c>
    </row>
    <row r="2070" spans="1:18">
      <c r="A2070">
        <v>2069</v>
      </c>
      <c r="B2070">
        <v>0.23779603673272101</v>
      </c>
      <c r="C2070">
        <v>2460</v>
      </c>
      <c r="Q2070">
        <v>2069</v>
      </c>
      <c r="R2070">
        <v>2460</v>
      </c>
    </row>
    <row r="2071" spans="1:18">
      <c r="A2071">
        <v>2070</v>
      </c>
      <c r="B2071">
        <v>0.237681159420289</v>
      </c>
      <c r="C2071">
        <v>2460</v>
      </c>
      <c r="Q2071">
        <v>2070</v>
      </c>
      <c r="R2071">
        <v>2460</v>
      </c>
    </row>
    <row r="2072" spans="1:18">
      <c r="A2072">
        <v>2071</v>
      </c>
      <c r="B2072">
        <v>0.23756639304683699</v>
      </c>
      <c r="C2072">
        <v>2460</v>
      </c>
      <c r="Q2072">
        <v>2071</v>
      </c>
      <c r="R2072">
        <v>2460</v>
      </c>
    </row>
    <row r="2073" spans="1:18">
      <c r="A2073">
        <v>2072</v>
      </c>
      <c r="B2073">
        <v>0.23793436293436199</v>
      </c>
      <c r="C2073">
        <v>2465</v>
      </c>
      <c r="Q2073">
        <v>2072</v>
      </c>
      <c r="R2073">
        <v>2465</v>
      </c>
    </row>
    <row r="2074" spans="1:18">
      <c r="A2074">
        <v>2073</v>
      </c>
      <c r="B2074">
        <v>0.237819585142305</v>
      </c>
      <c r="C2074">
        <v>2465</v>
      </c>
      <c r="Q2074">
        <v>2073</v>
      </c>
      <c r="R2074">
        <v>2465</v>
      </c>
    </row>
    <row r="2075" spans="1:18">
      <c r="A2075">
        <v>2074</v>
      </c>
      <c r="B2075">
        <v>0.23770491803278601</v>
      </c>
      <c r="C2075">
        <v>2465</v>
      </c>
      <c r="Q2075">
        <v>2074</v>
      </c>
      <c r="R2075">
        <v>2465</v>
      </c>
    </row>
    <row r="2076" spans="1:18">
      <c r="A2076">
        <v>2075</v>
      </c>
      <c r="B2076">
        <v>0.23807228915662601</v>
      </c>
      <c r="C2076">
        <v>2470</v>
      </c>
      <c r="Q2076">
        <v>2075</v>
      </c>
      <c r="R2076">
        <v>2470</v>
      </c>
    </row>
    <row r="2077" spans="1:18">
      <c r="A2077">
        <v>2076</v>
      </c>
      <c r="B2077">
        <v>0.23795761078998001</v>
      </c>
      <c r="C2077">
        <v>2470</v>
      </c>
      <c r="Q2077">
        <v>2076</v>
      </c>
      <c r="R2077">
        <v>2470</v>
      </c>
    </row>
    <row r="2078" spans="1:18">
      <c r="A2078">
        <v>2077</v>
      </c>
      <c r="B2078">
        <v>0.237843042850264</v>
      </c>
      <c r="C2078">
        <v>2470</v>
      </c>
      <c r="Q2078">
        <v>2077</v>
      </c>
      <c r="R2078">
        <v>2470</v>
      </c>
    </row>
    <row r="2079" spans="1:18">
      <c r="A2079">
        <v>2078</v>
      </c>
      <c r="B2079">
        <v>0.23772858517805501</v>
      </c>
      <c r="C2079">
        <v>2470</v>
      </c>
      <c r="Q2079">
        <v>2078</v>
      </c>
      <c r="R2079">
        <v>2470</v>
      </c>
    </row>
    <row r="2080" spans="1:18">
      <c r="A2080">
        <v>2079</v>
      </c>
      <c r="B2080">
        <v>0.237614237614237</v>
      </c>
      <c r="C2080">
        <v>2470</v>
      </c>
      <c r="Q2080">
        <v>2079</v>
      </c>
      <c r="R2080">
        <v>2470</v>
      </c>
    </row>
    <row r="2081" spans="1:18">
      <c r="A2081">
        <v>2080</v>
      </c>
      <c r="B2081">
        <v>0.23749999999999999</v>
      </c>
      <c r="C2081">
        <v>2470</v>
      </c>
      <c r="Q2081">
        <v>2080</v>
      </c>
      <c r="R2081">
        <v>2470</v>
      </c>
    </row>
    <row r="2082" spans="1:18">
      <c r="A2082">
        <v>2081</v>
      </c>
      <c r="B2082">
        <v>0.23738587217683799</v>
      </c>
      <c r="C2082">
        <v>2470</v>
      </c>
      <c r="Q2082">
        <v>2081</v>
      </c>
      <c r="R2082">
        <v>2470</v>
      </c>
    </row>
    <row r="2083" spans="1:18">
      <c r="A2083">
        <v>2082</v>
      </c>
      <c r="B2083">
        <v>0.23727185398655101</v>
      </c>
      <c r="C2083">
        <v>2470</v>
      </c>
      <c r="Q2083">
        <v>2082</v>
      </c>
      <c r="R2083">
        <v>2470</v>
      </c>
    </row>
    <row r="2084" spans="1:18">
      <c r="A2084">
        <v>2083</v>
      </c>
      <c r="B2084">
        <v>0.23763802208353299</v>
      </c>
      <c r="C2084">
        <v>2475</v>
      </c>
      <c r="Q2084">
        <v>2083</v>
      </c>
      <c r="R2084">
        <v>2475</v>
      </c>
    </row>
    <row r="2085" spans="1:18">
      <c r="A2085">
        <v>2084</v>
      </c>
      <c r="B2085">
        <v>0.237523992322456</v>
      </c>
      <c r="C2085">
        <v>2475</v>
      </c>
      <c r="Q2085">
        <v>2084</v>
      </c>
      <c r="R2085">
        <v>2475</v>
      </c>
    </row>
    <row r="2086" spans="1:18">
      <c r="A2086">
        <v>2085</v>
      </c>
      <c r="B2086">
        <v>0.23741007194244601</v>
      </c>
      <c r="C2086">
        <v>2475</v>
      </c>
      <c r="Q2086">
        <v>2085</v>
      </c>
      <c r="R2086">
        <v>2475</v>
      </c>
    </row>
    <row r="2087" spans="1:18">
      <c r="A2087">
        <v>2086</v>
      </c>
      <c r="B2087">
        <v>0.23729626078619301</v>
      </c>
      <c r="C2087">
        <v>2475</v>
      </c>
      <c r="Q2087">
        <v>2086</v>
      </c>
      <c r="R2087">
        <v>2475</v>
      </c>
    </row>
    <row r="2088" spans="1:18">
      <c r="A2088">
        <v>2087</v>
      </c>
      <c r="B2088">
        <v>0.237182558696693</v>
      </c>
      <c r="C2088">
        <v>2475</v>
      </c>
      <c r="Q2088">
        <v>2087</v>
      </c>
      <c r="R2088">
        <v>2475</v>
      </c>
    </row>
    <row r="2089" spans="1:18">
      <c r="A2089">
        <v>2088</v>
      </c>
      <c r="B2089">
        <v>0.23706896551724099</v>
      </c>
      <c r="C2089">
        <v>2475</v>
      </c>
      <c r="Q2089">
        <v>2088</v>
      </c>
      <c r="R2089">
        <v>2475</v>
      </c>
    </row>
    <row r="2090" spans="1:18">
      <c r="A2090">
        <v>2089</v>
      </c>
      <c r="B2090">
        <v>0.236955481091431</v>
      </c>
      <c r="C2090">
        <v>2475</v>
      </c>
      <c r="Q2090">
        <v>2089</v>
      </c>
      <c r="R2090">
        <v>2475</v>
      </c>
    </row>
    <row r="2091" spans="1:18">
      <c r="A2091">
        <v>2090</v>
      </c>
      <c r="B2091">
        <v>0.23684210526315699</v>
      </c>
      <c r="C2091">
        <v>2475</v>
      </c>
      <c r="Q2091">
        <v>2090</v>
      </c>
      <c r="R2091">
        <v>2475</v>
      </c>
    </row>
    <row r="2092" spans="1:18">
      <c r="A2092">
        <v>2091</v>
      </c>
      <c r="B2092">
        <v>0.23720707795313201</v>
      </c>
      <c r="C2092">
        <v>2480</v>
      </c>
      <c r="Q2092">
        <v>2091</v>
      </c>
      <c r="R2092">
        <v>2480</v>
      </c>
    </row>
    <row r="2093" spans="1:18">
      <c r="A2093">
        <v>2092</v>
      </c>
      <c r="B2093">
        <v>0.237093690248565</v>
      </c>
      <c r="C2093">
        <v>2480</v>
      </c>
      <c r="Q2093">
        <v>2092</v>
      </c>
      <c r="R2093">
        <v>2480</v>
      </c>
    </row>
    <row r="2094" spans="1:18">
      <c r="A2094">
        <v>2093</v>
      </c>
      <c r="B2094">
        <v>0.23698041089345401</v>
      </c>
      <c r="C2094">
        <v>2480</v>
      </c>
      <c r="Q2094">
        <v>2093</v>
      </c>
      <c r="R2094">
        <v>2480</v>
      </c>
    </row>
    <row r="2095" spans="1:18">
      <c r="A2095">
        <v>2094</v>
      </c>
      <c r="B2095">
        <v>0.237344794651384</v>
      </c>
      <c r="C2095">
        <v>2485</v>
      </c>
      <c r="Q2095">
        <v>2094</v>
      </c>
      <c r="R2095">
        <v>2485</v>
      </c>
    </row>
    <row r="2096" spans="1:18">
      <c r="A2096">
        <v>2095</v>
      </c>
      <c r="B2096">
        <v>0.23723150357995201</v>
      </c>
      <c r="C2096">
        <v>2485</v>
      </c>
      <c r="Q2096">
        <v>2095</v>
      </c>
      <c r="R2096">
        <v>2485</v>
      </c>
    </row>
    <row r="2097" spans="1:18">
      <c r="A2097">
        <v>2096</v>
      </c>
      <c r="B2097">
        <v>0.23711832061068699</v>
      </c>
      <c r="C2097">
        <v>2485</v>
      </c>
      <c r="Q2097">
        <v>2096</v>
      </c>
      <c r="R2097">
        <v>2485</v>
      </c>
    </row>
    <row r="2098" spans="1:18">
      <c r="A2098">
        <v>2097</v>
      </c>
      <c r="B2098">
        <v>0.23700524558893599</v>
      </c>
      <c r="C2098">
        <v>2485</v>
      </c>
      <c r="Q2098">
        <v>2097</v>
      </c>
      <c r="R2098">
        <v>2485</v>
      </c>
    </row>
    <row r="2099" spans="1:18">
      <c r="A2099">
        <v>2098</v>
      </c>
      <c r="B2099">
        <v>0.23689227836034299</v>
      </c>
      <c r="C2099">
        <v>2485</v>
      </c>
      <c r="Q2099">
        <v>2098</v>
      </c>
      <c r="R2099">
        <v>2485</v>
      </c>
    </row>
    <row r="2100" spans="1:18">
      <c r="A2100">
        <v>2099</v>
      </c>
      <c r="B2100">
        <v>0.23677941877084299</v>
      </c>
      <c r="C2100">
        <v>2485</v>
      </c>
      <c r="Q2100">
        <v>2099</v>
      </c>
      <c r="R2100">
        <v>2485</v>
      </c>
    </row>
    <row r="2101" spans="1:18">
      <c r="A2101">
        <v>2100</v>
      </c>
      <c r="B2101">
        <v>0.236666666666666</v>
      </c>
      <c r="C2101">
        <v>2485</v>
      </c>
      <c r="Q2101">
        <v>2100</v>
      </c>
      <c r="R2101">
        <v>2485</v>
      </c>
    </row>
    <row r="2102" spans="1:18">
      <c r="A2102">
        <v>2101</v>
      </c>
      <c r="B2102">
        <v>0.236554021894336</v>
      </c>
      <c r="C2102">
        <v>2485</v>
      </c>
      <c r="Q2102">
        <v>2101</v>
      </c>
      <c r="R2102">
        <v>2485</v>
      </c>
    </row>
    <row r="2103" spans="1:18">
      <c r="A2103">
        <v>2102</v>
      </c>
      <c r="B2103">
        <v>0.236441484300666</v>
      </c>
      <c r="C2103">
        <v>2485</v>
      </c>
      <c r="Q2103">
        <v>2102</v>
      </c>
      <c r="R2103">
        <v>2485</v>
      </c>
    </row>
    <row r="2104" spans="1:18">
      <c r="A2104">
        <v>2103</v>
      </c>
      <c r="B2104">
        <v>0.236804564907275</v>
      </c>
      <c r="C2104">
        <v>2490</v>
      </c>
      <c r="Q2104">
        <v>2103</v>
      </c>
      <c r="R2104">
        <v>2490</v>
      </c>
    </row>
    <row r="2105" spans="1:18">
      <c r="A2105">
        <v>2104</v>
      </c>
      <c r="B2105">
        <v>0.236692015209125</v>
      </c>
      <c r="C2105">
        <v>2490</v>
      </c>
      <c r="Q2105">
        <v>2104</v>
      </c>
      <c r="R2105">
        <v>2490</v>
      </c>
    </row>
    <row r="2106" spans="1:18">
      <c r="A2106">
        <v>2105</v>
      </c>
      <c r="B2106">
        <v>0.236579572446555</v>
      </c>
      <c r="C2106">
        <v>2490</v>
      </c>
      <c r="Q2106">
        <v>2105</v>
      </c>
      <c r="R2106">
        <v>2490</v>
      </c>
    </row>
    <row r="2107" spans="1:18">
      <c r="A2107">
        <v>2106</v>
      </c>
      <c r="B2107">
        <v>0.236467236467236</v>
      </c>
      <c r="C2107">
        <v>2490</v>
      </c>
      <c r="Q2107">
        <v>2106</v>
      </c>
      <c r="R2107">
        <v>2490</v>
      </c>
    </row>
    <row r="2108" spans="1:18">
      <c r="A2108">
        <v>2107</v>
      </c>
      <c r="B2108">
        <v>0.23635500711912599</v>
      </c>
      <c r="C2108">
        <v>2490</v>
      </c>
      <c r="Q2108">
        <v>2107</v>
      </c>
      <c r="R2108">
        <v>2490</v>
      </c>
    </row>
    <row r="2109" spans="1:18">
      <c r="A2109">
        <v>2108</v>
      </c>
      <c r="B2109">
        <v>0.23624288425047399</v>
      </c>
      <c r="C2109">
        <v>2490</v>
      </c>
      <c r="Q2109">
        <v>2108</v>
      </c>
      <c r="R2109">
        <v>2490</v>
      </c>
    </row>
    <row r="2110" spans="1:18">
      <c r="A2110">
        <v>2109</v>
      </c>
      <c r="B2110">
        <v>0.23660502607871001</v>
      </c>
      <c r="C2110">
        <v>2495</v>
      </c>
      <c r="Q2110">
        <v>2109</v>
      </c>
      <c r="R2110">
        <v>2495</v>
      </c>
    </row>
    <row r="2111" spans="1:18">
      <c r="A2111">
        <v>2110</v>
      </c>
      <c r="B2111">
        <v>0.23649289099526</v>
      </c>
      <c r="C2111">
        <v>2495</v>
      </c>
      <c r="Q2111">
        <v>2110</v>
      </c>
      <c r="R2111">
        <v>2495</v>
      </c>
    </row>
    <row r="2112" spans="1:18">
      <c r="A2112">
        <v>2111</v>
      </c>
      <c r="B2112">
        <v>0.236380862150639</v>
      </c>
      <c r="C2112">
        <v>2495</v>
      </c>
      <c r="Q2112">
        <v>2111</v>
      </c>
      <c r="R2112">
        <v>2495</v>
      </c>
    </row>
    <row r="2113" spans="1:18">
      <c r="A2113">
        <v>2112</v>
      </c>
      <c r="B2113">
        <v>0.236742424242424</v>
      </c>
      <c r="C2113">
        <v>2500</v>
      </c>
      <c r="Q2113">
        <v>2112</v>
      </c>
      <c r="R2113">
        <v>2500</v>
      </c>
    </row>
    <row r="2114" spans="1:18">
      <c r="A2114">
        <v>2113</v>
      </c>
      <c r="B2114">
        <v>0.236630383341221</v>
      </c>
      <c r="C2114">
        <v>2500</v>
      </c>
      <c r="Q2114">
        <v>2113</v>
      </c>
      <c r="R2114">
        <v>2500</v>
      </c>
    </row>
    <row r="2115" spans="1:18">
      <c r="A2115">
        <v>2114</v>
      </c>
      <c r="B2115">
        <v>0.23651844843897801</v>
      </c>
      <c r="C2115">
        <v>2500</v>
      </c>
      <c r="Q2115">
        <v>2114</v>
      </c>
      <c r="R2115">
        <v>2500</v>
      </c>
    </row>
    <row r="2116" spans="1:18">
      <c r="A2116">
        <v>2115</v>
      </c>
      <c r="B2116">
        <v>0.23640661938534199</v>
      </c>
      <c r="C2116">
        <v>2500</v>
      </c>
      <c r="Q2116">
        <v>2115</v>
      </c>
      <c r="R2116">
        <v>2500</v>
      </c>
    </row>
    <row r="2117" spans="1:18">
      <c r="A2117">
        <v>2116</v>
      </c>
      <c r="B2117">
        <v>0.23629489603024501</v>
      </c>
      <c r="C2117">
        <v>2500</v>
      </c>
      <c r="Q2117">
        <v>2116</v>
      </c>
      <c r="R2117">
        <v>2500</v>
      </c>
    </row>
    <row r="2118" spans="1:18">
      <c r="A2118">
        <v>2117</v>
      </c>
      <c r="B2118">
        <v>0.23665564478034901</v>
      </c>
      <c r="C2118">
        <v>2505</v>
      </c>
      <c r="Q2118">
        <v>2117</v>
      </c>
      <c r="R2118">
        <v>2505</v>
      </c>
    </row>
    <row r="2119" spans="1:18">
      <c r="A2119">
        <v>2118</v>
      </c>
      <c r="B2119">
        <v>0.23654390934844099</v>
      </c>
      <c r="C2119">
        <v>2505</v>
      </c>
      <c r="Q2119">
        <v>2118</v>
      </c>
      <c r="R2119">
        <v>2505</v>
      </c>
    </row>
    <row r="2120" spans="1:18">
      <c r="A2120">
        <v>2119</v>
      </c>
      <c r="B2120">
        <v>0.23690420009438401</v>
      </c>
      <c r="C2120">
        <v>2510</v>
      </c>
      <c r="Q2120">
        <v>2119</v>
      </c>
      <c r="R2120">
        <v>2510</v>
      </c>
    </row>
    <row r="2121" spans="1:18">
      <c r="A2121">
        <v>2120</v>
      </c>
      <c r="B2121">
        <v>0.23679245283018799</v>
      </c>
      <c r="C2121">
        <v>2510</v>
      </c>
      <c r="Q2121">
        <v>2120</v>
      </c>
      <c r="R2121">
        <v>2510</v>
      </c>
    </row>
    <row r="2122" spans="1:18">
      <c r="A2122">
        <v>2121</v>
      </c>
      <c r="B2122">
        <v>0.237152286657237</v>
      </c>
      <c r="C2122">
        <v>2515</v>
      </c>
      <c r="Q2122">
        <v>2121</v>
      </c>
      <c r="R2122">
        <v>2515</v>
      </c>
    </row>
    <row r="2123" spans="1:18">
      <c r="A2123">
        <v>2122</v>
      </c>
      <c r="B2123">
        <v>0.23704052780395801</v>
      </c>
      <c r="C2123">
        <v>2515</v>
      </c>
      <c r="Q2123">
        <v>2122</v>
      </c>
      <c r="R2123">
        <v>2515</v>
      </c>
    </row>
    <row r="2124" spans="1:18">
      <c r="A2124">
        <v>2123</v>
      </c>
      <c r="B2124">
        <v>0.23692887423457301</v>
      </c>
      <c r="C2124">
        <v>2515</v>
      </c>
      <c r="Q2124">
        <v>2123</v>
      </c>
      <c r="R2124">
        <v>2515</v>
      </c>
    </row>
    <row r="2125" spans="1:18">
      <c r="A2125">
        <v>2124</v>
      </c>
      <c r="B2125">
        <v>0.23681732580037601</v>
      </c>
      <c r="C2125">
        <v>2515</v>
      </c>
      <c r="Q2125">
        <v>2124</v>
      </c>
      <c r="R2125">
        <v>2515</v>
      </c>
    </row>
    <row r="2126" spans="1:18">
      <c r="A2126">
        <v>2125</v>
      </c>
      <c r="B2126">
        <v>0.23670588235294099</v>
      </c>
      <c r="C2126">
        <v>2515</v>
      </c>
      <c r="Q2126">
        <v>2125</v>
      </c>
      <c r="R2126">
        <v>2515</v>
      </c>
    </row>
    <row r="2127" spans="1:18">
      <c r="A2127">
        <v>2126</v>
      </c>
      <c r="B2127">
        <v>0.237064910630291</v>
      </c>
      <c r="C2127">
        <v>2520</v>
      </c>
      <c r="Q2127">
        <v>2126</v>
      </c>
      <c r="R2127">
        <v>2520</v>
      </c>
    </row>
    <row r="2128" spans="1:18">
      <c r="A2128">
        <v>2127</v>
      </c>
      <c r="B2128">
        <v>0.237423601316408</v>
      </c>
      <c r="C2128">
        <v>2525</v>
      </c>
      <c r="Q2128">
        <v>2127</v>
      </c>
      <c r="R2128">
        <v>2525</v>
      </c>
    </row>
    <row r="2129" spans="1:18">
      <c r="A2129">
        <v>2128</v>
      </c>
      <c r="B2129">
        <v>0.237312030075187</v>
      </c>
      <c r="C2129">
        <v>2525</v>
      </c>
      <c r="Q2129">
        <v>2128</v>
      </c>
      <c r="R2129">
        <v>2525</v>
      </c>
    </row>
    <row r="2130" spans="1:18">
      <c r="A2130">
        <v>2129</v>
      </c>
      <c r="B2130">
        <v>0.237200563644903</v>
      </c>
      <c r="C2130">
        <v>2525</v>
      </c>
      <c r="Q2130">
        <v>2129</v>
      </c>
      <c r="R2130">
        <v>2525</v>
      </c>
    </row>
    <row r="2131" spans="1:18">
      <c r="A2131">
        <v>2130</v>
      </c>
      <c r="B2131">
        <v>0.237089201877934</v>
      </c>
      <c r="C2131">
        <v>2525</v>
      </c>
      <c r="Q2131">
        <v>2130</v>
      </c>
      <c r="R2131">
        <v>2525</v>
      </c>
    </row>
    <row r="2132" spans="1:18">
      <c r="A2132">
        <v>2131</v>
      </c>
      <c r="B2132">
        <v>0.236977944626935</v>
      </c>
      <c r="C2132">
        <v>2525</v>
      </c>
      <c r="Q2132">
        <v>2131</v>
      </c>
      <c r="R2132">
        <v>2525</v>
      </c>
    </row>
    <row r="2133" spans="1:18">
      <c r="A2133">
        <v>2132</v>
      </c>
      <c r="B2133">
        <v>0.23686679174483999</v>
      </c>
      <c r="C2133">
        <v>2525</v>
      </c>
      <c r="Q2133">
        <v>2132</v>
      </c>
      <c r="R2133">
        <v>2525</v>
      </c>
    </row>
    <row r="2134" spans="1:18">
      <c r="A2134">
        <v>2133</v>
      </c>
      <c r="B2134">
        <v>0.236755743084857</v>
      </c>
      <c r="C2134">
        <v>2525</v>
      </c>
      <c r="Q2134">
        <v>2133</v>
      </c>
      <c r="R2134">
        <v>2525</v>
      </c>
    </row>
    <row r="2135" spans="1:18">
      <c r="A2135">
        <v>2134</v>
      </c>
      <c r="B2135">
        <v>0.23711340206185499</v>
      </c>
      <c r="C2135">
        <v>2530</v>
      </c>
      <c r="Q2135">
        <v>2134</v>
      </c>
      <c r="R2135">
        <v>2530</v>
      </c>
    </row>
    <row r="2136" spans="1:18">
      <c r="A2136">
        <v>2135</v>
      </c>
      <c r="B2136">
        <v>0.237002341920374</v>
      </c>
      <c r="C2136">
        <v>2530</v>
      </c>
      <c r="Q2136">
        <v>2135</v>
      </c>
      <c r="R2136">
        <v>2530</v>
      </c>
    </row>
    <row r="2137" spans="1:18">
      <c r="A2137">
        <v>2136</v>
      </c>
      <c r="B2137">
        <v>0.23689138576779001</v>
      </c>
      <c r="C2137">
        <v>2530</v>
      </c>
      <c r="Q2137">
        <v>2136</v>
      </c>
      <c r="R2137">
        <v>2530</v>
      </c>
    </row>
    <row r="2138" spans="1:18">
      <c r="A2138">
        <v>2137</v>
      </c>
      <c r="B2138">
        <v>0.23724847917641501</v>
      </c>
      <c r="C2138">
        <v>2535</v>
      </c>
      <c r="Q2138">
        <v>2137</v>
      </c>
      <c r="R2138">
        <v>2535</v>
      </c>
    </row>
    <row r="2139" spans="1:18">
      <c r="A2139">
        <v>2138</v>
      </c>
      <c r="B2139">
        <v>0.23713751169317099</v>
      </c>
      <c r="C2139">
        <v>2535</v>
      </c>
      <c r="Q2139">
        <v>2138</v>
      </c>
      <c r="R2139">
        <v>2535</v>
      </c>
    </row>
    <row r="2140" spans="1:18">
      <c r="A2140">
        <v>2139</v>
      </c>
      <c r="B2140">
        <v>0.23702664796633899</v>
      </c>
      <c r="C2140">
        <v>2535</v>
      </c>
      <c r="Q2140">
        <v>2139</v>
      </c>
      <c r="R2140">
        <v>2535</v>
      </c>
    </row>
    <row r="2141" spans="1:18">
      <c r="A2141">
        <v>2140</v>
      </c>
      <c r="B2141">
        <v>0.23691588785046699</v>
      </c>
      <c r="C2141">
        <v>2535</v>
      </c>
      <c r="Q2141">
        <v>2140</v>
      </c>
      <c r="R2141">
        <v>2535</v>
      </c>
    </row>
    <row r="2142" spans="1:18">
      <c r="A2142">
        <v>2141</v>
      </c>
      <c r="B2142">
        <v>0.236805231200373</v>
      </c>
      <c r="C2142">
        <v>2535</v>
      </c>
      <c r="Q2142">
        <v>2141</v>
      </c>
      <c r="R2142">
        <v>2535</v>
      </c>
    </row>
    <row r="2143" spans="1:18">
      <c r="A2143">
        <v>2142</v>
      </c>
      <c r="B2143">
        <v>0.23669467787114801</v>
      </c>
      <c r="C2143">
        <v>2535</v>
      </c>
      <c r="Q2143">
        <v>2142</v>
      </c>
      <c r="R2143">
        <v>2535</v>
      </c>
    </row>
    <row r="2144" spans="1:18">
      <c r="A2144">
        <v>2143</v>
      </c>
      <c r="B2144">
        <v>0.23658422771815199</v>
      </c>
      <c r="C2144">
        <v>2535</v>
      </c>
      <c r="Q2144">
        <v>2143</v>
      </c>
      <c r="R2144">
        <v>2535</v>
      </c>
    </row>
    <row r="2145" spans="1:18">
      <c r="A2145">
        <v>2144</v>
      </c>
      <c r="B2145">
        <v>0.23694029850746201</v>
      </c>
      <c r="C2145">
        <v>2540</v>
      </c>
      <c r="Q2145">
        <v>2144</v>
      </c>
      <c r="R2145">
        <v>2540</v>
      </c>
    </row>
    <row r="2146" spans="1:18">
      <c r="A2146">
        <v>2145</v>
      </c>
      <c r="B2146">
        <v>0.23729603729603699</v>
      </c>
      <c r="C2146">
        <v>2545</v>
      </c>
      <c r="Q2146">
        <v>2145</v>
      </c>
      <c r="R2146">
        <v>2545</v>
      </c>
    </row>
    <row r="2147" spans="1:18">
      <c r="A2147">
        <v>2146</v>
      </c>
      <c r="B2147">
        <v>0.23718546132339199</v>
      </c>
      <c r="C2147">
        <v>2545</v>
      </c>
      <c r="Q2147">
        <v>2146</v>
      </c>
      <c r="R2147">
        <v>2545</v>
      </c>
    </row>
    <row r="2148" spans="1:18">
      <c r="A2148">
        <v>2147</v>
      </c>
      <c r="B2148">
        <v>0.23707498835584501</v>
      </c>
      <c r="C2148">
        <v>2545</v>
      </c>
      <c r="Q2148">
        <v>2147</v>
      </c>
      <c r="R2148">
        <v>2545</v>
      </c>
    </row>
    <row r="2149" spans="1:18">
      <c r="A2149">
        <v>2148</v>
      </c>
      <c r="B2149">
        <v>0.23696461824953399</v>
      </c>
      <c r="C2149">
        <v>2545</v>
      </c>
      <c r="Q2149">
        <v>2148</v>
      </c>
      <c r="R2149">
        <v>2545</v>
      </c>
    </row>
    <row r="2150" spans="1:18">
      <c r="A2150">
        <v>2149</v>
      </c>
      <c r="B2150">
        <v>0.23685435086086501</v>
      </c>
      <c r="C2150">
        <v>2545</v>
      </c>
      <c r="Q2150">
        <v>2149</v>
      </c>
      <c r="R2150">
        <v>2545</v>
      </c>
    </row>
    <row r="2151" spans="1:18">
      <c r="A2151">
        <v>2150</v>
      </c>
      <c r="B2151">
        <v>0.23674418604651101</v>
      </c>
      <c r="C2151">
        <v>2545</v>
      </c>
      <c r="Q2151">
        <v>2150</v>
      </c>
      <c r="R2151">
        <v>2545</v>
      </c>
    </row>
    <row r="2152" spans="1:18">
      <c r="A2152">
        <v>2151</v>
      </c>
      <c r="B2152">
        <v>0.23663412366341199</v>
      </c>
      <c r="C2152">
        <v>2545</v>
      </c>
      <c r="Q2152">
        <v>2151</v>
      </c>
      <c r="R2152">
        <v>2545</v>
      </c>
    </row>
    <row r="2153" spans="1:18">
      <c r="A2153">
        <v>2152</v>
      </c>
      <c r="B2153">
        <v>0.23652416356877301</v>
      </c>
      <c r="C2153">
        <v>2545</v>
      </c>
      <c r="Q2153">
        <v>2152</v>
      </c>
      <c r="R2153">
        <v>2545</v>
      </c>
    </row>
    <row r="2154" spans="1:18">
      <c r="A2154">
        <v>2153</v>
      </c>
      <c r="B2154">
        <v>0.23641430562006499</v>
      </c>
      <c r="C2154">
        <v>2545</v>
      </c>
      <c r="Q2154">
        <v>2153</v>
      </c>
      <c r="R2154">
        <v>2545</v>
      </c>
    </row>
    <row r="2155" spans="1:18">
      <c r="A2155">
        <v>2154</v>
      </c>
      <c r="B2155">
        <v>0.23630454967502301</v>
      </c>
      <c r="C2155">
        <v>2545</v>
      </c>
      <c r="Q2155">
        <v>2154</v>
      </c>
      <c r="R2155">
        <v>2545</v>
      </c>
    </row>
    <row r="2156" spans="1:18">
      <c r="A2156">
        <v>2155</v>
      </c>
      <c r="B2156">
        <v>0.236194895591647</v>
      </c>
      <c r="C2156">
        <v>2545</v>
      </c>
      <c r="Q2156">
        <v>2155</v>
      </c>
      <c r="R2156">
        <v>2545</v>
      </c>
    </row>
    <row r="2157" spans="1:18">
      <c r="A2157">
        <v>2156</v>
      </c>
      <c r="B2157">
        <v>0.23608534322819999</v>
      </c>
      <c r="C2157">
        <v>2545</v>
      </c>
      <c r="Q2157">
        <v>2156</v>
      </c>
      <c r="R2157">
        <v>2545</v>
      </c>
    </row>
    <row r="2158" spans="1:18">
      <c r="A2158">
        <v>2157</v>
      </c>
      <c r="B2158">
        <v>0.23597589244320799</v>
      </c>
      <c r="C2158">
        <v>2545</v>
      </c>
      <c r="Q2158">
        <v>2157</v>
      </c>
      <c r="R2158">
        <v>2545</v>
      </c>
    </row>
    <row r="2159" spans="1:18">
      <c r="A2159">
        <v>2158</v>
      </c>
      <c r="B2159">
        <v>0.23586654309545799</v>
      </c>
      <c r="C2159">
        <v>2545</v>
      </c>
      <c r="Q2159">
        <v>2158</v>
      </c>
      <c r="R2159">
        <v>2545</v>
      </c>
    </row>
    <row r="2160" spans="1:18">
      <c r="A2160">
        <v>2159</v>
      </c>
      <c r="B2160">
        <v>0.23622047244094399</v>
      </c>
      <c r="C2160">
        <v>2550</v>
      </c>
      <c r="Q2160">
        <v>2159</v>
      </c>
      <c r="R2160">
        <v>2550</v>
      </c>
    </row>
    <row r="2161" spans="1:18">
      <c r="A2161">
        <v>2160</v>
      </c>
      <c r="B2161">
        <v>0.23611111111111099</v>
      </c>
      <c r="C2161">
        <v>2550</v>
      </c>
      <c r="Q2161">
        <v>2160</v>
      </c>
      <c r="R2161">
        <v>2550</v>
      </c>
    </row>
    <row r="2162" spans="1:18">
      <c r="A2162">
        <v>2161</v>
      </c>
      <c r="B2162">
        <v>0.236001850994909</v>
      </c>
      <c r="C2162">
        <v>2550</v>
      </c>
      <c r="Q2162">
        <v>2161</v>
      </c>
      <c r="R2162">
        <v>2550</v>
      </c>
    </row>
    <row r="2163" spans="1:18">
      <c r="A2163">
        <v>2162</v>
      </c>
      <c r="B2163">
        <v>0.23589269195189599</v>
      </c>
      <c r="C2163">
        <v>2550</v>
      </c>
      <c r="Q2163">
        <v>2162</v>
      </c>
      <c r="R2163">
        <v>2550</v>
      </c>
    </row>
    <row r="2164" spans="1:18">
      <c r="A2164">
        <v>2163</v>
      </c>
      <c r="B2164">
        <v>0.235783633841886</v>
      </c>
      <c r="C2164">
        <v>2550</v>
      </c>
      <c r="Q2164">
        <v>2163</v>
      </c>
      <c r="R2164">
        <v>2550</v>
      </c>
    </row>
    <row r="2165" spans="1:18">
      <c r="A2165">
        <v>2164</v>
      </c>
      <c r="B2165">
        <v>0.235674676524953</v>
      </c>
      <c r="C2165">
        <v>2550</v>
      </c>
      <c r="Q2165">
        <v>2164</v>
      </c>
      <c r="R2165">
        <v>2550</v>
      </c>
    </row>
    <row r="2166" spans="1:18">
      <c r="A2166">
        <v>2165</v>
      </c>
      <c r="B2166">
        <v>0.23556581986143099</v>
      </c>
      <c r="C2166">
        <v>2550</v>
      </c>
      <c r="Q2166">
        <v>2165</v>
      </c>
      <c r="R2166">
        <v>2550</v>
      </c>
    </row>
    <row r="2167" spans="1:18">
      <c r="A2167">
        <v>2166</v>
      </c>
      <c r="B2167">
        <v>0.235918744228993</v>
      </c>
      <c r="C2167">
        <v>2555</v>
      </c>
      <c r="Q2167">
        <v>2166</v>
      </c>
      <c r="R2167">
        <v>2555</v>
      </c>
    </row>
    <row r="2168" spans="1:18">
      <c r="A2168">
        <v>2167</v>
      </c>
      <c r="B2168">
        <v>0.236271342870327</v>
      </c>
      <c r="C2168">
        <v>2560</v>
      </c>
      <c r="Q2168">
        <v>2167</v>
      </c>
      <c r="R2168">
        <v>2560</v>
      </c>
    </row>
    <row r="2169" spans="1:18">
      <c r="A2169">
        <v>2168</v>
      </c>
      <c r="B2169">
        <v>0.23616236162361601</v>
      </c>
      <c r="C2169">
        <v>2560</v>
      </c>
      <c r="Q2169">
        <v>2168</v>
      </c>
      <c r="R2169">
        <v>2560</v>
      </c>
    </row>
    <row r="2170" spans="1:18">
      <c r="A2170">
        <v>2169</v>
      </c>
      <c r="B2170">
        <v>0.23605348086675801</v>
      </c>
      <c r="C2170">
        <v>2560</v>
      </c>
      <c r="Q2170">
        <v>2169</v>
      </c>
      <c r="R2170">
        <v>2560</v>
      </c>
    </row>
    <row r="2171" spans="1:18">
      <c r="A2171">
        <v>2170</v>
      </c>
      <c r="B2171">
        <v>0.23594470046082899</v>
      </c>
      <c r="C2171">
        <v>2560</v>
      </c>
      <c r="Q2171">
        <v>2170</v>
      </c>
      <c r="R2171">
        <v>2560</v>
      </c>
    </row>
    <row r="2172" spans="1:18">
      <c r="A2172">
        <v>2171</v>
      </c>
      <c r="B2172">
        <v>0.235836020267158</v>
      </c>
      <c r="C2172">
        <v>2560</v>
      </c>
      <c r="Q2172">
        <v>2171</v>
      </c>
      <c r="R2172">
        <v>2560</v>
      </c>
    </row>
    <row r="2173" spans="1:18">
      <c r="A2173">
        <v>2172</v>
      </c>
      <c r="B2173">
        <v>0.23572744014732899</v>
      </c>
      <c r="C2173">
        <v>2560</v>
      </c>
      <c r="Q2173">
        <v>2172</v>
      </c>
      <c r="R2173">
        <v>2560</v>
      </c>
    </row>
    <row r="2174" spans="1:18">
      <c r="A2174">
        <v>2173</v>
      </c>
      <c r="B2174">
        <v>0.23561895996318399</v>
      </c>
      <c r="C2174">
        <v>2560</v>
      </c>
      <c r="Q2174">
        <v>2173</v>
      </c>
      <c r="R2174">
        <v>2560</v>
      </c>
    </row>
    <row r="2175" spans="1:18">
      <c r="A2175">
        <v>2174</v>
      </c>
      <c r="B2175">
        <v>0.23551057957681601</v>
      </c>
      <c r="C2175">
        <v>2560</v>
      </c>
      <c r="Q2175">
        <v>2174</v>
      </c>
      <c r="R2175">
        <v>2560</v>
      </c>
    </row>
    <row r="2176" spans="1:18">
      <c r="A2176">
        <v>2175</v>
      </c>
      <c r="B2176">
        <v>0.23540229885057401</v>
      </c>
      <c r="C2176">
        <v>2560</v>
      </c>
      <c r="Q2176">
        <v>2175</v>
      </c>
      <c r="R2176">
        <v>2560</v>
      </c>
    </row>
    <row r="2177" spans="1:18">
      <c r="A2177">
        <v>2176</v>
      </c>
      <c r="B2177">
        <v>0.23529411764705799</v>
      </c>
      <c r="C2177">
        <v>2560</v>
      </c>
      <c r="Q2177">
        <v>2176</v>
      </c>
      <c r="R2177">
        <v>2560</v>
      </c>
    </row>
    <row r="2178" spans="1:18">
      <c r="A2178">
        <v>2177</v>
      </c>
      <c r="B2178">
        <v>0.23518603582912201</v>
      </c>
      <c r="C2178">
        <v>2560</v>
      </c>
      <c r="Q2178">
        <v>2177</v>
      </c>
      <c r="R2178">
        <v>2560</v>
      </c>
    </row>
    <row r="2179" spans="1:18">
      <c r="A2179">
        <v>2178</v>
      </c>
      <c r="B2179">
        <v>0.23507805325987099</v>
      </c>
      <c r="C2179">
        <v>2560</v>
      </c>
      <c r="Q2179">
        <v>2178</v>
      </c>
      <c r="R2179">
        <v>2560</v>
      </c>
    </row>
    <row r="2180" spans="1:18">
      <c r="A2180">
        <v>2179</v>
      </c>
      <c r="B2180">
        <v>0.234970169802661</v>
      </c>
      <c r="C2180">
        <v>2560</v>
      </c>
      <c r="Q2180">
        <v>2179</v>
      </c>
      <c r="R2180">
        <v>2560</v>
      </c>
    </row>
    <row r="2181" spans="1:18">
      <c r="A2181">
        <v>2180</v>
      </c>
      <c r="B2181">
        <v>0.23486238532109999</v>
      </c>
      <c r="C2181">
        <v>2560</v>
      </c>
      <c r="Q2181">
        <v>2180</v>
      </c>
      <c r="R2181">
        <v>2560</v>
      </c>
    </row>
    <row r="2182" spans="1:18">
      <c r="A2182">
        <v>2181</v>
      </c>
      <c r="B2182">
        <v>0.23521320495185599</v>
      </c>
      <c r="C2182">
        <v>2565</v>
      </c>
      <c r="Q2182">
        <v>2181</v>
      </c>
      <c r="R2182">
        <v>2565</v>
      </c>
    </row>
    <row r="2183" spans="1:18">
      <c r="A2183">
        <v>2182</v>
      </c>
      <c r="B2183">
        <v>0.235105407882676</v>
      </c>
      <c r="C2183">
        <v>2565</v>
      </c>
      <c r="Q2183">
        <v>2182</v>
      </c>
      <c r="R2183">
        <v>2565</v>
      </c>
    </row>
    <row r="2184" spans="1:18">
      <c r="A2184">
        <v>2183</v>
      </c>
      <c r="B2184">
        <v>0.23499770957398</v>
      </c>
      <c r="C2184">
        <v>2565</v>
      </c>
      <c r="Q2184">
        <v>2183</v>
      </c>
      <c r="R2184">
        <v>2565</v>
      </c>
    </row>
    <row r="2185" spans="1:18">
      <c r="A2185">
        <v>2184</v>
      </c>
      <c r="B2185">
        <v>0.234890109890109</v>
      </c>
      <c r="C2185">
        <v>2565</v>
      </c>
      <c r="Q2185">
        <v>2184</v>
      </c>
      <c r="R2185">
        <v>2565</v>
      </c>
    </row>
    <row r="2186" spans="1:18">
      <c r="A2186">
        <v>2185</v>
      </c>
      <c r="B2186">
        <v>0.23478260869565201</v>
      </c>
      <c r="C2186">
        <v>2565</v>
      </c>
      <c r="Q2186">
        <v>2185</v>
      </c>
      <c r="R2186">
        <v>2565</v>
      </c>
    </row>
    <row r="2187" spans="1:18">
      <c r="A2187">
        <v>2186</v>
      </c>
      <c r="B2187">
        <v>0.23467520585544299</v>
      </c>
      <c r="C2187">
        <v>2565</v>
      </c>
      <c r="Q2187">
        <v>2186</v>
      </c>
      <c r="R2187">
        <v>2565</v>
      </c>
    </row>
    <row r="2188" spans="1:18">
      <c r="A2188">
        <v>2187</v>
      </c>
      <c r="B2188">
        <v>0.234567901234567</v>
      </c>
      <c r="C2188">
        <v>2565</v>
      </c>
      <c r="Q2188">
        <v>2187</v>
      </c>
      <c r="R2188">
        <v>2565</v>
      </c>
    </row>
    <row r="2189" spans="1:18">
      <c r="A2189">
        <v>2188</v>
      </c>
      <c r="B2189">
        <v>0.23446069469835401</v>
      </c>
      <c r="C2189">
        <v>2565</v>
      </c>
      <c r="Q2189">
        <v>2188</v>
      </c>
      <c r="R2189">
        <v>2565</v>
      </c>
    </row>
    <row r="2190" spans="1:18">
      <c r="A2190">
        <v>2189</v>
      </c>
      <c r="B2190">
        <v>0.23435358611238</v>
      </c>
      <c r="C2190">
        <v>2565</v>
      </c>
      <c r="Q2190">
        <v>2189</v>
      </c>
      <c r="R2190">
        <v>2565</v>
      </c>
    </row>
    <row r="2191" spans="1:18">
      <c r="A2191">
        <v>2190</v>
      </c>
      <c r="B2191">
        <v>0.23424657534246501</v>
      </c>
      <c r="C2191">
        <v>2565</v>
      </c>
      <c r="Q2191">
        <v>2190</v>
      </c>
      <c r="R2191">
        <v>2565</v>
      </c>
    </row>
    <row r="2192" spans="1:18">
      <c r="A2192">
        <v>2191</v>
      </c>
      <c r="B2192">
        <v>0.234596074851665</v>
      </c>
      <c r="C2192">
        <v>2570</v>
      </c>
      <c r="Q2192">
        <v>2191</v>
      </c>
      <c r="R2192">
        <v>2570</v>
      </c>
    </row>
    <row r="2193" spans="1:18">
      <c r="A2193">
        <v>2192</v>
      </c>
      <c r="B2193">
        <v>0.23448905109488999</v>
      </c>
      <c r="C2193">
        <v>2570</v>
      </c>
      <c r="Q2193">
        <v>2192</v>
      </c>
      <c r="R2193">
        <v>2570</v>
      </c>
    </row>
    <row r="2194" spans="1:18">
      <c r="A2194">
        <v>2193</v>
      </c>
      <c r="B2194">
        <v>0.23438212494300001</v>
      </c>
      <c r="C2194">
        <v>2570</v>
      </c>
      <c r="Q2194">
        <v>2193</v>
      </c>
      <c r="R2194">
        <v>2570</v>
      </c>
    </row>
    <row r="2195" spans="1:18">
      <c r="A2195">
        <v>2194</v>
      </c>
      <c r="B2195">
        <v>0.23427529626253399</v>
      </c>
      <c r="C2195">
        <v>2570</v>
      </c>
      <c r="Q2195">
        <v>2194</v>
      </c>
      <c r="R2195">
        <v>2570</v>
      </c>
    </row>
    <row r="2196" spans="1:18">
      <c r="A2196">
        <v>2195</v>
      </c>
      <c r="B2196">
        <v>0.23416856492027299</v>
      </c>
      <c r="C2196">
        <v>2570</v>
      </c>
      <c r="Q2196">
        <v>2195</v>
      </c>
      <c r="R2196">
        <v>2570</v>
      </c>
    </row>
    <row r="2197" spans="1:18">
      <c r="A2197">
        <v>2196</v>
      </c>
      <c r="B2197">
        <v>0.234061930783242</v>
      </c>
      <c r="C2197">
        <v>2570</v>
      </c>
      <c r="Q2197">
        <v>2196</v>
      </c>
      <c r="R2197">
        <v>2570</v>
      </c>
    </row>
    <row r="2198" spans="1:18">
      <c r="A2198">
        <v>2197</v>
      </c>
      <c r="B2198">
        <v>0.23395539371870699</v>
      </c>
      <c r="C2198">
        <v>2570</v>
      </c>
      <c r="Q2198">
        <v>2197</v>
      </c>
      <c r="R2198">
        <v>2570</v>
      </c>
    </row>
    <row r="2199" spans="1:18">
      <c r="A2199">
        <v>2198</v>
      </c>
      <c r="B2199">
        <v>0.23384895359417601</v>
      </c>
      <c r="C2199">
        <v>2570</v>
      </c>
      <c r="Q2199">
        <v>2198</v>
      </c>
      <c r="R2199">
        <v>2570</v>
      </c>
    </row>
    <row r="2200" spans="1:18">
      <c r="A2200">
        <v>2199</v>
      </c>
      <c r="B2200">
        <v>0.23374261027739801</v>
      </c>
      <c r="C2200">
        <v>2570</v>
      </c>
      <c r="Q2200">
        <v>2199</v>
      </c>
      <c r="R2200">
        <v>2570</v>
      </c>
    </row>
    <row r="2201" spans="1:18">
      <c r="A2201">
        <v>2200</v>
      </c>
      <c r="B2201">
        <v>0.233636363636363</v>
      </c>
      <c r="C2201">
        <v>2570</v>
      </c>
      <c r="Q2201">
        <v>2200</v>
      </c>
      <c r="R2201">
        <v>2570</v>
      </c>
    </row>
    <row r="2202" spans="1:18">
      <c r="A2202">
        <v>2201</v>
      </c>
      <c r="B2202">
        <v>0.233984552476147</v>
      </c>
      <c r="C2202">
        <v>2575</v>
      </c>
      <c r="Q2202">
        <v>2201</v>
      </c>
      <c r="R2202">
        <v>2575</v>
      </c>
    </row>
    <row r="2203" spans="1:18">
      <c r="A2203">
        <v>2202</v>
      </c>
      <c r="B2203">
        <v>0.23387829246139799</v>
      </c>
      <c r="C2203">
        <v>2575</v>
      </c>
      <c r="Q2203">
        <v>2202</v>
      </c>
      <c r="R2203">
        <v>2575</v>
      </c>
    </row>
    <row r="2204" spans="1:18">
      <c r="A2204">
        <v>2203</v>
      </c>
      <c r="B2204">
        <v>0.23377212891511501</v>
      </c>
      <c r="C2204">
        <v>2575</v>
      </c>
      <c r="Q2204">
        <v>2203</v>
      </c>
      <c r="R2204">
        <v>2575</v>
      </c>
    </row>
    <row r="2205" spans="1:18">
      <c r="A2205">
        <v>2204</v>
      </c>
      <c r="B2205">
        <v>0.233666061705989</v>
      </c>
      <c r="C2205">
        <v>2575</v>
      </c>
      <c r="Q2205">
        <v>2204</v>
      </c>
      <c r="R2205">
        <v>2575</v>
      </c>
    </row>
    <row r="2206" spans="1:18">
      <c r="A2206">
        <v>2205</v>
      </c>
      <c r="B2206">
        <v>0.233560090702947</v>
      </c>
      <c r="C2206">
        <v>2575</v>
      </c>
      <c r="Q2206">
        <v>2205</v>
      </c>
      <c r="R2206">
        <v>2575</v>
      </c>
    </row>
    <row r="2207" spans="1:18">
      <c r="A2207">
        <v>2206</v>
      </c>
      <c r="B2207">
        <v>0.23390752493200301</v>
      </c>
      <c r="C2207">
        <v>2580</v>
      </c>
      <c r="Q2207">
        <v>2206</v>
      </c>
      <c r="R2207">
        <v>2580</v>
      </c>
    </row>
    <row r="2208" spans="1:18">
      <c r="A2208">
        <v>2207</v>
      </c>
      <c r="B2208">
        <v>0.23380154055278601</v>
      </c>
      <c r="C2208">
        <v>2580</v>
      </c>
      <c r="Q2208">
        <v>2207</v>
      </c>
      <c r="R2208">
        <v>2580</v>
      </c>
    </row>
    <row r="2209" spans="1:18">
      <c r="A2209">
        <v>2208</v>
      </c>
      <c r="B2209">
        <v>0.233695652173913</v>
      </c>
      <c r="C2209">
        <v>2580</v>
      </c>
      <c r="Q2209">
        <v>2208</v>
      </c>
      <c r="R2209">
        <v>2580</v>
      </c>
    </row>
    <row r="2210" spans="1:18">
      <c r="A2210">
        <v>2209</v>
      </c>
      <c r="B2210">
        <v>0.23358985966500601</v>
      </c>
      <c r="C2210">
        <v>2580</v>
      </c>
      <c r="Q2210">
        <v>2209</v>
      </c>
      <c r="R2210">
        <v>2580</v>
      </c>
    </row>
    <row r="2211" spans="1:18">
      <c r="A2211">
        <v>2210</v>
      </c>
      <c r="B2211">
        <v>0.23348416289592699</v>
      </c>
      <c r="C2211">
        <v>2580</v>
      </c>
      <c r="Q2211">
        <v>2210</v>
      </c>
      <c r="R2211">
        <v>2580</v>
      </c>
    </row>
    <row r="2212" spans="1:18">
      <c r="A2212">
        <v>2211</v>
      </c>
      <c r="B2212">
        <v>0.23337856173676999</v>
      </c>
      <c r="C2212">
        <v>2580</v>
      </c>
      <c r="Q2212">
        <v>2211</v>
      </c>
      <c r="R2212">
        <v>2580</v>
      </c>
    </row>
    <row r="2213" spans="1:18">
      <c r="A2213">
        <v>2212</v>
      </c>
      <c r="B2213">
        <v>0.233273056057866</v>
      </c>
      <c r="C2213">
        <v>2580</v>
      </c>
      <c r="Q2213">
        <v>2212</v>
      </c>
      <c r="R2213">
        <v>2580</v>
      </c>
    </row>
    <row r="2214" spans="1:18">
      <c r="A2214">
        <v>2213</v>
      </c>
      <c r="B2214">
        <v>0.23316764572977799</v>
      </c>
      <c r="C2214">
        <v>2580</v>
      </c>
      <c r="Q2214">
        <v>2213</v>
      </c>
      <c r="R2214">
        <v>2580</v>
      </c>
    </row>
    <row r="2215" spans="1:18">
      <c r="A2215">
        <v>2214</v>
      </c>
      <c r="B2215">
        <v>0.233062330623306</v>
      </c>
      <c r="C2215">
        <v>2580</v>
      </c>
      <c r="Q2215">
        <v>2214</v>
      </c>
      <c r="R2215">
        <v>2580</v>
      </c>
    </row>
    <row r="2216" spans="1:18">
      <c r="A2216">
        <v>2215</v>
      </c>
      <c r="B2216">
        <v>0.23295711060947999</v>
      </c>
      <c r="C2216">
        <v>2580</v>
      </c>
      <c r="Q2216">
        <v>2215</v>
      </c>
      <c r="R2216">
        <v>2580</v>
      </c>
    </row>
    <row r="2217" spans="1:18">
      <c r="A2217">
        <v>2216</v>
      </c>
      <c r="B2217">
        <v>0.23285198555956599</v>
      </c>
      <c r="C2217">
        <v>2580</v>
      </c>
      <c r="Q2217">
        <v>2216</v>
      </c>
      <c r="R2217">
        <v>2580</v>
      </c>
    </row>
    <row r="2218" spans="1:18">
      <c r="A2218">
        <v>2217</v>
      </c>
      <c r="B2218">
        <v>0.23274695534506001</v>
      </c>
      <c r="C2218">
        <v>2580</v>
      </c>
      <c r="Q2218">
        <v>2217</v>
      </c>
      <c r="R2218">
        <v>2580</v>
      </c>
    </row>
    <row r="2219" spans="1:18">
      <c r="A2219">
        <v>2218</v>
      </c>
      <c r="B2219">
        <v>0.23264201983769101</v>
      </c>
      <c r="C2219">
        <v>2580</v>
      </c>
      <c r="Q2219">
        <v>2218</v>
      </c>
      <c r="R2219">
        <v>2580</v>
      </c>
    </row>
    <row r="2220" spans="1:18">
      <c r="A2220">
        <v>2219</v>
      </c>
      <c r="B2220">
        <v>0.232987832356917</v>
      </c>
      <c r="C2220">
        <v>2585</v>
      </c>
      <c r="Q2220">
        <v>2219</v>
      </c>
      <c r="R2220">
        <v>2585</v>
      </c>
    </row>
    <row r="2221" spans="1:18">
      <c r="A2221">
        <v>2220</v>
      </c>
      <c r="B2221">
        <v>0.232882882882882</v>
      </c>
      <c r="C2221">
        <v>2585</v>
      </c>
      <c r="Q2221">
        <v>2220</v>
      </c>
      <c r="R2221">
        <v>2585</v>
      </c>
    </row>
    <row r="2222" spans="1:18">
      <c r="A2222">
        <v>2221</v>
      </c>
      <c r="B2222">
        <v>0.23322827555155301</v>
      </c>
      <c r="C2222">
        <v>2590</v>
      </c>
      <c r="Q2222">
        <v>2221</v>
      </c>
      <c r="R2222">
        <v>2590</v>
      </c>
    </row>
    <row r="2223" spans="1:18">
      <c r="A2223">
        <v>2222</v>
      </c>
      <c r="B2223">
        <v>0.23312331233123301</v>
      </c>
      <c r="C2223">
        <v>2590</v>
      </c>
      <c r="Q2223">
        <v>2222</v>
      </c>
      <c r="R2223">
        <v>2590</v>
      </c>
    </row>
    <row r="2224" spans="1:18">
      <c r="A2224">
        <v>2223</v>
      </c>
      <c r="B2224">
        <v>0.23301844354475901</v>
      </c>
      <c r="C2224">
        <v>2590</v>
      </c>
      <c r="Q2224">
        <v>2223</v>
      </c>
      <c r="R2224">
        <v>2590</v>
      </c>
    </row>
    <row r="2225" spans="1:18">
      <c r="A2225">
        <v>2224</v>
      </c>
      <c r="B2225">
        <v>0.232913669064748</v>
      </c>
      <c r="C2225">
        <v>2590</v>
      </c>
      <c r="Q2225">
        <v>2224</v>
      </c>
      <c r="R2225">
        <v>2590</v>
      </c>
    </row>
    <row r="2226" spans="1:18">
      <c r="A2226">
        <v>2225</v>
      </c>
      <c r="B2226">
        <v>0.23280898876404399</v>
      </c>
      <c r="C2226">
        <v>2590</v>
      </c>
      <c r="Q2226">
        <v>2225</v>
      </c>
      <c r="R2226">
        <v>2590</v>
      </c>
    </row>
    <row r="2227" spans="1:18">
      <c r="A2227">
        <v>2226</v>
      </c>
      <c r="B2227">
        <v>0.232704402515723</v>
      </c>
      <c r="C2227">
        <v>2590</v>
      </c>
      <c r="Q2227">
        <v>2226</v>
      </c>
      <c r="R2227">
        <v>2590</v>
      </c>
    </row>
    <row r="2228" spans="1:18">
      <c r="A2228">
        <v>2227</v>
      </c>
      <c r="B2228">
        <v>0.23259991019308399</v>
      </c>
      <c r="C2228">
        <v>2590</v>
      </c>
      <c r="Q2228">
        <v>2227</v>
      </c>
      <c r="R2228">
        <v>2590</v>
      </c>
    </row>
    <row r="2229" spans="1:18">
      <c r="A2229">
        <v>2228</v>
      </c>
      <c r="B2229">
        <v>0.23249551166965801</v>
      </c>
      <c r="C2229">
        <v>2590</v>
      </c>
      <c r="Q2229">
        <v>2228</v>
      </c>
      <c r="R2229">
        <v>2590</v>
      </c>
    </row>
    <row r="2230" spans="1:18">
      <c r="A2230">
        <v>2229</v>
      </c>
      <c r="B2230">
        <v>0.23283983849259701</v>
      </c>
      <c r="C2230">
        <v>2595</v>
      </c>
      <c r="Q2230">
        <v>2229</v>
      </c>
      <c r="R2230">
        <v>2595</v>
      </c>
    </row>
    <row r="2231" spans="1:18">
      <c r="A2231">
        <v>2230</v>
      </c>
      <c r="B2231">
        <v>0.23318385650224199</v>
      </c>
      <c r="C2231">
        <v>2600</v>
      </c>
      <c r="Q2231">
        <v>2230</v>
      </c>
      <c r="R2231">
        <v>2600</v>
      </c>
    </row>
    <row r="2232" spans="1:18">
      <c r="A2232">
        <v>2231</v>
      </c>
      <c r="B2232">
        <v>0.23307933662034899</v>
      </c>
      <c r="C2232">
        <v>2600</v>
      </c>
      <c r="Q2232">
        <v>2231</v>
      </c>
      <c r="R2232">
        <v>2600</v>
      </c>
    </row>
    <row r="2233" spans="1:18">
      <c r="A2233">
        <v>2232</v>
      </c>
      <c r="B2233">
        <v>0.23297491039426499</v>
      </c>
      <c r="C2233">
        <v>2600</v>
      </c>
      <c r="Q2233">
        <v>2232</v>
      </c>
      <c r="R2233">
        <v>2600</v>
      </c>
    </row>
    <row r="2234" spans="1:18">
      <c r="A2234">
        <v>2233</v>
      </c>
      <c r="B2234">
        <v>0.233318405732198</v>
      </c>
      <c r="C2234">
        <v>2605</v>
      </c>
      <c r="Q2234">
        <v>2233</v>
      </c>
      <c r="R2234">
        <v>2605</v>
      </c>
    </row>
    <row r="2235" spans="1:18">
      <c r="A2235">
        <v>2234</v>
      </c>
      <c r="B2235">
        <v>0.23366159355416199</v>
      </c>
      <c r="C2235">
        <v>2610</v>
      </c>
      <c r="Q2235">
        <v>2234</v>
      </c>
      <c r="R2235">
        <v>2610</v>
      </c>
    </row>
    <row r="2236" spans="1:18">
      <c r="A2236">
        <v>2235</v>
      </c>
      <c r="B2236">
        <v>0.23400447427293</v>
      </c>
      <c r="C2236">
        <v>2615</v>
      </c>
      <c r="Q2236">
        <v>2235</v>
      </c>
      <c r="R2236">
        <v>2615</v>
      </c>
    </row>
    <row r="2237" spans="1:18">
      <c r="A2237">
        <v>2236</v>
      </c>
      <c r="B2237">
        <v>0.233899821109123</v>
      </c>
      <c r="C2237">
        <v>2615</v>
      </c>
      <c r="Q2237">
        <v>2236</v>
      </c>
      <c r="R2237">
        <v>2615</v>
      </c>
    </row>
    <row r="2238" spans="1:18">
      <c r="A2238">
        <v>2237</v>
      </c>
      <c r="B2238">
        <v>0.234242288779615</v>
      </c>
      <c r="C2238">
        <v>2620</v>
      </c>
      <c r="Q2238">
        <v>2237</v>
      </c>
      <c r="R2238">
        <v>2620</v>
      </c>
    </row>
    <row r="2239" spans="1:18">
      <c r="A2239">
        <v>2238</v>
      </c>
      <c r="B2239">
        <v>0.23413762287756901</v>
      </c>
      <c r="C2239">
        <v>2620</v>
      </c>
      <c r="Q2239">
        <v>2238</v>
      </c>
      <c r="R2239">
        <v>2620</v>
      </c>
    </row>
    <row r="2240" spans="1:18">
      <c r="A2240">
        <v>2239</v>
      </c>
      <c r="B2240">
        <v>0.234033050468959</v>
      </c>
      <c r="C2240">
        <v>2620</v>
      </c>
      <c r="Q2240">
        <v>2239</v>
      </c>
      <c r="R2240">
        <v>2620</v>
      </c>
    </row>
    <row r="2241" spans="1:18">
      <c r="A2241">
        <v>2240</v>
      </c>
      <c r="B2241">
        <v>0.234375</v>
      </c>
      <c r="C2241">
        <v>2625</v>
      </c>
      <c r="Q2241">
        <v>2240</v>
      </c>
      <c r="R2241">
        <v>2625</v>
      </c>
    </row>
    <row r="2242" spans="1:18">
      <c r="A2242">
        <v>2241</v>
      </c>
      <c r="B2242">
        <v>0.234270414993306</v>
      </c>
      <c r="C2242">
        <v>2625</v>
      </c>
      <c r="Q2242">
        <v>2241</v>
      </c>
      <c r="R2242">
        <v>2625</v>
      </c>
    </row>
    <row r="2243" spans="1:18">
      <c r="A2243">
        <v>2242</v>
      </c>
      <c r="B2243">
        <v>0.23416592328278299</v>
      </c>
      <c r="C2243">
        <v>2625</v>
      </c>
      <c r="Q2243">
        <v>2242</v>
      </c>
      <c r="R2243">
        <v>2625</v>
      </c>
    </row>
    <row r="2244" spans="1:18">
      <c r="A2244">
        <v>2243</v>
      </c>
      <c r="B2244">
        <v>0.234061524743646</v>
      </c>
      <c r="C2244">
        <v>2625</v>
      </c>
      <c r="Q2244">
        <v>2243</v>
      </c>
      <c r="R2244">
        <v>2625</v>
      </c>
    </row>
    <row r="2245" spans="1:18">
      <c r="A2245">
        <v>2244</v>
      </c>
      <c r="B2245">
        <v>0.233957219251336</v>
      </c>
      <c r="C2245">
        <v>2625</v>
      </c>
      <c r="Q2245">
        <v>2244</v>
      </c>
      <c r="R2245">
        <v>2625</v>
      </c>
    </row>
    <row r="2246" spans="1:18">
      <c r="A2246">
        <v>2245</v>
      </c>
      <c r="B2246">
        <v>0.23385300668151399</v>
      </c>
      <c r="C2246">
        <v>2625</v>
      </c>
      <c r="Q2246">
        <v>2245</v>
      </c>
      <c r="R2246">
        <v>2625</v>
      </c>
    </row>
    <row r="2247" spans="1:18">
      <c r="A2247">
        <v>2246</v>
      </c>
      <c r="B2247">
        <v>0.23374888691006199</v>
      </c>
      <c r="C2247">
        <v>2625</v>
      </c>
      <c r="Q2247">
        <v>2246</v>
      </c>
      <c r="R2247">
        <v>2625</v>
      </c>
    </row>
    <row r="2248" spans="1:18">
      <c r="A2248">
        <v>2247</v>
      </c>
      <c r="B2248">
        <v>0.23408989764129901</v>
      </c>
      <c r="C2248">
        <v>2630</v>
      </c>
      <c r="Q2248">
        <v>2247</v>
      </c>
      <c r="R2248">
        <v>2630</v>
      </c>
    </row>
    <row r="2249" spans="1:18">
      <c r="A2249">
        <v>2248</v>
      </c>
      <c r="B2249">
        <v>0.23398576512455499</v>
      </c>
      <c r="C2249">
        <v>2630</v>
      </c>
      <c r="Q2249">
        <v>2248</v>
      </c>
      <c r="R2249">
        <v>2630</v>
      </c>
    </row>
    <row r="2250" spans="1:18">
      <c r="A2250">
        <v>2249</v>
      </c>
      <c r="B2250">
        <v>0.234326367274344</v>
      </c>
      <c r="C2250">
        <v>2635</v>
      </c>
      <c r="Q2250">
        <v>2249</v>
      </c>
      <c r="R2250">
        <v>2635</v>
      </c>
    </row>
    <row r="2251" spans="1:18">
      <c r="A2251">
        <v>2250</v>
      </c>
      <c r="B2251">
        <v>0.234222222222222</v>
      </c>
      <c r="C2251">
        <v>2635</v>
      </c>
      <c r="Q2251">
        <v>2250</v>
      </c>
      <c r="R2251">
        <v>2635</v>
      </c>
    </row>
    <row r="2252" spans="1:18">
      <c r="A2252">
        <v>2251</v>
      </c>
      <c r="B2252">
        <v>0.234118169702354</v>
      </c>
      <c r="C2252">
        <v>2635</v>
      </c>
      <c r="Q2252">
        <v>2251</v>
      </c>
      <c r="R2252">
        <v>2635</v>
      </c>
    </row>
    <row r="2253" spans="1:18">
      <c r="A2253">
        <v>2252</v>
      </c>
      <c r="B2253">
        <v>0.23445825932504399</v>
      </c>
      <c r="C2253">
        <v>2640</v>
      </c>
      <c r="Q2253">
        <v>2252</v>
      </c>
      <c r="R2253">
        <v>2640</v>
      </c>
    </row>
    <row r="2254" spans="1:18">
      <c r="A2254">
        <v>2253</v>
      </c>
      <c r="B2254">
        <v>0.234354194407456</v>
      </c>
      <c r="C2254">
        <v>2640</v>
      </c>
      <c r="Q2254">
        <v>2253</v>
      </c>
      <c r="R2254">
        <v>2640</v>
      </c>
    </row>
    <row r="2255" spans="1:18">
      <c r="A2255">
        <v>2254</v>
      </c>
      <c r="B2255">
        <v>0.23425022182786101</v>
      </c>
      <c r="C2255">
        <v>2640</v>
      </c>
      <c r="Q2255">
        <v>2254</v>
      </c>
      <c r="R2255">
        <v>2640</v>
      </c>
    </row>
    <row r="2256" spans="1:18">
      <c r="A2256">
        <v>2255</v>
      </c>
      <c r="B2256">
        <v>0.23458980044345801</v>
      </c>
      <c r="C2256">
        <v>2645</v>
      </c>
      <c r="Q2256">
        <v>2255</v>
      </c>
      <c r="R2256">
        <v>2645</v>
      </c>
    </row>
    <row r="2257" spans="1:18">
      <c r="A2257">
        <v>2256</v>
      </c>
      <c r="B2257">
        <v>0.23448581560283599</v>
      </c>
      <c r="C2257">
        <v>2645</v>
      </c>
      <c r="Q2257">
        <v>2256</v>
      </c>
      <c r="R2257">
        <v>2645</v>
      </c>
    </row>
    <row r="2258" spans="1:18">
      <c r="A2258">
        <v>2257</v>
      </c>
      <c r="B2258">
        <v>0.234381922906513</v>
      </c>
      <c r="C2258">
        <v>2645</v>
      </c>
      <c r="Q2258">
        <v>2257</v>
      </c>
      <c r="R2258">
        <v>2645</v>
      </c>
    </row>
    <row r="2259" spans="1:18">
      <c r="A2259">
        <v>2258</v>
      </c>
      <c r="B2259">
        <v>0.23472099202834301</v>
      </c>
      <c r="C2259">
        <v>2650</v>
      </c>
      <c r="Q2259">
        <v>2258</v>
      </c>
      <c r="R2259">
        <v>2650</v>
      </c>
    </row>
    <row r="2260" spans="1:18">
      <c r="A2260">
        <v>2259</v>
      </c>
      <c r="B2260">
        <v>0.234617087206728</v>
      </c>
      <c r="C2260">
        <v>2650</v>
      </c>
      <c r="Q2260">
        <v>2259</v>
      </c>
      <c r="R2260">
        <v>2650</v>
      </c>
    </row>
    <row r="2261" spans="1:18">
      <c r="A2261">
        <v>2260</v>
      </c>
      <c r="B2261">
        <v>0.234513274336283</v>
      </c>
      <c r="C2261">
        <v>2650</v>
      </c>
      <c r="Q2261">
        <v>2260</v>
      </c>
      <c r="R2261">
        <v>2650</v>
      </c>
    </row>
    <row r="2262" spans="1:18">
      <c r="A2262">
        <v>2261</v>
      </c>
      <c r="B2262">
        <v>0.23440955329500199</v>
      </c>
      <c r="C2262">
        <v>2650</v>
      </c>
      <c r="Q2262">
        <v>2261</v>
      </c>
      <c r="R2262">
        <v>2650</v>
      </c>
    </row>
    <row r="2263" spans="1:18">
      <c r="A2263">
        <v>2262</v>
      </c>
      <c r="B2263">
        <v>0.23430592396109601</v>
      </c>
      <c r="C2263">
        <v>2650</v>
      </c>
      <c r="Q2263">
        <v>2262</v>
      </c>
      <c r="R2263">
        <v>2650</v>
      </c>
    </row>
    <row r="2264" spans="1:18">
      <c r="A2264">
        <v>2263</v>
      </c>
      <c r="B2264">
        <v>0.234202386212991</v>
      </c>
      <c r="C2264">
        <v>2650</v>
      </c>
      <c r="Q2264">
        <v>2263</v>
      </c>
      <c r="R2264">
        <v>2650</v>
      </c>
    </row>
    <row r="2265" spans="1:18">
      <c r="A2265">
        <v>2264</v>
      </c>
      <c r="B2265">
        <v>0.23409893992932801</v>
      </c>
      <c r="C2265">
        <v>2650</v>
      </c>
      <c r="Q2265">
        <v>2264</v>
      </c>
      <c r="R2265">
        <v>2650</v>
      </c>
    </row>
    <row r="2266" spans="1:18">
      <c r="A2266">
        <v>2265</v>
      </c>
      <c r="B2266">
        <v>0.233995584988962</v>
      </c>
      <c r="C2266">
        <v>2650</v>
      </c>
      <c r="Q2266">
        <v>2265</v>
      </c>
      <c r="R2266">
        <v>2650</v>
      </c>
    </row>
    <row r="2267" spans="1:18">
      <c r="A2267">
        <v>2266</v>
      </c>
      <c r="B2267">
        <v>0.23389232127096199</v>
      </c>
      <c r="C2267">
        <v>2650</v>
      </c>
      <c r="Q2267">
        <v>2266</v>
      </c>
      <c r="R2267">
        <v>2650</v>
      </c>
    </row>
    <row r="2268" spans="1:18">
      <c r="A2268">
        <v>2267</v>
      </c>
      <c r="B2268">
        <v>0.23378914865460901</v>
      </c>
      <c r="C2268">
        <v>2650</v>
      </c>
      <c r="Q2268">
        <v>2267</v>
      </c>
      <c r="R2268">
        <v>2650</v>
      </c>
    </row>
    <row r="2269" spans="1:18">
      <c r="A2269">
        <v>2268</v>
      </c>
      <c r="B2269">
        <v>0.23368606701940001</v>
      </c>
      <c r="C2269">
        <v>2650</v>
      </c>
      <c r="Q2269">
        <v>2268</v>
      </c>
      <c r="R2269">
        <v>2650</v>
      </c>
    </row>
    <row r="2270" spans="1:18">
      <c r="A2270">
        <v>2269</v>
      </c>
      <c r="B2270">
        <v>0.23358307624504099</v>
      </c>
      <c r="C2270">
        <v>2650</v>
      </c>
      <c r="Q2270">
        <v>2269</v>
      </c>
      <c r="R2270">
        <v>2650</v>
      </c>
    </row>
    <row r="2271" spans="1:18">
      <c r="A2271">
        <v>2270</v>
      </c>
      <c r="B2271">
        <v>0.23348017621145301</v>
      </c>
      <c r="C2271">
        <v>2650</v>
      </c>
      <c r="Q2271">
        <v>2270</v>
      </c>
      <c r="R2271">
        <v>2650</v>
      </c>
    </row>
    <row r="2272" spans="1:18">
      <c r="A2272">
        <v>2271</v>
      </c>
      <c r="B2272">
        <v>0.233377366798767</v>
      </c>
      <c r="C2272">
        <v>2650</v>
      </c>
      <c r="Q2272">
        <v>2271</v>
      </c>
      <c r="R2272">
        <v>2650</v>
      </c>
    </row>
    <row r="2273" spans="1:18">
      <c r="A2273">
        <v>2272</v>
      </c>
      <c r="B2273">
        <v>0.23327464788732299</v>
      </c>
      <c r="C2273">
        <v>2650</v>
      </c>
      <c r="Q2273">
        <v>2272</v>
      </c>
      <c r="R2273">
        <v>2650</v>
      </c>
    </row>
    <row r="2274" spans="1:18">
      <c r="A2274">
        <v>2273</v>
      </c>
      <c r="B2274">
        <v>0.23317201935767701</v>
      </c>
      <c r="C2274">
        <v>2650</v>
      </c>
      <c r="Q2274">
        <v>2273</v>
      </c>
      <c r="R2274">
        <v>2650</v>
      </c>
    </row>
    <row r="2275" spans="1:18">
      <c r="A2275">
        <v>2274</v>
      </c>
      <c r="B2275">
        <v>0.233509234828496</v>
      </c>
      <c r="C2275">
        <v>2655</v>
      </c>
      <c r="Q2275">
        <v>2274</v>
      </c>
      <c r="R2275">
        <v>2655</v>
      </c>
    </row>
    <row r="2276" spans="1:18">
      <c r="A2276">
        <v>2275</v>
      </c>
      <c r="B2276">
        <v>0.233406593406593</v>
      </c>
      <c r="C2276">
        <v>2655</v>
      </c>
      <c r="Q2276">
        <v>2275</v>
      </c>
      <c r="R2276">
        <v>2655</v>
      </c>
    </row>
    <row r="2277" spans="1:18">
      <c r="A2277">
        <v>2276</v>
      </c>
      <c r="B2277">
        <v>0.23374340949033301</v>
      </c>
      <c r="C2277">
        <v>2660</v>
      </c>
      <c r="Q2277">
        <v>2276</v>
      </c>
      <c r="R2277">
        <v>2660</v>
      </c>
    </row>
    <row r="2278" spans="1:18">
      <c r="A2278">
        <v>2277</v>
      </c>
      <c r="B2278">
        <v>0.23364075537988499</v>
      </c>
      <c r="C2278">
        <v>2660</v>
      </c>
      <c r="Q2278">
        <v>2277</v>
      </c>
      <c r="R2278">
        <v>2660</v>
      </c>
    </row>
    <row r="2279" spans="1:18">
      <c r="A2279">
        <v>2278</v>
      </c>
      <c r="B2279">
        <v>0.23353819139596099</v>
      </c>
      <c r="C2279">
        <v>2660</v>
      </c>
      <c r="Q2279">
        <v>2278</v>
      </c>
      <c r="R2279">
        <v>2660</v>
      </c>
    </row>
    <row r="2280" spans="1:18">
      <c r="A2280">
        <v>2279</v>
      </c>
      <c r="B2280">
        <v>0.233435717419921</v>
      </c>
      <c r="C2280">
        <v>2660</v>
      </c>
      <c r="Q2280">
        <v>2279</v>
      </c>
      <c r="R2280">
        <v>2660</v>
      </c>
    </row>
    <row r="2281" spans="1:18">
      <c r="A2281">
        <v>2280</v>
      </c>
      <c r="B2281">
        <v>0.233333333333333</v>
      </c>
      <c r="C2281">
        <v>2660</v>
      </c>
      <c r="Q2281">
        <v>2280</v>
      </c>
      <c r="R2281">
        <v>2660</v>
      </c>
    </row>
    <row r="2282" spans="1:18">
      <c r="A2282">
        <v>2281</v>
      </c>
      <c r="B2282">
        <v>0.23323103901797401</v>
      </c>
      <c r="C2282">
        <v>2660</v>
      </c>
      <c r="Q2282">
        <v>2281</v>
      </c>
      <c r="R2282">
        <v>2660</v>
      </c>
    </row>
    <row r="2283" spans="1:18">
      <c r="A2283">
        <v>2282</v>
      </c>
      <c r="B2283">
        <v>0.23312883435582801</v>
      </c>
      <c r="C2283">
        <v>2660</v>
      </c>
      <c r="Q2283">
        <v>2282</v>
      </c>
      <c r="R2283">
        <v>2660</v>
      </c>
    </row>
    <row r="2284" spans="1:18">
      <c r="A2284">
        <v>2283</v>
      </c>
      <c r="B2284">
        <v>0.233026719229084</v>
      </c>
      <c r="C2284">
        <v>2660</v>
      </c>
      <c r="Q2284">
        <v>2283</v>
      </c>
      <c r="R2284">
        <v>2660</v>
      </c>
    </row>
    <row r="2285" spans="1:18">
      <c r="A2285">
        <v>2284</v>
      </c>
      <c r="B2285">
        <v>0.23292469352014</v>
      </c>
      <c r="C2285">
        <v>2660</v>
      </c>
      <c r="Q2285">
        <v>2284</v>
      </c>
      <c r="R2285">
        <v>2660</v>
      </c>
    </row>
    <row r="2286" spans="1:18">
      <c r="A2286">
        <v>2285</v>
      </c>
      <c r="B2286">
        <v>0.233260393873085</v>
      </c>
      <c r="C2286">
        <v>2665</v>
      </c>
      <c r="Q2286">
        <v>2285</v>
      </c>
      <c r="R2286">
        <v>2665</v>
      </c>
    </row>
    <row r="2287" spans="1:18">
      <c r="A2287">
        <v>2286</v>
      </c>
      <c r="B2287">
        <v>0.23315835520559899</v>
      </c>
      <c r="C2287">
        <v>2665</v>
      </c>
      <c r="Q2287">
        <v>2286</v>
      </c>
      <c r="R2287">
        <v>2665</v>
      </c>
    </row>
    <row r="2288" spans="1:18">
      <c r="A2288">
        <v>2287</v>
      </c>
      <c r="B2288">
        <v>0.23349365981635301</v>
      </c>
      <c r="C2288">
        <v>2670</v>
      </c>
      <c r="Q2288">
        <v>2287</v>
      </c>
      <c r="R2288">
        <v>2670</v>
      </c>
    </row>
    <row r="2289" spans="1:18">
      <c r="A2289">
        <v>2288</v>
      </c>
      <c r="B2289">
        <v>0.233391608391608</v>
      </c>
      <c r="C2289">
        <v>2670</v>
      </c>
      <c r="Q2289">
        <v>2288</v>
      </c>
      <c r="R2289">
        <v>2670</v>
      </c>
    </row>
    <row r="2290" spans="1:18">
      <c r="A2290">
        <v>2289</v>
      </c>
      <c r="B2290">
        <v>0.233289646133682</v>
      </c>
      <c r="C2290">
        <v>2670</v>
      </c>
      <c r="Q2290">
        <v>2289</v>
      </c>
      <c r="R2290">
        <v>2670</v>
      </c>
    </row>
    <row r="2291" spans="1:18">
      <c r="A2291">
        <v>2290</v>
      </c>
      <c r="B2291">
        <v>0.23318777292576401</v>
      </c>
      <c r="C2291">
        <v>2670</v>
      </c>
      <c r="Q2291">
        <v>2290</v>
      </c>
      <c r="R2291">
        <v>2670</v>
      </c>
    </row>
    <row r="2292" spans="1:18">
      <c r="A2292">
        <v>2291</v>
      </c>
      <c r="B2292">
        <v>0.233522479266695</v>
      </c>
      <c r="C2292">
        <v>2675</v>
      </c>
      <c r="Q2292">
        <v>2291</v>
      </c>
      <c r="R2292">
        <v>2675</v>
      </c>
    </row>
    <row r="2293" spans="1:18">
      <c r="A2293">
        <v>2292</v>
      </c>
      <c r="B2293">
        <v>0.23342059336823701</v>
      </c>
      <c r="C2293">
        <v>2675</v>
      </c>
      <c r="Q2293">
        <v>2292</v>
      </c>
      <c r="R2293">
        <v>2675</v>
      </c>
    </row>
    <row r="2294" spans="1:18">
      <c r="A2294">
        <v>2293</v>
      </c>
      <c r="B2294">
        <v>0.23331879633667599</v>
      </c>
      <c r="C2294">
        <v>2675</v>
      </c>
      <c r="Q2294">
        <v>2293</v>
      </c>
      <c r="R2294">
        <v>2675</v>
      </c>
    </row>
    <row r="2295" spans="1:18">
      <c r="A2295">
        <v>2294</v>
      </c>
      <c r="B2295">
        <v>0.23321708805579699</v>
      </c>
      <c r="C2295">
        <v>2675</v>
      </c>
      <c r="Q2295">
        <v>2294</v>
      </c>
      <c r="R2295">
        <v>2675</v>
      </c>
    </row>
    <row r="2296" spans="1:18">
      <c r="A2296">
        <v>2295</v>
      </c>
      <c r="B2296">
        <v>0.233115468409586</v>
      </c>
      <c r="C2296">
        <v>2675</v>
      </c>
      <c r="Q2296">
        <v>2295</v>
      </c>
      <c r="R2296">
        <v>2675</v>
      </c>
    </row>
    <row r="2297" spans="1:18">
      <c r="A2297">
        <v>2296</v>
      </c>
      <c r="B2297">
        <v>0.23301393728222899</v>
      </c>
      <c r="C2297">
        <v>2675</v>
      </c>
      <c r="Q2297">
        <v>2296</v>
      </c>
      <c r="R2297">
        <v>2675</v>
      </c>
    </row>
    <row r="2298" spans="1:18">
      <c r="A2298">
        <v>2297</v>
      </c>
      <c r="B2298">
        <v>0.23291249455811899</v>
      </c>
      <c r="C2298">
        <v>2675</v>
      </c>
      <c r="Q2298">
        <v>2297</v>
      </c>
      <c r="R2298">
        <v>2675</v>
      </c>
    </row>
    <row r="2299" spans="1:18">
      <c r="A2299">
        <v>2298</v>
      </c>
      <c r="B2299">
        <v>0.233246301131418</v>
      </c>
      <c r="C2299">
        <v>2680</v>
      </c>
      <c r="Q2299">
        <v>2298</v>
      </c>
      <c r="R2299">
        <v>2680</v>
      </c>
    </row>
    <row r="2300" spans="1:18">
      <c r="A2300">
        <v>2299</v>
      </c>
      <c r="B2300">
        <v>0.23314484558503601</v>
      </c>
      <c r="C2300">
        <v>2680</v>
      </c>
      <c r="Q2300">
        <v>2299</v>
      </c>
      <c r="R2300">
        <v>2680</v>
      </c>
    </row>
    <row r="2301" spans="1:18">
      <c r="A2301">
        <v>2300</v>
      </c>
      <c r="B2301">
        <v>0.23304347826086899</v>
      </c>
      <c r="C2301">
        <v>2680</v>
      </c>
      <c r="Q2301">
        <v>2300</v>
      </c>
      <c r="R2301">
        <v>2680</v>
      </c>
    </row>
    <row r="2302" spans="1:18">
      <c r="A2302">
        <v>2301</v>
      </c>
      <c r="B2302">
        <v>0.233376792698826</v>
      </c>
      <c r="C2302">
        <v>2685</v>
      </c>
      <c r="Q2302">
        <v>2301</v>
      </c>
      <c r="R2302">
        <v>2685</v>
      </c>
    </row>
    <row r="2303" spans="1:18">
      <c r="A2303">
        <v>2302</v>
      </c>
      <c r="B2303">
        <v>0.23327541268462201</v>
      </c>
      <c r="C2303">
        <v>2685</v>
      </c>
      <c r="Q2303">
        <v>2302</v>
      </c>
      <c r="R2303">
        <v>2685</v>
      </c>
    </row>
    <row r="2304" spans="1:18">
      <c r="A2304">
        <v>2303</v>
      </c>
      <c r="B2304">
        <v>0.23317412071211399</v>
      </c>
      <c r="C2304">
        <v>2685</v>
      </c>
      <c r="Q2304">
        <v>2303</v>
      </c>
      <c r="R2304">
        <v>2685</v>
      </c>
    </row>
    <row r="2305" spans="1:18">
      <c r="A2305">
        <v>2304</v>
      </c>
      <c r="B2305">
        <v>0.23307291666666599</v>
      </c>
      <c r="C2305">
        <v>2685</v>
      </c>
      <c r="Q2305">
        <v>2304</v>
      </c>
      <c r="R2305">
        <v>2685</v>
      </c>
    </row>
    <row r="2306" spans="1:18">
      <c r="A2306">
        <v>2305</v>
      </c>
      <c r="B2306">
        <v>0.232971800433839</v>
      </c>
      <c r="C2306">
        <v>2685</v>
      </c>
      <c r="Q2306">
        <v>2305</v>
      </c>
      <c r="R2306">
        <v>2685</v>
      </c>
    </row>
    <row r="2307" spans="1:18">
      <c r="A2307">
        <v>2306</v>
      </c>
      <c r="B2307">
        <v>0.23330442324371201</v>
      </c>
      <c r="C2307">
        <v>2690</v>
      </c>
      <c r="Q2307">
        <v>2306</v>
      </c>
      <c r="R2307">
        <v>2690</v>
      </c>
    </row>
    <row r="2308" spans="1:18">
      <c r="A2308">
        <v>2307</v>
      </c>
      <c r="B2308">
        <v>0.23320329432162901</v>
      </c>
      <c r="C2308">
        <v>2690</v>
      </c>
      <c r="Q2308">
        <v>2307</v>
      </c>
      <c r="R2308">
        <v>2690</v>
      </c>
    </row>
    <row r="2309" spans="1:18">
      <c r="A2309">
        <v>2308</v>
      </c>
      <c r="B2309">
        <v>0.23353552859618701</v>
      </c>
      <c r="C2309">
        <v>2695</v>
      </c>
      <c r="Q2309">
        <v>2308</v>
      </c>
      <c r="R2309">
        <v>2695</v>
      </c>
    </row>
    <row r="2310" spans="1:18">
      <c r="A2310">
        <v>2309</v>
      </c>
      <c r="B2310">
        <v>0.233434387180597</v>
      </c>
      <c r="C2310">
        <v>2695</v>
      </c>
      <c r="Q2310">
        <v>2309</v>
      </c>
      <c r="R2310">
        <v>2695</v>
      </c>
    </row>
    <row r="2311" spans="1:18">
      <c r="A2311">
        <v>2310</v>
      </c>
      <c r="B2311">
        <v>0.23376623376623301</v>
      </c>
      <c r="C2311">
        <v>2700</v>
      </c>
      <c r="Q2311">
        <v>2310</v>
      </c>
      <c r="R2311">
        <v>2700</v>
      </c>
    </row>
    <row r="2312" spans="1:18">
      <c r="A2312">
        <v>2311</v>
      </c>
      <c r="B2312">
        <v>0.23366508005192499</v>
      </c>
      <c r="C2312">
        <v>2700</v>
      </c>
      <c r="Q2312">
        <v>2311</v>
      </c>
      <c r="R2312">
        <v>2700</v>
      </c>
    </row>
    <row r="2313" spans="1:18">
      <c r="A2313">
        <v>2312</v>
      </c>
      <c r="B2313">
        <v>0.23399653979238699</v>
      </c>
      <c r="C2313">
        <v>2705</v>
      </c>
      <c r="Q2313">
        <v>2312</v>
      </c>
      <c r="R2313">
        <v>2705</v>
      </c>
    </row>
    <row r="2314" spans="1:18">
      <c r="A2314">
        <v>2313</v>
      </c>
      <c r="B2314">
        <v>0.23389537397319499</v>
      </c>
      <c r="C2314">
        <v>2705</v>
      </c>
      <c r="Q2314">
        <v>2313</v>
      </c>
      <c r="R2314">
        <v>2705</v>
      </c>
    </row>
    <row r="2315" spans="1:18">
      <c r="A2315">
        <v>2314</v>
      </c>
      <c r="B2315">
        <v>0.23379429559204801</v>
      </c>
      <c r="C2315">
        <v>2705</v>
      </c>
      <c r="Q2315">
        <v>2314</v>
      </c>
      <c r="R2315">
        <v>2705</v>
      </c>
    </row>
    <row r="2316" spans="1:18">
      <c r="A2316">
        <v>2315</v>
      </c>
      <c r="B2316">
        <v>0.233693304535637</v>
      </c>
      <c r="C2316">
        <v>2705</v>
      </c>
      <c r="Q2316">
        <v>2315</v>
      </c>
      <c r="R2316">
        <v>2705</v>
      </c>
    </row>
    <row r="2317" spans="1:18">
      <c r="A2317">
        <v>2316</v>
      </c>
      <c r="B2317">
        <v>0.233592400690846</v>
      </c>
      <c r="C2317">
        <v>2705</v>
      </c>
      <c r="Q2317">
        <v>2316</v>
      </c>
      <c r="R2317">
        <v>2705</v>
      </c>
    </row>
    <row r="2318" spans="1:18">
      <c r="A2318">
        <v>2317</v>
      </c>
      <c r="B2318">
        <v>0.233491583944756</v>
      </c>
      <c r="C2318">
        <v>2705</v>
      </c>
      <c r="Q2318">
        <v>2317</v>
      </c>
      <c r="R2318">
        <v>2705</v>
      </c>
    </row>
    <row r="2319" spans="1:18">
      <c r="A2319">
        <v>2318</v>
      </c>
      <c r="B2319">
        <v>0.23339085418464101</v>
      </c>
      <c r="C2319">
        <v>2705</v>
      </c>
      <c r="Q2319">
        <v>2318</v>
      </c>
      <c r="R2319">
        <v>2705</v>
      </c>
    </row>
    <row r="2320" spans="1:18">
      <c r="A2320">
        <v>2319</v>
      </c>
      <c r="B2320">
        <v>0.233290211297973</v>
      </c>
      <c r="C2320">
        <v>2705</v>
      </c>
      <c r="Q2320">
        <v>2319</v>
      </c>
      <c r="R2320">
        <v>2705</v>
      </c>
    </row>
    <row r="2321" spans="1:18">
      <c r="A2321">
        <v>2320</v>
      </c>
      <c r="B2321">
        <v>0.233189655172413</v>
      </c>
      <c r="C2321">
        <v>2705</v>
      </c>
      <c r="Q2321">
        <v>2320</v>
      </c>
      <c r="R2321">
        <v>2705</v>
      </c>
    </row>
    <row r="2322" spans="1:18">
      <c r="A2322">
        <v>2321</v>
      </c>
      <c r="B2322">
        <v>0.23352003446790101</v>
      </c>
      <c r="C2322">
        <v>2710</v>
      </c>
      <c r="Q2322">
        <v>2321</v>
      </c>
      <c r="R2322">
        <v>2710</v>
      </c>
    </row>
    <row r="2323" spans="1:18">
      <c r="A2323">
        <v>2322</v>
      </c>
      <c r="B2323">
        <v>0.23341946597760499</v>
      </c>
      <c r="C2323">
        <v>2710</v>
      </c>
      <c r="Q2323">
        <v>2322</v>
      </c>
      <c r="R2323">
        <v>2710</v>
      </c>
    </row>
    <row r="2324" spans="1:18">
      <c r="A2324">
        <v>2323</v>
      </c>
      <c r="B2324">
        <v>0.23331898407231999</v>
      </c>
      <c r="C2324">
        <v>2710</v>
      </c>
      <c r="Q2324">
        <v>2323</v>
      </c>
      <c r="R2324">
        <v>2710</v>
      </c>
    </row>
    <row r="2325" spans="1:18">
      <c r="A2325">
        <v>2324</v>
      </c>
      <c r="B2325">
        <v>0.23364888123924199</v>
      </c>
      <c r="C2325">
        <v>2715</v>
      </c>
      <c r="Q2325">
        <v>2324</v>
      </c>
      <c r="R2325">
        <v>2715</v>
      </c>
    </row>
    <row r="2326" spans="1:18">
      <c r="A2326">
        <v>2325</v>
      </c>
      <c r="B2326">
        <v>0.233548387096774</v>
      </c>
      <c r="C2326">
        <v>2715</v>
      </c>
      <c r="Q2326">
        <v>2325</v>
      </c>
      <c r="R2326">
        <v>2715</v>
      </c>
    </row>
    <row r="2327" spans="1:18">
      <c r="A2327">
        <v>2326</v>
      </c>
      <c r="B2327">
        <v>0.233447979363714</v>
      </c>
      <c r="C2327">
        <v>2715</v>
      </c>
      <c r="Q2327">
        <v>2326</v>
      </c>
      <c r="R2327">
        <v>2715</v>
      </c>
    </row>
    <row r="2328" spans="1:18">
      <c r="A2328">
        <v>2327</v>
      </c>
      <c r="B2328">
        <v>0.23334765792866299</v>
      </c>
      <c r="C2328">
        <v>2715</v>
      </c>
      <c r="Q2328">
        <v>2327</v>
      </c>
      <c r="R2328">
        <v>2715</v>
      </c>
    </row>
    <row r="2329" spans="1:18">
      <c r="A2329">
        <v>2328</v>
      </c>
      <c r="B2329">
        <v>0.23324742268041199</v>
      </c>
      <c r="C2329">
        <v>2715</v>
      </c>
      <c r="Q2329">
        <v>2328</v>
      </c>
      <c r="R2329">
        <v>2715</v>
      </c>
    </row>
    <row r="2330" spans="1:18">
      <c r="A2330">
        <v>2329</v>
      </c>
      <c r="B2330">
        <v>0.23314727350794301</v>
      </c>
      <c r="C2330">
        <v>2715</v>
      </c>
      <c r="Q2330">
        <v>2329</v>
      </c>
      <c r="R2330">
        <v>2715</v>
      </c>
    </row>
    <row r="2331" spans="1:18">
      <c r="A2331">
        <v>2330</v>
      </c>
      <c r="B2331">
        <v>0.23304721030042899</v>
      </c>
      <c r="C2331">
        <v>2715</v>
      </c>
      <c r="Q2331">
        <v>2330</v>
      </c>
      <c r="R2331">
        <v>2715</v>
      </c>
    </row>
    <row r="2332" spans="1:18">
      <c r="A2332">
        <v>2331</v>
      </c>
      <c r="B2332">
        <v>0.23294723294723199</v>
      </c>
      <c r="C2332">
        <v>2715</v>
      </c>
      <c r="Q2332">
        <v>2331</v>
      </c>
      <c r="R2332">
        <v>2715</v>
      </c>
    </row>
  </sheetData>
  <pageMargins left="0.78740157499999996" right="0.78740157499999996" top="0.984251969" bottom="0.984251969" header="0.4921259845" footer="0.492125984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2020-10-26T18:02:39Z</dcterms:created>
  <dcterms:modified xsi:type="dcterms:W3CDTF">2020-10-26T18:17:11Z</dcterms:modified>
</cp:coreProperties>
</file>