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petera/NetBeansProjects/IMOSI_SemestralniPraceA_Petera/"/>
    </mc:Choice>
  </mc:AlternateContent>
  <xr:revisionPtr revIDLastSave="0" documentId="13_ncr:40009_{DF0448AA-5843-6947-94DE-33131E54665F}" xr6:coauthVersionLast="45" xr6:coauthVersionMax="45" xr10:uidLastSave="{00000000-0000-0000-0000-000000000000}"/>
  <bookViews>
    <workbookView xWindow="5480" yWindow="2300" windowWidth="27840" windowHeight="1706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<sst xmlns="http://schemas.openxmlformats.org/spreadsheetml/2006/main" count="3" uniqueCount="3">
  <si>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</si>
  <si>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Cumulative 1</t>
  </si>
  <si>
    <t>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</si>
</sst>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data!$A$2:$A$230</c:f>
              <c:numCache>
                <c:formatCode>General</c:formatCode>
                <c:ptCount val="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cat>
          <c:val>
            <c:numRef>
              <c:f>data!$B$2:$B$230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0.4</c:v>
                </c:pt>
                <c:pt idx="5">
                  <c:v>0.33333333333333298</c:v>
                </c:pt>
                <c:pt idx="6">
                  <c:v>0.28571428571428498</c:v>
                </c:pt>
                <c:pt idx="7">
                  <c:v>0.25</c:v>
                </c:pt>
                <c:pt idx="8">
                  <c:v>0.22222222222222199</c:v>
                </c:pt>
                <c:pt idx="9">
                  <c:v>0.2</c:v>
                </c:pt>
                <c:pt idx="10">
                  <c:v>0.18181818181818099</c:v>
                </c:pt>
                <c:pt idx="11">
                  <c:v>0.16666666666666599</c:v>
                </c:pt>
                <c:pt idx="12">
                  <c:v>0.15384615384615299</c:v>
                </c:pt>
                <c:pt idx="13">
                  <c:v>0.14285714285714199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0.17647058823529399</c:v>
                </c:pt>
                <c:pt idx="17">
                  <c:v>0.16666666666666599</c:v>
                </c:pt>
                <c:pt idx="18">
                  <c:v>0.157894736842105</c:v>
                </c:pt>
                <c:pt idx="19">
                  <c:v>0.15</c:v>
                </c:pt>
                <c:pt idx="20">
                  <c:v>0.14285714285714199</c:v>
                </c:pt>
                <c:pt idx="21">
                  <c:v>0.13636363636363599</c:v>
                </c:pt>
                <c:pt idx="22">
                  <c:v>0.13043478260869501</c:v>
                </c:pt>
                <c:pt idx="23">
                  <c:v>0.16666666666666599</c:v>
                </c:pt>
                <c:pt idx="24">
                  <c:v>0.2</c:v>
                </c:pt>
                <c:pt idx="25">
                  <c:v>0.23076923076923</c:v>
                </c:pt>
                <c:pt idx="26">
                  <c:v>0.22222222222222199</c:v>
                </c:pt>
                <c:pt idx="27">
                  <c:v>0.214285714285714</c:v>
                </c:pt>
                <c:pt idx="28">
                  <c:v>0.20689655172413701</c:v>
                </c:pt>
                <c:pt idx="29">
                  <c:v>0.2</c:v>
                </c:pt>
                <c:pt idx="30">
                  <c:v>0.225806451612903</c:v>
                </c:pt>
                <c:pt idx="31">
                  <c:v>0.25</c:v>
                </c:pt>
                <c:pt idx="32">
                  <c:v>0.27272727272727199</c:v>
                </c:pt>
                <c:pt idx="33">
                  <c:v>0.26470588235294101</c:v>
                </c:pt>
                <c:pt idx="34">
                  <c:v>0.25714285714285701</c:v>
                </c:pt>
                <c:pt idx="35">
                  <c:v>0.25</c:v>
                </c:pt>
                <c:pt idx="36">
                  <c:v>0.24324324324324301</c:v>
                </c:pt>
                <c:pt idx="37">
                  <c:v>0.23684210526315699</c:v>
                </c:pt>
                <c:pt idx="38">
                  <c:v>0.23076923076923</c:v>
                </c:pt>
                <c:pt idx="39">
                  <c:v>0.22500000000000001</c:v>
                </c:pt>
                <c:pt idx="40">
                  <c:v>0.219512195121951</c:v>
                </c:pt>
                <c:pt idx="41">
                  <c:v>0.214285714285714</c:v>
                </c:pt>
                <c:pt idx="42">
                  <c:v>0.232558139534883</c:v>
                </c:pt>
                <c:pt idx="43">
                  <c:v>0.22727272727272699</c:v>
                </c:pt>
                <c:pt idx="44">
                  <c:v>0.24444444444444399</c:v>
                </c:pt>
                <c:pt idx="45">
                  <c:v>0.23913043478260801</c:v>
                </c:pt>
                <c:pt idx="46">
                  <c:v>0.23404255319148901</c:v>
                </c:pt>
                <c:pt idx="47">
                  <c:v>0.25</c:v>
                </c:pt>
                <c:pt idx="48">
                  <c:v>0.24489795918367299</c:v>
                </c:pt>
                <c:pt idx="49">
                  <c:v>0.26</c:v>
                </c:pt>
                <c:pt idx="50">
                  <c:v>0.27450980392156799</c:v>
                </c:pt>
                <c:pt idx="51">
                  <c:v>0.269230769230769</c:v>
                </c:pt>
                <c:pt idx="52">
                  <c:v>0.26415094339622602</c:v>
                </c:pt>
                <c:pt idx="53">
                  <c:v>0.25925925925925902</c:v>
                </c:pt>
                <c:pt idx="54">
                  <c:v>0.27272727272727199</c:v>
                </c:pt>
                <c:pt idx="55">
                  <c:v>0.28571428571428498</c:v>
                </c:pt>
                <c:pt idx="56">
                  <c:v>0.28070175438596401</c:v>
                </c:pt>
                <c:pt idx="57">
                  <c:v>0.27586206896551702</c:v>
                </c:pt>
                <c:pt idx="58">
                  <c:v>0.27118644067796599</c:v>
                </c:pt>
                <c:pt idx="59">
                  <c:v>0.266666666666666</c:v>
                </c:pt>
                <c:pt idx="60">
                  <c:v>0.26229508196721302</c:v>
                </c:pt>
                <c:pt idx="61">
                  <c:v>0.25806451612903197</c:v>
                </c:pt>
                <c:pt idx="62">
                  <c:v>0.26984126984126899</c:v>
                </c:pt>
                <c:pt idx="63">
                  <c:v>0.265625</c:v>
                </c:pt>
                <c:pt idx="64">
                  <c:v>0.261538461538461</c:v>
                </c:pt>
                <c:pt idx="65">
                  <c:v>0.25757575757575701</c:v>
                </c:pt>
                <c:pt idx="66">
                  <c:v>0.25373134328358199</c:v>
                </c:pt>
                <c:pt idx="67">
                  <c:v>0.25</c:v>
                </c:pt>
                <c:pt idx="68">
                  <c:v>0.24637681159420199</c:v>
                </c:pt>
                <c:pt idx="69">
                  <c:v>0.25714285714285701</c:v>
                </c:pt>
                <c:pt idx="70">
                  <c:v>0.25352112676056299</c:v>
                </c:pt>
                <c:pt idx="71">
                  <c:v>0.25</c:v>
                </c:pt>
                <c:pt idx="72">
                  <c:v>0.26027397260273899</c:v>
                </c:pt>
                <c:pt idx="73">
                  <c:v>0.25675675675675602</c:v>
                </c:pt>
                <c:pt idx="74">
                  <c:v>0.25333333333333302</c:v>
                </c:pt>
                <c:pt idx="75">
                  <c:v>0.25</c:v>
                </c:pt>
                <c:pt idx="76">
                  <c:v>0.246753246753246</c:v>
                </c:pt>
                <c:pt idx="77">
                  <c:v>0.243589743589743</c:v>
                </c:pt>
                <c:pt idx="78">
                  <c:v>0.240506329113924</c:v>
                </c:pt>
                <c:pt idx="79">
                  <c:v>0.23749999999999999</c:v>
                </c:pt>
                <c:pt idx="80">
                  <c:v>0.234567901234567</c:v>
                </c:pt>
                <c:pt idx="81">
                  <c:v>0.23170731707316999</c:v>
                </c:pt>
                <c:pt idx="82">
                  <c:v>0.22891566265060201</c:v>
                </c:pt>
                <c:pt idx="83">
                  <c:v>0.226190476190476</c:v>
                </c:pt>
                <c:pt idx="84">
                  <c:v>0.223529411764705</c:v>
                </c:pt>
                <c:pt idx="85">
                  <c:v>0.22093023255813901</c:v>
                </c:pt>
                <c:pt idx="86">
                  <c:v>0.21839080459770099</c:v>
                </c:pt>
                <c:pt idx="87">
                  <c:v>0.21590909090909</c:v>
                </c:pt>
                <c:pt idx="88">
                  <c:v>0.213483146067415</c:v>
                </c:pt>
                <c:pt idx="89">
                  <c:v>0.211111111111111</c:v>
                </c:pt>
                <c:pt idx="90">
                  <c:v>0.20879120879120799</c:v>
                </c:pt>
                <c:pt idx="91">
                  <c:v>0.20652173913043401</c:v>
                </c:pt>
                <c:pt idx="92">
                  <c:v>0.204301075268817</c:v>
                </c:pt>
                <c:pt idx="93">
                  <c:v>0.21276595744680801</c:v>
                </c:pt>
                <c:pt idx="94">
                  <c:v>0.21052631578947301</c:v>
                </c:pt>
                <c:pt idx="95">
                  <c:v>0.20833333333333301</c:v>
                </c:pt>
                <c:pt idx="96">
                  <c:v>0.20618556701030899</c:v>
                </c:pt>
                <c:pt idx="97">
                  <c:v>0.20408163265306101</c:v>
                </c:pt>
                <c:pt idx="98">
                  <c:v>0.20202020202020199</c:v>
                </c:pt>
                <c:pt idx="99">
                  <c:v>0.2</c:v>
                </c:pt>
                <c:pt idx="100">
                  <c:v>0.198019801980198</c:v>
                </c:pt>
                <c:pt idx="101">
                  <c:v>0.20588235294117599</c:v>
                </c:pt>
                <c:pt idx="102">
                  <c:v>0.20388349514563101</c:v>
                </c:pt>
                <c:pt idx="103">
                  <c:v>0.20192307692307601</c:v>
                </c:pt>
                <c:pt idx="104">
                  <c:v>0.2</c:v>
                </c:pt>
                <c:pt idx="105">
                  <c:v>0.20754716981131999</c:v>
                </c:pt>
                <c:pt idx="106">
                  <c:v>0.21495327102803699</c:v>
                </c:pt>
                <c:pt idx="107">
                  <c:v>0.22222222222222199</c:v>
                </c:pt>
                <c:pt idx="108">
                  <c:v>0.22935779816513699</c:v>
                </c:pt>
                <c:pt idx="109">
                  <c:v>0.236363636363636</c:v>
                </c:pt>
                <c:pt idx="110">
                  <c:v>0.23423423423423401</c:v>
                </c:pt>
                <c:pt idx="111">
                  <c:v>0.23214285714285701</c:v>
                </c:pt>
                <c:pt idx="112">
                  <c:v>0.23008849557522101</c:v>
                </c:pt>
                <c:pt idx="113">
                  <c:v>0.23684210526315699</c:v>
                </c:pt>
                <c:pt idx="114">
                  <c:v>0.24347826086956501</c:v>
                </c:pt>
                <c:pt idx="115">
                  <c:v>0.24137931034482701</c:v>
                </c:pt>
                <c:pt idx="116">
                  <c:v>0.23931623931623899</c:v>
                </c:pt>
                <c:pt idx="117">
                  <c:v>0.23728813559322001</c:v>
                </c:pt>
                <c:pt idx="118">
                  <c:v>0.23529411764705799</c:v>
                </c:pt>
                <c:pt idx="119">
                  <c:v>0.241666666666666</c:v>
                </c:pt>
                <c:pt idx="120">
                  <c:v>0.23966942148760301</c:v>
                </c:pt>
                <c:pt idx="121">
                  <c:v>0.23770491803278601</c:v>
                </c:pt>
                <c:pt idx="122">
                  <c:v>0.23577235772357699</c:v>
                </c:pt>
                <c:pt idx="123">
                  <c:v>0.241935483870967</c:v>
                </c:pt>
                <c:pt idx="124">
                  <c:v>0.24</c:v>
                </c:pt>
                <c:pt idx="125">
                  <c:v>0.238095238095238</c:v>
                </c:pt>
                <c:pt idx="126">
                  <c:v>0.244094488188976</c:v>
                </c:pt>
                <c:pt idx="127">
                  <c:v>0.2421875</c:v>
                </c:pt>
                <c:pt idx="128">
                  <c:v>0.240310077519379</c:v>
                </c:pt>
                <c:pt idx="129">
                  <c:v>0.238461538461538</c:v>
                </c:pt>
                <c:pt idx="130">
                  <c:v>0.236641221374045</c:v>
                </c:pt>
                <c:pt idx="131">
                  <c:v>0.24242424242424199</c:v>
                </c:pt>
                <c:pt idx="132">
                  <c:v>0.24812030075187899</c:v>
                </c:pt>
                <c:pt idx="133">
                  <c:v>0.24626865671641701</c:v>
                </c:pt>
                <c:pt idx="134">
                  <c:v>0.24444444444444399</c:v>
                </c:pt>
                <c:pt idx="135">
                  <c:v>0.25</c:v>
                </c:pt>
                <c:pt idx="136">
                  <c:v>0.24817518248175099</c:v>
                </c:pt>
                <c:pt idx="137">
                  <c:v>0.24637681159420199</c:v>
                </c:pt>
                <c:pt idx="138">
                  <c:v>0.25179856115107901</c:v>
                </c:pt>
                <c:pt idx="139">
                  <c:v>0.25714285714285701</c:v>
                </c:pt>
                <c:pt idx="140">
                  <c:v>0.25531914893617003</c:v>
                </c:pt>
                <c:pt idx="141">
                  <c:v>0.25352112676056299</c:v>
                </c:pt>
                <c:pt idx="142">
                  <c:v>0.251748251748251</c:v>
                </c:pt>
                <c:pt idx="143">
                  <c:v>0.25694444444444398</c:v>
                </c:pt>
                <c:pt idx="144">
                  <c:v>0.25517241379310301</c:v>
                </c:pt>
                <c:pt idx="145">
                  <c:v>0.26027397260273899</c:v>
                </c:pt>
                <c:pt idx="146">
                  <c:v>0.25850340136054401</c:v>
                </c:pt>
                <c:pt idx="147">
                  <c:v>0.25675675675675602</c:v>
                </c:pt>
                <c:pt idx="148">
                  <c:v>0.255033557046979</c:v>
                </c:pt>
                <c:pt idx="149">
                  <c:v>0.25333333333333302</c:v>
                </c:pt>
                <c:pt idx="150">
                  <c:v>0.25165562913907202</c:v>
                </c:pt>
                <c:pt idx="151">
                  <c:v>0.25</c:v>
                </c:pt>
                <c:pt idx="152">
                  <c:v>0.24836601307189499</c:v>
                </c:pt>
                <c:pt idx="153">
                  <c:v>0.246753246753246</c:v>
                </c:pt>
                <c:pt idx="154">
                  <c:v>0.24516129032257999</c:v>
                </c:pt>
                <c:pt idx="155">
                  <c:v>0.25</c:v>
                </c:pt>
                <c:pt idx="156">
                  <c:v>0.248407643312101</c:v>
                </c:pt>
                <c:pt idx="157">
                  <c:v>0.246835443037974</c:v>
                </c:pt>
                <c:pt idx="158">
                  <c:v>0.245283018867924</c:v>
                </c:pt>
                <c:pt idx="159">
                  <c:v>0.24374999999999999</c:v>
                </c:pt>
                <c:pt idx="160">
                  <c:v>0.24223602484472001</c:v>
                </c:pt>
                <c:pt idx="161">
                  <c:v>0.24074074074074001</c:v>
                </c:pt>
                <c:pt idx="162">
                  <c:v>0.23926380368098099</c:v>
                </c:pt>
                <c:pt idx="163">
                  <c:v>0.23780487804878001</c:v>
                </c:pt>
                <c:pt idx="164">
                  <c:v>0.236363636363636</c:v>
                </c:pt>
                <c:pt idx="165">
                  <c:v>0.234939759036144</c:v>
                </c:pt>
                <c:pt idx="166">
                  <c:v>0.23353293413173601</c:v>
                </c:pt>
                <c:pt idx="167">
                  <c:v>0.238095238095238</c:v>
                </c:pt>
                <c:pt idx="168">
                  <c:v>0.23668639053254401</c:v>
                </c:pt>
                <c:pt idx="169">
                  <c:v>0.23529411764705799</c:v>
                </c:pt>
                <c:pt idx="170">
                  <c:v>0.23391812865497</c:v>
                </c:pt>
                <c:pt idx="171">
                  <c:v>0.232558139534883</c:v>
                </c:pt>
                <c:pt idx="172">
                  <c:v>0.23699421965317899</c:v>
                </c:pt>
                <c:pt idx="173">
                  <c:v>0.235632183908045</c:v>
                </c:pt>
                <c:pt idx="174">
                  <c:v>0.23428571428571399</c:v>
                </c:pt>
                <c:pt idx="175">
                  <c:v>0.232954545454545</c:v>
                </c:pt>
                <c:pt idx="176">
                  <c:v>0.23728813559322001</c:v>
                </c:pt>
                <c:pt idx="177">
                  <c:v>0.235955056179775</c:v>
                </c:pt>
                <c:pt idx="178">
                  <c:v>0.234636871508379</c:v>
                </c:pt>
                <c:pt idx="179">
                  <c:v>0.233333333333333</c:v>
                </c:pt>
                <c:pt idx="180">
                  <c:v>0.23756906077348</c:v>
                </c:pt>
                <c:pt idx="181">
                  <c:v>0.23626373626373601</c:v>
                </c:pt>
                <c:pt idx="182">
                  <c:v>0.23497267759562801</c:v>
                </c:pt>
                <c:pt idx="183">
                  <c:v>0.233695652173913</c:v>
                </c:pt>
                <c:pt idx="184">
                  <c:v>0.232432432432432</c:v>
                </c:pt>
                <c:pt idx="185">
                  <c:v>0.231182795698924</c:v>
                </c:pt>
                <c:pt idx="186">
                  <c:v>0.22994652406417099</c:v>
                </c:pt>
                <c:pt idx="187">
                  <c:v>0.22872340425531901</c:v>
                </c:pt>
                <c:pt idx="188">
                  <c:v>0.227513227513227</c:v>
                </c:pt>
                <c:pt idx="189">
                  <c:v>0.226315789473684</c:v>
                </c:pt>
                <c:pt idx="190">
                  <c:v>0.22513089005235601</c:v>
                </c:pt>
                <c:pt idx="191">
                  <c:v>0.22916666666666599</c:v>
                </c:pt>
                <c:pt idx="192">
                  <c:v>0.233160621761658</c:v>
                </c:pt>
                <c:pt idx="193">
                  <c:v>0.231958762886597</c:v>
                </c:pt>
                <c:pt idx="194">
                  <c:v>0.23076923076923</c:v>
                </c:pt>
                <c:pt idx="195">
                  <c:v>0.22959183673469299</c:v>
                </c:pt>
                <c:pt idx="196">
                  <c:v>0.22842639593908601</c:v>
                </c:pt>
                <c:pt idx="197">
                  <c:v>0.22727272727272699</c:v>
                </c:pt>
                <c:pt idx="198">
                  <c:v>0.226130653266331</c:v>
                </c:pt>
                <c:pt idx="199">
                  <c:v>0.22500000000000001</c:v>
                </c:pt>
                <c:pt idx="200">
                  <c:v>0.22388059701492499</c:v>
                </c:pt>
                <c:pt idx="201">
                  <c:v>0.222772277227722</c:v>
                </c:pt>
                <c:pt idx="202">
                  <c:v>0.22167487684729001</c:v>
                </c:pt>
                <c:pt idx="203">
                  <c:v>0.22549019607843099</c:v>
                </c:pt>
                <c:pt idx="204">
                  <c:v>0.224390243902439</c:v>
                </c:pt>
                <c:pt idx="205">
                  <c:v>0.223300970873786</c:v>
                </c:pt>
                <c:pt idx="206">
                  <c:v>0.22705314009661801</c:v>
                </c:pt>
                <c:pt idx="207">
                  <c:v>0.22596153846153799</c:v>
                </c:pt>
                <c:pt idx="208">
                  <c:v>0.22966507177033399</c:v>
                </c:pt>
                <c:pt idx="209">
                  <c:v>0.22857142857142801</c:v>
                </c:pt>
                <c:pt idx="210">
                  <c:v>0.22748815165876701</c:v>
                </c:pt>
                <c:pt idx="211">
                  <c:v>0.23113207547169801</c:v>
                </c:pt>
                <c:pt idx="212">
                  <c:v>0.230046948356807</c:v>
                </c:pt>
                <c:pt idx="213">
                  <c:v>0.233644859813084</c:v>
                </c:pt>
                <c:pt idx="214">
                  <c:v>0.232558139534883</c:v>
                </c:pt>
                <c:pt idx="215">
                  <c:v>0.23148148148148101</c:v>
                </c:pt>
                <c:pt idx="216">
                  <c:v>0.230414746543778</c:v>
                </c:pt>
                <c:pt idx="217">
                  <c:v>0.22935779816513699</c:v>
                </c:pt>
                <c:pt idx="218">
                  <c:v>0.22831050228310501</c:v>
                </c:pt>
                <c:pt idx="219">
                  <c:v>0.22727272727272699</c:v>
                </c:pt>
                <c:pt idx="220">
                  <c:v>0.23076923076923</c:v>
                </c:pt>
                <c:pt idx="221">
                  <c:v>0.22972972972972899</c:v>
                </c:pt>
                <c:pt idx="222">
                  <c:v>0.23318385650224199</c:v>
                </c:pt>
                <c:pt idx="223">
                  <c:v>0.23214285714285701</c:v>
                </c:pt>
                <c:pt idx="224">
                  <c:v>0.23111111111111099</c:v>
                </c:pt>
                <c:pt idx="225">
                  <c:v>0.23008849557522101</c:v>
                </c:pt>
                <c:pt idx="226">
                  <c:v>0.229074889867841</c:v>
                </c:pt>
                <c:pt idx="227">
                  <c:v>0.22807017543859601</c:v>
                </c:pt>
                <c:pt idx="228">
                  <c:v>0.22707423580785999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3-6D47-BC90-2FDAD866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751503"/>
        <c:axId val="1001085487"/>
      </c:lineChart>
      <c:catAx>
        <c:axId val="100075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Pokusy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1085487"/>
        <c:crosses val="autoZero"/>
        <c:auto val="1"/>
        <c:lblAlgn val="ctr"/>
        <c:lblOffset val="100"/>
        <c:noMultiLvlLbl val="0"/>
      </c:catAx>
      <c:valAx>
        <c:axId val="10010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Kumulativní průměr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07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495300</xdr:colOff>
      <xdr:row>26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60821FB-CBA5-6C4A-8A1A-C7AE3F302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0.80609</cdr:x>
      <cdr:y>0.01563</cdr:y>
    </cdr:from>
    <cdr:to>
      <cdr:x>0.98397</cdr:x>
      <cdr:y>0.08073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328C460E-BAB5-A94C-98D8-C662CE8703E6}"/>
            </a:ext>
          </a:extLst>
        </cdr:cNvPr>
        <cdr:cNvSpPr txBox="1"/>
      </cdr:nvSpPr>
      <cdr:spPr>
        <a:xfrm xmlns:a="http://schemas.openxmlformats.org/drawingml/2006/main">
          <a:off x="6388100" y="76200"/>
          <a:ext cx="14097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/>
            <a:t>Počet</a:t>
          </a:r>
          <a:r>
            <a:rPr lang="cs-CZ" sz="1100" baseline="0"/>
            <a:t> opakování: 229</a:t>
          </a:r>
          <a:endParaRPr lang="cs-CZ" sz="1100"/>
        </a:p>
      </cdr:txBody>
    </cdr:sp>
  </cdr:relSizeAnchor>
</c:userShape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tabSelected="1" workbookViewId="0">
      <selection activeCell="P7" sqref="P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0.33333333333333298</v>
      </c>
      <c r="C4">
        <v>5</v>
      </c>
    </row>
    <row r="5" spans="1:3">
      <c r="A5">
        <v>4</v>
      </c>
      <c r="B5">
        <v>0.25</v>
      </c>
      <c r="C5">
        <v>5</v>
      </c>
    </row>
    <row r="6" spans="1:3">
      <c r="A6">
        <v>5</v>
      </c>
      <c r="B6">
        <v>0.4</v>
      </c>
      <c r="C6">
        <v>10</v>
      </c>
    </row>
    <row r="7" spans="1:3">
      <c r="A7">
        <v>6</v>
      </c>
      <c r="B7">
        <v>0.33333333333333298</v>
      </c>
      <c r="C7">
        <v>10</v>
      </c>
    </row>
    <row r="8" spans="1:3">
      <c r="A8">
        <v>7</v>
      </c>
      <c r="B8">
        <v>0.28571428571428498</v>
      </c>
      <c r="C8">
        <v>10</v>
      </c>
    </row>
    <row r="9" spans="1:3">
      <c r="A9">
        <v>8</v>
      </c>
      <c r="B9">
        <v>0.25</v>
      </c>
      <c r="C9">
        <v>10</v>
      </c>
    </row>
    <row r="10" spans="1:3">
      <c r="A10">
        <v>9</v>
      </c>
      <c r="B10">
        <v>0.22222222222222199</v>
      </c>
      <c r="C10">
        <v>10</v>
      </c>
    </row>
    <row r="11" spans="1:3">
      <c r="A11">
        <v>10</v>
      </c>
      <c r="B11">
        <v>0.2</v>
      </c>
      <c r="C11">
        <v>10</v>
      </c>
    </row>
    <row r="12" spans="1:3">
      <c r="A12">
        <v>11</v>
      </c>
      <c r="B12">
        <v>0.18181818181818099</v>
      </c>
      <c r="C12">
        <v>10</v>
      </c>
    </row>
    <row r="13" spans="1:3">
      <c r="A13">
        <v>12</v>
      </c>
      <c r="B13">
        <v>0.16666666666666599</v>
      </c>
      <c r="C13">
        <v>10</v>
      </c>
    </row>
    <row r="14" spans="1:3">
      <c r="A14">
        <v>13</v>
      </c>
      <c r="B14">
        <v>0.15384615384615299</v>
      </c>
      <c r="C14">
        <v>10</v>
      </c>
    </row>
    <row r="15" spans="1:3">
      <c r="A15">
        <v>14</v>
      </c>
      <c r="B15">
        <v>0.14285714285714199</v>
      </c>
      <c r="C15">
        <v>10</v>
      </c>
    </row>
    <row r="16" spans="1:3">
      <c r="A16">
        <v>15</v>
      </c>
      <c r="B16">
        <v>0.2</v>
      </c>
      <c r="C16">
        <v>15</v>
      </c>
    </row>
    <row r="17" spans="1:3">
      <c r="A17">
        <v>16</v>
      </c>
      <c r="B17">
        <v>0.1875</v>
      </c>
      <c r="C17">
        <v>15</v>
      </c>
    </row>
    <row r="18" spans="1:3">
      <c r="A18">
        <v>17</v>
      </c>
      <c r="B18">
        <v>0.17647058823529399</v>
      </c>
      <c r="C18">
        <v>15</v>
      </c>
    </row>
    <row r="19" spans="1:3">
      <c r="A19">
        <v>18</v>
      </c>
      <c r="B19">
        <v>0.16666666666666599</v>
      </c>
      <c r="C19">
        <v>15</v>
      </c>
    </row>
    <row r="20" spans="1:3">
      <c r="A20">
        <v>19</v>
      </c>
      <c r="B20">
        <v>0.157894736842105</v>
      </c>
      <c r="C20">
        <v>15</v>
      </c>
    </row>
    <row r="21" spans="1:3">
      <c r="A21">
        <v>20</v>
      </c>
      <c r="B21">
        <v>0.15</v>
      </c>
      <c r="C21">
        <v>15</v>
      </c>
    </row>
    <row r="22" spans="1:3">
      <c r="A22">
        <v>21</v>
      </c>
      <c r="B22">
        <v>0.14285714285714199</v>
      </c>
      <c r="C22">
        <v>15</v>
      </c>
    </row>
    <row r="23" spans="1:3">
      <c r="A23">
        <v>22</v>
      </c>
      <c r="B23">
        <v>0.13636363636363599</v>
      </c>
      <c r="C23">
        <v>15</v>
      </c>
    </row>
    <row r="24" spans="1:3">
      <c r="A24">
        <v>23</v>
      </c>
      <c r="B24">
        <v>0.13043478260869501</v>
      </c>
      <c r="C24">
        <v>15</v>
      </c>
    </row>
    <row r="25" spans="1:3">
      <c r="A25">
        <v>24</v>
      </c>
      <c r="B25">
        <v>0.16666666666666599</v>
      </c>
      <c r="C25">
        <v>20</v>
      </c>
    </row>
    <row r="26" spans="1:3">
      <c r="A26">
        <v>25</v>
      </c>
      <c r="B26">
        <v>0.2</v>
      </c>
      <c r="C26">
        <v>25</v>
      </c>
    </row>
    <row r="27" spans="1:3">
      <c r="A27">
        <v>26</v>
      </c>
      <c r="B27">
        <v>0.23076923076923</v>
      </c>
      <c r="C27">
        <v>30</v>
      </c>
    </row>
    <row r="28" spans="1:3">
      <c r="A28">
        <v>27</v>
      </c>
      <c r="B28">
        <v>0.22222222222222199</v>
      </c>
      <c r="C28">
        <v>30</v>
      </c>
    </row>
    <row r="29" spans="1:3">
      <c r="A29">
        <v>28</v>
      </c>
      <c r="B29">
        <v>0.214285714285714</v>
      </c>
      <c r="C29">
        <v>30</v>
      </c>
    </row>
    <row r="30" spans="1:3">
      <c r="A30">
        <v>29</v>
      </c>
      <c r="B30">
        <v>0.20689655172413701</v>
      </c>
      <c r="C30">
        <v>30</v>
      </c>
    </row>
    <row r="31" spans="1:3">
      <c r="A31">
        <v>30</v>
      </c>
      <c r="B31">
        <v>0.2</v>
      </c>
      <c r="C31">
        <v>30</v>
      </c>
    </row>
    <row r="32" spans="1:3">
      <c r="A32">
        <v>31</v>
      </c>
      <c r="B32">
        <v>0.225806451612903</v>
      </c>
      <c r="C32">
        <v>35</v>
      </c>
    </row>
    <row r="33" spans="1:3">
      <c r="A33">
        <v>32</v>
      </c>
      <c r="B33">
        <v>0.25</v>
      </c>
      <c r="C33">
        <v>40</v>
      </c>
    </row>
    <row r="34" spans="1:3">
      <c r="A34">
        <v>33</v>
      </c>
      <c r="B34">
        <v>0.27272727272727199</v>
      </c>
      <c r="C34">
        <v>45</v>
      </c>
    </row>
    <row r="35" spans="1:3">
      <c r="A35">
        <v>34</v>
      </c>
      <c r="B35">
        <v>0.26470588235294101</v>
      </c>
      <c r="C35">
        <v>45</v>
      </c>
    </row>
    <row r="36" spans="1:3">
      <c r="A36">
        <v>35</v>
      </c>
      <c r="B36">
        <v>0.25714285714285701</v>
      </c>
      <c r="C36">
        <v>45</v>
      </c>
    </row>
    <row r="37" spans="1:3">
      <c r="A37">
        <v>36</v>
      </c>
      <c r="B37">
        <v>0.25</v>
      </c>
      <c r="C37">
        <v>45</v>
      </c>
    </row>
    <row r="38" spans="1:3">
      <c r="A38">
        <v>37</v>
      </c>
      <c r="B38">
        <v>0.24324324324324301</v>
      </c>
      <c r="C38">
        <v>45</v>
      </c>
    </row>
    <row r="39" spans="1:3">
      <c r="A39">
        <v>38</v>
      </c>
      <c r="B39">
        <v>0.23684210526315699</v>
      </c>
      <c r="C39">
        <v>45</v>
      </c>
    </row>
    <row r="40" spans="1:3">
      <c r="A40">
        <v>39</v>
      </c>
      <c r="B40">
        <v>0.23076923076923</v>
      </c>
      <c r="C40">
        <v>45</v>
      </c>
    </row>
    <row r="41" spans="1:3">
      <c r="A41">
        <v>40</v>
      </c>
      <c r="B41">
        <v>0.22500000000000001</v>
      </c>
      <c r="C41">
        <v>45</v>
      </c>
    </row>
    <row r="42" spans="1:3">
      <c r="A42">
        <v>41</v>
      </c>
      <c r="B42">
        <v>0.219512195121951</v>
      </c>
      <c r="C42">
        <v>45</v>
      </c>
    </row>
    <row r="43" spans="1:3">
      <c r="A43">
        <v>42</v>
      </c>
      <c r="B43">
        <v>0.214285714285714</v>
      </c>
      <c r="C43">
        <v>45</v>
      </c>
    </row>
    <row r="44" spans="1:3">
      <c r="A44">
        <v>43</v>
      </c>
      <c r="B44">
        <v>0.232558139534883</v>
      </c>
      <c r="C44">
        <v>50</v>
      </c>
    </row>
    <row r="45" spans="1:3">
      <c r="A45">
        <v>44</v>
      </c>
      <c r="B45">
        <v>0.22727272727272699</v>
      </c>
      <c r="C45">
        <v>50</v>
      </c>
    </row>
    <row r="46" spans="1:3">
      <c r="A46">
        <v>45</v>
      </c>
      <c r="B46">
        <v>0.24444444444444399</v>
      </c>
      <c r="C46">
        <v>55</v>
      </c>
    </row>
    <row r="47" spans="1:3">
      <c r="A47">
        <v>46</v>
      </c>
      <c r="B47">
        <v>0.23913043478260801</v>
      </c>
      <c r="C47">
        <v>55</v>
      </c>
    </row>
    <row r="48" spans="1:3">
      <c r="A48">
        <v>47</v>
      </c>
      <c r="B48">
        <v>0.23404255319148901</v>
      </c>
      <c r="C48">
        <v>55</v>
      </c>
    </row>
    <row r="49" spans="1:3">
      <c r="A49">
        <v>48</v>
      </c>
      <c r="B49">
        <v>0.25</v>
      </c>
      <c r="C49">
        <v>60</v>
      </c>
    </row>
    <row r="50" spans="1:3">
      <c r="A50">
        <v>49</v>
      </c>
      <c r="B50">
        <v>0.24489795918367299</v>
      </c>
      <c r="C50">
        <v>60</v>
      </c>
    </row>
    <row r="51" spans="1:3">
      <c r="A51">
        <v>50</v>
      </c>
      <c r="B51">
        <v>0.26</v>
      </c>
      <c r="C51">
        <v>65</v>
      </c>
    </row>
    <row r="52" spans="1:3">
      <c r="A52">
        <v>51</v>
      </c>
      <c r="B52">
        <v>0.27450980392156799</v>
      </c>
      <c r="C52">
        <v>70</v>
      </c>
    </row>
    <row r="53" spans="1:3">
      <c r="A53">
        <v>52</v>
      </c>
      <c r="B53">
        <v>0.269230769230769</v>
      </c>
      <c r="C53">
        <v>70</v>
      </c>
    </row>
    <row r="54" spans="1:3">
      <c r="A54">
        <v>53</v>
      </c>
      <c r="B54">
        <v>0.26415094339622602</v>
      </c>
      <c r="C54">
        <v>70</v>
      </c>
    </row>
    <row r="55" spans="1:3">
      <c r="A55">
        <v>54</v>
      </c>
      <c r="B55">
        <v>0.25925925925925902</v>
      </c>
      <c r="C55">
        <v>70</v>
      </c>
    </row>
    <row r="56" spans="1:3">
      <c r="A56">
        <v>55</v>
      </c>
      <c r="B56">
        <v>0.27272727272727199</v>
      </c>
      <c r="C56">
        <v>75</v>
      </c>
    </row>
    <row r="57" spans="1:3">
      <c r="A57">
        <v>56</v>
      </c>
      <c r="B57">
        <v>0.28571428571428498</v>
      </c>
      <c r="C57">
        <v>80</v>
      </c>
    </row>
    <row r="58" spans="1:3">
      <c r="A58">
        <v>57</v>
      </c>
      <c r="B58">
        <v>0.28070175438596401</v>
      </c>
      <c r="C58">
        <v>80</v>
      </c>
    </row>
    <row r="59" spans="1:3">
      <c r="A59">
        <v>58</v>
      </c>
      <c r="B59">
        <v>0.27586206896551702</v>
      </c>
      <c r="C59">
        <v>80</v>
      </c>
    </row>
    <row r="60" spans="1:3">
      <c r="A60">
        <v>59</v>
      </c>
      <c r="B60">
        <v>0.27118644067796599</v>
      </c>
      <c r="C60">
        <v>80</v>
      </c>
    </row>
    <row r="61" spans="1:3">
      <c r="A61">
        <v>60</v>
      </c>
      <c r="B61">
        <v>0.266666666666666</v>
      </c>
      <c r="C61">
        <v>80</v>
      </c>
    </row>
    <row r="62" spans="1:3">
      <c r="A62">
        <v>61</v>
      </c>
      <c r="B62">
        <v>0.26229508196721302</v>
      </c>
      <c r="C62">
        <v>80</v>
      </c>
    </row>
    <row r="63" spans="1:3">
      <c r="A63">
        <v>62</v>
      </c>
      <c r="B63">
        <v>0.25806451612903197</v>
      </c>
      <c r="C63">
        <v>80</v>
      </c>
    </row>
    <row r="64" spans="1:3">
      <c r="A64">
        <v>63</v>
      </c>
      <c r="B64">
        <v>0.26984126984126899</v>
      </c>
      <c r="C64">
        <v>85</v>
      </c>
    </row>
    <row r="65" spans="1:3">
      <c r="A65">
        <v>64</v>
      </c>
      <c r="B65">
        <v>0.265625</v>
      </c>
      <c r="C65">
        <v>85</v>
      </c>
    </row>
    <row r="66" spans="1:3">
      <c r="A66">
        <v>65</v>
      </c>
      <c r="B66">
        <v>0.261538461538461</v>
      </c>
      <c r="C66">
        <v>85</v>
      </c>
    </row>
    <row r="67" spans="1:3">
      <c r="A67">
        <v>66</v>
      </c>
      <c r="B67">
        <v>0.25757575757575701</v>
      </c>
      <c r="C67">
        <v>85</v>
      </c>
    </row>
    <row r="68" spans="1:3">
      <c r="A68">
        <v>67</v>
      </c>
      <c r="B68">
        <v>0.25373134328358199</v>
      </c>
      <c r="C68">
        <v>85</v>
      </c>
    </row>
    <row r="69" spans="1:3">
      <c r="A69">
        <v>68</v>
      </c>
      <c r="B69">
        <v>0.25</v>
      </c>
      <c r="C69">
        <v>85</v>
      </c>
    </row>
    <row r="70" spans="1:3">
      <c r="A70">
        <v>69</v>
      </c>
      <c r="B70">
        <v>0.24637681159420199</v>
      </c>
      <c r="C70">
        <v>85</v>
      </c>
    </row>
    <row r="71" spans="1:3">
      <c r="A71">
        <v>70</v>
      </c>
      <c r="B71">
        <v>0.25714285714285701</v>
      </c>
      <c r="C71">
        <v>90</v>
      </c>
    </row>
    <row r="72" spans="1:3">
      <c r="A72">
        <v>71</v>
      </c>
      <c r="B72">
        <v>0.25352112676056299</v>
      </c>
      <c r="C72">
        <v>90</v>
      </c>
    </row>
    <row r="73" spans="1:3">
      <c r="A73">
        <v>72</v>
      </c>
      <c r="B73">
        <v>0.25</v>
      </c>
      <c r="C73">
        <v>90</v>
      </c>
    </row>
    <row r="74" spans="1:3">
      <c r="A74">
        <v>73</v>
      </c>
      <c r="B74">
        <v>0.26027397260273899</v>
      </c>
      <c r="C74">
        <v>95</v>
      </c>
    </row>
    <row r="75" spans="1:3">
      <c r="A75">
        <v>74</v>
      </c>
      <c r="B75">
        <v>0.25675675675675602</v>
      </c>
      <c r="C75">
        <v>95</v>
      </c>
    </row>
    <row r="76" spans="1:3">
      <c r="A76">
        <v>75</v>
      </c>
      <c r="B76">
        <v>0.25333333333333302</v>
      </c>
      <c r="C76">
        <v>95</v>
      </c>
    </row>
    <row r="77" spans="1:3">
      <c r="A77">
        <v>76</v>
      </c>
      <c r="B77">
        <v>0.25</v>
      </c>
      <c r="C77">
        <v>95</v>
      </c>
    </row>
    <row r="78" spans="1:3">
      <c r="A78">
        <v>77</v>
      </c>
      <c r="B78">
        <v>0.246753246753246</v>
      </c>
      <c r="C78">
        <v>95</v>
      </c>
    </row>
    <row r="79" spans="1:3">
      <c r="A79">
        <v>78</v>
      </c>
      <c r="B79">
        <v>0.243589743589743</v>
      </c>
      <c r="C79">
        <v>95</v>
      </c>
    </row>
    <row r="80" spans="1:3">
      <c r="A80">
        <v>79</v>
      </c>
      <c r="B80">
        <v>0.240506329113924</v>
      </c>
      <c r="C80">
        <v>95</v>
      </c>
    </row>
    <row r="81" spans="1:3">
      <c r="A81">
        <v>80</v>
      </c>
      <c r="B81">
        <v>0.23749999999999999</v>
      </c>
      <c r="C81">
        <v>95</v>
      </c>
    </row>
    <row r="82" spans="1:3">
      <c r="A82">
        <v>81</v>
      </c>
      <c r="B82">
        <v>0.234567901234567</v>
      </c>
      <c r="C82">
        <v>95</v>
      </c>
    </row>
    <row r="83" spans="1:3">
      <c r="A83">
        <v>82</v>
      </c>
      <c r="B83">
        <v>0.23170731707316999</v>
      </c>
      <c r="C83">
        <v>95</v>
      </c>
    </row>
    <row r="84" spans="1:3">
      <c r="A84">
        <v>83</v>
      </c>
      <c r="B84">
        <v>0.22891566265060201</v>
      </c>
      <c r="C84">
        <v>95</v>
      </c>
    </row>
    <row r="85" spans="1:3">
      <c r="A85">
        <v>84</v>
      </c>
      <c r="B85">
        <v>0.226190476190476</v>
      </c>
      <c r="C85">
        <v>95</v>
      </c>
    </row>
    <row r="86" spans="1:3">
      <c r="A86">
        <v>85</v>
      </c>
      <c r="B86">
        <v>0.223529411764705</v>
      </c>
      <c r="C86">
        <v>95</v>
      </c>
    </row>
    <row r="87" spans="1:3">
      <c r="A87">
        <v>86</v>
      </c>
      <c r="B87">
        <v>0.22093023255813901</v>
      </c>
      <c r="C87">
        <v>95</v>
      </c>
    </row>
    <row r="88" spans="1:3">
      <c r="A88">
        <v>87</v>
      </c>
      <c r="B88">
        <v>0.21839080459770099</v>
      </c>
      <c r="C88">
        <v>95</v>
      </c>
    </row>
    <row r="89" spans="1:3">
      <c r="A89">
        <v>88</v>
      </c>
      <c r="B89">
        <v>0.21590909090909</v>
      </c>
      <c r="C89">
        <v>95</v>
      </c>
    </row>
    <row r="90" spans="1:3">
      <c r="A90">
        <v>89</v>
      </c>
      <c r="B90">
        <v>0.213483146067415</v>
      </c>
      <c r="C90">
        <v>95</v>
      </c>
    </row>
    <row r="91" spans="1:3">
      <c r="A91">
        <v>90</v>
      </c>
      <c r="B91">
        <v>0.211111111111111</v>
      </c>
      <c r="C91">
        <v>95</v>
      </c>
    </row>
    <row r="92" spans="1:3">
      <c r="A92">
        <v>91</v>
      </c>
      <c r="B92">
        <v>0.20879120879120799</v>
      </c>
      <c r="C92">
        <v>95</v>
      </c>
    </row>
    <row r="93" spans="1:3">
      <c r="A93">
        <v>92</v>
      </c>
      <c r="B93">
        <v>0.20652173913043401</v>
      </c>
      <c r="C93">
        <v>95</v>
      </c>
    </row>
    <row r="94" spans="1:3">
      <c r="A94">
        <v>93</v>
      </c>
      <c r="B94">
        <v>0.204301075268817</v>
      </c>
      <c r="C94">
        <v>95</v>
      </c>
    </row>
    <row r="95" spans="1:3">
      <c r="A95">
        <v>94</v>
      </c>
      <c r="B95">
        <v>0.21276595744680801</v>
      </c>
      <c r="C95">
        <v>100</v>
      </c>
    </row>
    <row r="96" spans="1:3">
      <c r="A96">
        <v>95</v>
      </c>
      <c r="B96">
        <v>0.21052631578947301</v>
      </c>
      <c r="C96">
        <v>100</v>
      </c>
    </row>
    <row r="97" spans="1:3">
      <c r="A97">
        <v>96</v>
      </c>
      <c r="B97">
        <v>0.20833333333333301</v>
      </c>
      <c r="C97">
        <v>100</v>
      </c>
    </row>
    <row r="98" spans="1:3">
      <c r="A98">
        <v>97</v>
      </c>
      <c r="B98">
        <v>0.20618556701030899</v>
      </c>
      <c r="C98">
        <v>100</v>
      </c>
    </row>
    <row r="99" spans="1:3">
      <c r="A99">
        <v>98</v>
      </c>
      <c r="B99">
        <v>0.20408163265306101</v>
      </c>
      <c r="C99">
        <v>100</v>
      </c>
    </row>
    <row r="100" spans="1:3">
      <c r="A100">
        <v>99</v>
      </c>
      <c r="B100">
        <v>0.20202020202020199</v>
      </c>
      <c r="C100">
        <v>100</v>
      </c>
    </row>
    <row r="101" spans="1:3">
      <c r="A101">
        <v>100</v>
      </c>
      <c r="B101">
        <v>0.2</v>
      </c>
      <c r="C101">
        <v>100</v>
      </c>
    </row>
    <row r="102" spans="1:3">
      <c r="A102">
        <v>101</v>
      </c>
      <c r="B102">
        <v>0.198019801980198</v>
      </c>
      <c r="C102">
        <v>100</v>
      </c>
    </row>
    <row r="103" spans="1:3">
      <c r="A103">
        <v>102</v>
      </c>
      <c r="B103">
        <v>0.20588235294117599</v>
      </c>
      <c r="C103">
        <v>105</v>
      </c>
    </row>
    <row r="104" spans="1:3">
      <c r="A104">
        <v>103</v>
      </c>
      <c r="B104">
        <v>0.20388349514563101</v>
      </c>
      <c r="C104">
        <v>105</v>
      </c>
    </row>
    <row r="105" spans="1:3">
      <c r="A105">
        <v>104</v>
      </c>
      <c r="B105">
        <v>0.20192307692307601</v>
      </c>
      <c r="C105">
        <v>105</v>
      </c>
    </row>
    <row r="106" spans="1:3">
      <c r="A106">
        <v>105</v>
      </c>
      <c r="B106">
        <v>0.2</v>
      </c>
      <c r="C106">
        <v>105</v>
      </c>
    </row>
    <row r="107" spans="1:3">
      <c r="A107">
        <v>106</v>
      </c>
      <c r="B107">
        <v>0.20754716981131999</v>
      </c>
      <c r="C107">
        <v>110</v>
      </c>
    </row>
    <row r="108" spans="1:3">
      <c r="A108">
        <v>107</v>
      </c>
      <c r="B108">
        <v>0.21495327102803699</v>
      </c>
      <c r="C108">
        <v>115</v>
      </c>
    </row>
    <row r="109" spans="1:3">
      <c r="A109">
        <v>108</v>
      </c>
      <c r="B109">
        <v>0.22222222222222199</v>
      </c>
      <c r="C109">
        <v>120</v>
      </c>
    </row>
    <row r="110" spans="1:3">
      <c r="A110">
        <v>109</v>
      </c>
      <c r="B110">
        <v>0.22935779816513699</v>
      </c>
      <c r="C110">
        <v>125</v>
      </c>
    </row>
    <row r="111" spans="1:3">
      <c r="A111">
        <v>110</v>
      </c>
      <c r="B111">
        <v>0.236363636363636</v>
      </c>
      <c r="C111">
        <v>130</v>
      </c>
    </row>
    <row r="112" spans="1:3">
      <c r="A112">
        <v>111</v>
      </c>
      <c r="B112">
        <v>0.23423423423423401</v>
      </c>
      <c r="C112">
        <v>130</v>
      </c>
    </row>
    <row r="113" spans="1:3">
      <c r="A113">
        <v>112</v>
      </c>
      <c r="B113">
        <v>0.23214285714285701</v>
      </c>
      <c r="C113">
        <v>130</v>
      </c>
    </row>
    <row r="114" spans="1:3">
      <c r="A114">
        <v>113</v>
      </c>
      <c r="B114">
        <v>0.23008849557522101</v>
      </c>
      <c r="C114">
        <v>130</v>
      </c>
    </row>
    <row r="115" spans="1:3">
      <c r="A115">
        <v>114</v>
      </c>
      <c r="B115">
        <v>0.23684210526315699</v>
      </c>
      <c r="C115">
        <v>135</v>
      </c>
    </row>
    <row r="116" spans="1:3">
      <c r="A116">
        <v>115</v>
      </c>
      <c r="B116">
        <v>0.24347826086956501</v>
      </c>
      <c r="C116">
        <v>140</v>
      </c>
    </row>
    <row r="117" spans="1:3">
      <c r="A117">
        <v>116</v>
      </c>
      <c r="B117">
        <v>0.24137931034482701</v>
      </c>
      <c r="C117">
        <v>140</v>
      </c>
    </row>
    <row r="118" spans="1:3">
      <c r="A118">
        <v>117</v>
      </c>
      <c r="B118">
        <v>0.23931623931623899</v>
      </c>
      <c r="C118">
        <v>140</v>
      </c>
    </row>
    <row r="119" spans="1:3">
      <c r="A119">
        <v>118</v>
      </c>
      <c r="B119">
        <v>0.23728813559322001</v>
      </c>
      <c r="C119">
        <v>140</v>
      </c>
    </row>
    <row r="120" spans="1:3">
      <c r="A120">
        <v>119</v>
      </c>
      <c r="B120">
        <v>0.23529411764705799</v>
      </c>
      <c r="C120">
        <v>140</v>
      </c>
    </row>
    <row r="121" spans="1:3">
      <c r="A121">
        <v>120</v>
      </c>
      <c r="B121">
        <v>0.241666666666666</v>
      </c>
      <c r="C121">
        <v>145</v>
      </c>
    </row>
    <row r="122" spans="1:3">
      <c r="A122">
        <v>121</v>
      </c>
      <c r="B122">
        <v>0.23966942148760301</v>
      </c>
      <c r="C122">
        <v>145</v>
      </c>
    </row>
    <row r="123" spans="1:3">
      <c r="A123">
        <v>122</v>
      </c>
      <c r="B123">
        <v>0.23770491803278601</v>
      </c>
      <c r="C123">
        <v>145</v>
      </c>
    </row>
    <row r="124" spans="1:3">
      <c r="A124">
        <v>123</v>
      </c>
      <c r="B124">
        <v>0.23577235772357699</v>
      </c>
      <c r="C124">
        <v>145</v>
      </c>
    </row>
    <row r="125" spans="1:3">
      <c r="A125">
        <v>124</v>
      </c>
      <c r="B125">
        <v>0.241935483870967</v>
      </c>
      <c r="C125">
        <v>150</v>
      </c>
    </row>
    <row r="126" spans="1:3">
      <c r="A126">
        <v>125</v>
      </c>
      <c r="B126">
        <v>0.24</v>
      </c>
      <c r="C126">
        <v>150</v>
      </c>
    </row>
    <row r="127" spans="1:3">
      <c r="A127">
        <v>126</v>
      </c>
      <c r="B127">
        <v>0.238095238095238</v>
      </c>
      <c r="C127">
        <v>150</v>
      </c>
    </row>
    <row r="128" spans="1:3">
      <c r="A128">
        <v>127</v>
      </c>
      <c r="B128">
        <v>0.244094488188976</v>
      </c>
      <c r="C128">
        <v>155</v>
      </c>
    </row>
    <row r="129" spans="1:3">
      <c r="A129">
        <v>128</v>
      </c>
      <c r="B129">
        <v>0.2421875</v>
      </c>
      <c r="C129">
        <v>155</v>
      </c>
    </row>
    <row r="130" spans="1:3">
      <c r="A130">
        <v>129</v>
      </c>
      <c r="B130">
        <v>0.240310077519379</v>
      </c>
      <c r="C130">
        <v>155</v>
      </c>
    </row>
    <row r="131" spans="1:3">
      <c r="A131">
        <v>130</v>
      </c>
      <c r="B131">
        <v>0.238461538461538</v>
      </c>
      <c r="C131">
        <v>155</v>
      </c>
    </row>
    <row r="132" spans="1:3">
      <c r="A132">
        <v>131</v>
      </c>
      <c r="B132">
        <v>0.236641221374045</v>
      </c>
      <c r="C132">
        <v>155</v>
      </c>
    </row>
    <row r="133" spans="1:3">
      <c r="A133">
        <v>132</v>
      </c>
      <c r="B133">
        <v>0.24242424242424199</v>
      </c>
      <c r="C133">
        <v>160</v>
      </c>
    </row>
    <row r="134" spans="1:3">
      <c r="A134">
        <v>133</v>
      </c>
      <c r="B134">
        <v>0.24812030075187899</v>
      </c>
      <c r="C134">
        <v>165</v>
      </c>
    </row>
    <row r="135" spans="1:3">
      <c r="A135">
        <v>134</v>
      </c>
      <c r="B135">
        <v>0.24626865671641701</v>
      </c>
      <c r="C135">
        <v>165</v>
      </c>
    </row>
    <row r="136" spans="1:3">
      <c r="A136">
        <v>135</v>
      </c>
      <c r="B136">
        <v>0.24444444444444399</v>
      </c>
      <c r="C136">
        <v>165</v>
      </c>
    </row>
    <row r="137" spans="1:3">
      <c r="A137">
        <v>136</v>
      </c>
      <c r="B137">
        <v>0.25</v>
      </c>
      <c r="C137">
        <v>170</v>
      </c>
    </row>
    <row r="138" spans="1:3">
      <c r="A138">
        <v>137</v>
      </c>
      <c r="B138">
        <v>0.24817518248175099</v>
      </c>
      <c r="C138">
        <v>170</v>
      </c>
    </row>
    <row r="139" spans="1:3">
      <c r="A139">
        <v>138</v>
      </c>
      <c r="B139">
        <v>0.24637681159420199</v>
      </c>
      <c r="C139">
        <v>170</v>
      </c>
    </row>
    <row r="140" spans="1:3">
      <c r="A140">
        <v>139</v>
      </c>
      <c r="B140">
        <v>0.25179856115107901</v>
      </c>
      <c r="C140">
        <v>175</v>
      </c>
    </row>
    <row r="141" spans="1:3">
      <c r="A141">
        <v>140</v>
      </c>
      <c r="B141">
        <v>0.25714285714285701</v>
      </c>
      <c r="C141">
        <v>180</v>
      </c>
    </row>
    <row r="142" spans="1:3">
      <c r="A142">
        <v>141</v>
      </c>
      <c r="B142">
        <v>0.25531914893617003</v>
      </c>
      <c r="C142">
        <v>180</v>
      </c>
    </row>
    <row r="143" spans="1:3">
      <c r="A143">
        <v>142</v>
      </c>
      <c r="B143">
        <v>0.25352112676056299</v>
      </c>
      <c r="C143">
        <v>180</v>
      </c>
    </row>
    <row r="144" spans="1:3">
      <c r="A144">
        <v>143</v>
      </c>
      <c r="B144">
        <v>0.251748251748251</v>
      </c>
      <c r="C144">
        <v>180</v>
      </c>
    </row>
    <row r="145" spans="1:3">
      <c r="A145">
        <v>144</v>
      </c>
      <c r="B145">
        <v>0.25694444444444398</v>
      </c>
      <c r="C145">
        <v>185</v>
      </c>
    </row>
    <row r="146" spans="1:3">
      <c r="A146">
        <v>145</v>
      </c>
      <c r="B146">
        <v>0.25517241379310301</v>
      </c>
      <c r="C146">
        <v>185</v>
      </c>
    </row>
    <row r="147" spans="1:3">
      <c r="A147">
        <v>146</v>
      </c>
      <c r="B147">
        <v>0.26027397260273899</v>
      </c>
      <c r="C147">
        <v>190</v>
      </c>
    </row>
    <row r="148" spans="1:3">
      <c r="A148">
        <v>147</v>
      </c>
      <c r="B148">
        <v>0.25850340136054401</v>
      </c>
      <c r="C148">
        <v>190</v>
      </c>
    </row>
    <row r="149" spans="1:3">
      <c r="A149">
        <v>148</v>
      </c>
      <c r="B149">
        <v>0.25675675675675602</v>
      </c>
      <c r="C149">
        <v>190</v>
      </c>
    </row>
    <row r="150" spans="1:3">
      <c r="A150">
        <v>149</v>
      </c>
      <c r="B150">
        <v>0.255033557046979</v>
      </c>
      <c r="C150">
        <v>190</v>
      </c>
    </row>
    <row r="151" spans="1:3">
      <c r="A151">
        <v>150</v>
      </c>
      <c r="B151">
        <v>0.25333333333333302</v>
      </c>
      <c r="C151">
        <v>190</v>
      </c>
    </row>
    <row r="152" spans="1:3">
      <c r="A152">
        <v>151</v>
      </c>
      <c r="B152">
        <v>0.25165562913907202</v>
      </c>
      <c r="C152">
        <v>190</v>
      </c>
    </row>
    <row r="153" spans="1:3">
      <c r="A153">
        <v>152</v>
      </c>
      <c r="B153">
        <v>0.25</v>
      </c>
      <c r="C153">
        <v>190</v>
      </c>
    </row>
    <row r="154" spans="1:3">
      <c r="A154">
        <v>153</v>
      </c>
      <c r="B154">
        <v>0.24836601307189499</v>
      </c>
      <c r="C154">
        <v>190</v>
      </c>
    </row>
    <row r="155" spans="1:3">
      <c r="A155">
        <v>154</v>
      </c>
      <c r="B155">
        <v>0.246753246753246</v>
      </c>
      <c r="C155">
        <v>190</v>
      </c>
    </row>
    <row r="156" spans="1:3">
      <c r="A156">
        <v>155</v>
      </c>
      <c r="B156">
        <v>0.24516129032257999</v>
      </c>
      <c r="C156">
        <v>190</v>
      </c>
    </row>
    <row r="157" spans="1:3">
      <c r="A157">
        <v>156</v>
      </c>
      <c r="B157">
        <v>0.25</v>
      </c>
      <c r="C157">
        <v>195</v>
      </c>
    </row>
    <row r="158" spans="1:3">
      <c r="A158">
        <v>157</v>
      </c>
      <c r="B158">
        <v>0.248407643312101</v>
      </c>
      <c r="C158">
        <v>195</v>
      </c>
    </row>
    <row r="159" spans="1:3">
      <c r="A159">
        <v>158</v>
      </c>
      <c r="B159">
        <v>0.246835443037974</v>
      </c>
      <c r="C159">
        <v>195</v>
      </c>
    </row>
    <row r="160" spans="1:3">
      <c r="A160">
        <v>159</v>
      </c>
      <c r="B160">
        <v>0.245283018867924</v>
      </c>
      <c r="C160">
        <v>195</v>
      </c>
    </row>
    <row r="161" spans="1:3">
      <c r="A161">
        <v>160</v>
      </c>
      <c r="B161">
        <v>0.24374999999999999</v>
      </c>
      <c r="C161">
        <v>195</v>
      </c>
    </row>
    <row r="162" spans="1:3">
      <c r="A162">
        <v>161</v>
      </c>
      <c r="B162">
        <v>0.24223602484472001</v>
      </c>
      <c r="C162">
        <v>195</v>
      </c>
    </row>
    <row r="163" spans="1:3">
      <c r="A163">
        <v>162</v>
      </c>
      <c r="B163">
        <v>0.24074074074074001</v>
      </c>
      <c r="C163">
        <v>195</v>
      </c>
    </row>
    <row r="164" spans="1:3">
      <c r="A164">
        <v>163</v>
      </c>
      <c r="B164">
        <v>0.23926380368098099</v>
      </c>
      <c r="C164">
        <v>195</v>
      </c>
    </row>
    <row r="165" spans="1:3">
      <c r="A165">
        <v>164</v>
      </c>
      <c r="B165">
        <v>0.23780487804878001</v>
      </c>
      <c r="C165">
        <v>195</v>
      </c>
    </row>
    <row r="166" spans="1:3">
      <c r="A166">
        <v>165</v>
      </c>
      <c r="B166">
        <v>0.236363636363636</v>
      </c>
      <c r="C166">
        <v>195</v>
      </c>
    </row>
    <row r="167" spans="1:3">
      <c r="A167">
        <v>166</v>
      </c>
      <c r="B167">
        <v>0.234939759036144</v>
      </c>
      <c r="C167">
        <v>195</v>
      </c>
    </row>
    <row r="168" spans="1:3">
      <c r="A168">
        <v>167</v>
      </c>
      <c r="B168">
        <v>0.23353293413173601</v>
      </c>
      <c r="C168">
        <v>195</v>
      </c>
    </row>
    <row r="169" spans="1:3">
      <c r="A169">
        <v>168</v>
      </c>
      <c r="B169">
        <v>0.238095238095238</v>
      </c>
      <c r="C169">
        <v>200</v>
      </c>
    </row>
    <row r="170" spans="1:3">
      <c r="A170">
        <v>169</v>
      </c>
      <c r="B170">
        <v>0.23668639053254401</v>
      </c>
      <c r="C170">
        <v>200</v>
      </c>
    </row>
    <row r="171" spans="1:3">
      <c r="A171">
        <v>170</v>
      </c>
      <c r="B171">
        <v>0.23529411764705799</v>
      </c>
      <c r="C171">
        <v>200</v>
      </c>
    </row>
    <row r="172" spans="1:3">
      <c r="A172">
        <v>171</v>
      </c>
      <c r="B172">
        <v>0.23391812865497</v>
      </c>
      <c r="C172">
        <v>200</v>
      </c>
    </row>
    <row r="173" spans="1:3">
      <c r="A173">
        <v>172</v>
      </c>
      <c r="B173">
        <v>0.232558139534883</v>
      </c>
      <c r="C173">
        <v>200</v>
      </c>
    </row>
    <row r="174" spans="1:3">
      <c r="A174">
        <v>173</v>
      </c>
      <c r="B174">
        <v>0.23699421965317899</v>
      </c>
      <c r="C174">
        <v>205</v>
      </c>
    </row>
    <row r="175" spans="1:3">
      <c r="A175">
        <v>174</v>
      </c>
      <c r="B175">
        <v>0.235632183908045</v>
      </c>
      <c r="C175">
        <v>205</v>
      </c>
    </row>
    <row r="176" spans="1:3">
      <c r="A176">
        <v>175</v>
      </c>
      <c r="B176">
        <v>0.23428571428571399</v>
      </c>
      <c r="C176">
        <v>205</v>
      </c>
    </row>
    <row r="177" spans="1:3">
      <c r="A177">
        <v>176</v>
      </c>
      <c r="B177">
        <v>0.232954545454545</v>
      </c>
      <c r="C177">
        <v>205</v>
      </c>
    </row>
    <row r="178" spans="1:3">
      <c r="A178">
        <v>177</v>
      </c>
      <c r="B178">
        <v>0.23728813559322001</v>
      </c>
      <c r="C178">
        <v>210</v>
      </c>
    </row>
    <row r="179" spans="1:3">
      <c r="A179">
        <v>178</v>
      </c>
      <c r="B179">
        <v>0.235955056179775</v>
      </c>
      <c r="C179">
        <v>210</v>
      </c>
    </row>
    <row r="180" spans="1:3">
      <c r="A180">
        <v>179</v>
      </c>
      <c r="B180">
        <v>0.234636871508379</v>
      </c>
      <c r="C180">
        <v>210</v>
      </c>
    </row>
    <row r="181" spans="1:3">
      <c r="A181">
        <v>180</v>
      </c>
      <c r="B181">
        <v>0.233333333333333</v>
      </c>
      <c r="C181">
        <v>210</v>
      </c>
    </row>
    <row r="182" spans="1:3">
      <c r="A182">
        <v>181</v>
      </c>
      <c r="B182">
        <v>0.23756906077348</v>
      </c>
      <c r="C182">
        <v>215</v>
      </c>
    </row>
    <row r="183" spans="1:3">
      <c r="A183">
        <v>182</v>
      </c>
      <c r="B183">
        <v>0.23626373626373601</v>
      </c>
      <c r="C183">
        <v>215</v>
      </c>
    </row>
    <row r="184" spans="1:3">
      <c r="A184">
        <v>183</v>
      </c>
      <c r="B184">
        <v>0.23497267759562801</v>
      </c>
      <c r="C184">
        <v>215</v>
      </c>
    </row>
    <row r="185" spans="1:3">
      <c r="A185">
        <v>184</v>
      </c>
      <c r="B185">
        <v>0.233695652173913</v>
      </c>
      <c r="C185">
        <v>215</v>
      </c>
    </row>
    <row r="186" spans="1:3">
      <c r="A186">
        <v>185</v>
      </c>
      <c r="B186">
        <v>0.232432432432432</v>
      </c>
      <c r="C186">
        <v>215</v>
      </c>
    </row>
    <row r="187" spans="1:3">
      <c r="A187">
        <v>186</v>
      </c>
      <c r="B187">
        <v>0.231182795698924</v>
      </c>
      <c r="C187">
        <v>215</v>
      </c>
    </row>
    <row r="188" spans="1:3">
      <c r="A188">
        <v>187</v>
      </c>
      <c r="B188">
        <v>0.22994652406417099</v>
      </c>
      <c r="C188">
        <v>215</v>
      </c>
    </row>
    <row r="189" spans="1:3">
      <c r="A189">
        <v>188</v>
      </c>
      <c r="B189">
        <v>0.22872340425531901</v>
      </c>
      <c r="C189">
        <v>215</v>
      </c>
    </row>
    <row r="190" spans="1:3">
      <c r="A190">
        <v>189</v>
      </c>
      <c r="B190">
        <v>0.227513227513227</v>
      </c>
      <c r="C190">
        <v>215</v>
      </c>
    </row>
    <row r="191" spans="1:3">
      <c r="A191">
        <v>190</v>
      </c>
      <c r="B191">
        <v>0.226315789473684</v>
      </c>
      <c r="C191">
        <v>215</v>
      </c>
    </row>
    <row r="192" spans="1:3">
      <c r="A192">
        <v>191</v>
      </c>
      <c r="B192">
        <v>0.22513089005235601</v>
      </c>
      <c r="C192">
        <v>215</v>
      </c>
    </row>
    <row r="193" spans="1:3">
      <c r="A193">
        <v>192</v>
      </c>
      <c r="B193">
        <v>0.22916666666666599</v>
      </c>
      <c r="C193">
        <v>220</v>
      </c>
    </row>
    <row r="194" spans="1:3">
      <c r="A194">
        <v>193</v>
      </c>
      <c r="B194">
        <v>0.233160621761658</v>
      </c>
      <c r="C194">
        <v>225</v>
      </c>
    </row>
    <row r="195" spans="1:3">
      <c r="A195">
        <v>194</v>
      </c>
      <c r="B195">
        <v>0.231958762886597</v>
      </c>
      <c r="C195">
        <v>225</v>
      </c>
    </row>
    <row r="196" spans="1:3">
      <c r="A196">
        <v>195</v>
      </c>
      <c r="B196">
        <v>0.23076923076923</v>
      </c>
      <c r="C196">
        <v>225</v>
      </c>
    </row>
    <row r="197" spans="1:3">
      <c r="A197">
        <v>196</v>
      </c>
      <c r="B197">
        <v>0.22959183673469299</v>
      </c>
      <c r="C197">
        <v>225</v>
      </c>
    </row>
    <row r="198" spans="1:3">
      <c r="A198">
        <v>197</v>
      </c>
      <c r="B198">
        <v>0.22842639593908601</v>
      </c>
      <c r="C198">
        <v>225</v>
      </c>
    </row>
    <row r="199" spans="1:3">
      <c r="A199">
        <v>198</v>
      </c>
      <c r="B199">
        <v>0.22727272727272699</v>
      </c>
      <c r="C199">
        <v>225</v>
      </c>
    </row>
    <row r="200" spans="1:3">
      <c r="A200">
        <v>199</v>
      </c>
      <c r="B200">
        <v>0.226130653266331</v>
      </c>
      <c r="C200">
        <v>225</v>
      </c>
    </row>
    <row r="201" spans="1:3">
      <c r="A201">
        <v>200</v>
      </c>
      <c r="B201">
        <v>0.22500000000000001</v>
      </c>
      <c r="C201">
        <v>225</v>
      </c>
    </row>
    <row r="202" spans="1:3">
      <c r="A202">
        <v>201</v>
      </c>
      <c r="B202">
        <v>0.22388059701492499</v>
      </c>
      <c r="C202">
        <v>225</v>
      </c>
    </row>
    <row r="203" spans="1:3">
      <c r="A203">
        <v>202</v>
      </c>
      <c r="B203">
        <v>0.222772277227722</v>
      </c>
      <c r="C203">
        <v>225</v>
      </c>
    </row>
    <row r="204" spans="1:3">
      <c r="A204">
        <v>203</v>
      </c>
      <c r="B204">
        <v>0.22167487684729001</v>
      </c>
      <c r="C204">
        <v>225</v>
      </c>
    </row>
    <row r="205" spans="1:3">
      <c r="A205">
        <v>204</v>
      </c>
      <c r="B205">
        <v>0.22549019607843099</v>
      </c>
      <c r="C205">
        <v>230</v>
      </c>
    </row>
    <row r="206" spans="1:3">
      <c r="A206">
        <v>205</v>
      </c>
      <c r="B206">
        <v>0.224390243902439</v>
      </c>
      <c r="C206">
        <v>230</v>
      </c>
    </row>
    <row r="207" spans="1:3">
      <c r="A207">
        <v>206</v>
      </c>
      <c r="B207">
        <v>0.223300970873786</v>
      </c>
      <c r="C207">
        <v>230</v>
      </c>
    </row>
    <row r="208" spans="1:3">
      <c r="A208">
        <v>207</v>
      </c>
      <c r="B208">
        <v>0.22705314009661801</v>
      </c>
      <c r="C208">
        <v>235</v>
      </c>
    </row>
    <row r="209" spans="1:3">
      <c r="A209">
        <v>208</v>
      </c>
      <c r="B209">
        <v>0.22596153846153799</v>
      </c>
      <c r="C209">
        <v>235</v>
      </c>
    </row>
    <row r="210" spans="1:3">
      <c r="A210">
        <v>209</v>
      </c>
      <c r="B210">
        <v>0.22966507177033399</v>
      </c>
      <c r="C210">
        <v>240</v>
      </c>
    </row>
    <row r="211" spans="1:3">
      <c r="A211">
        <v>210</v>
      </c>
      <c r="B211">
        <v>0.22857142857142801</v>
      </c>
      <c r="C211">
        <v>240</v>
      </c>
    </row>
    <row r="212" spans="1:3">
      <c r="A212">
        <v>211</v>
      </c>
      <c r="B212">
        <v>0.22748815165876701</v>
      </c>
      <c r="C212">
        <v>240</v>
      </c>
    </row>
    <row r="213" spans="1:3">
      <c r="A213">
        <v>212</v>
      </c>
      <c r="B213">
        <v>0.23113207547169801</v>
      </c>
      <c r="C213">
        <v>245</v>
      </c>
    </row>
    <row r="214" spans="1:3">
      <c r="A214">
        <v>213</v>
      </c>
      <c r="B214">
        <v>0.230046948356807</v>
      </c>
      <c r="C214">
        <v>245</v>
      </c>
    </row>
    <row r="215" spans="1:3">
      <c r="A215">
        <v>214</v>
      </c>
      <c r="B215">
        <v>0.233644859813084</v>
      </c>
      <c r="C215">
        <v>250</v>
      </c>
    </row>
    <row r="216" spans="1:3">
      <c r="A216">
        <v>215</v>
      </c>
      <c r="B216">
        <v>0.232558139534883</v>
      </c>
      <c r="C216">
        <v>250</v>
      </c>
    </row>
    <row r="217" spans="1:3">
      <c r="A217">
        <v>216</v>
      </c>
      <c r="B217">
        <v>0.23148148148148101</v>
      </c>
      <c r="C217">
        <v>250</v>
      </c>
    </row>
    <row r="218" spans="1:3">
      <c r="A218">
        <v>217</v>
      </c>
      <c r="B218">
        <v>0.230414746543778</v>
      </c>
      <c r="C218">
        <v>250</v>
      </c>
    </row>
    <row r="219" spans="1:3">
      <c r="A219">
        <v>218</v>
      </c>
      <c r="B219">
        <v>0.22935779816513699</v>
      </c>
      <c r="C219">
        <v>250</v>
      </c>
    </row>
    <row r="220" spans="1:3">
      <c r="A220">
        <v>219</v>
      </c>
      <c r="B220">
        <v>0.22831050228310501</v>
      </c>
      <c r="C220">
        <v>250</v>
      </c>
    </row>
    <row r="221" spans="1:3">
      <c r="A221">
        <v>220</v>
      </c>
      <c r="B221">
        <v>0.22727272727272699</v>
      </c>
      <c r="C221">
        <v>250</v>
      </c>
    </row>
    <row r="222" spans="1:3">
      <c r="A222">
        <v>221</v>
      </c>
      <c r="B222">
        <v>0.23076923076923</v>
      </c>
      <c r="C222">
        <v>255</v>
      </c>
    </row>
    <row r="223" spans="1:3">
      <c r="A223">
        <v>222</v>
      </c>
      <c r="B223">
        <v>0.22972972972972899</v>
      </c>
      <c r="C223">
        <v>255</v>
      </c>
    </row>
    <row r="224" spans="1:3">
      <c r="A224">
        <v>223</v>
      </c>
      <c r="B224">
        <v>0.23318385650224199</v>
      </c>
      <c r="C224">
        <v>260</v>
      </c>
    </row>
    <row r="225" spans="1:3">
      <c r="A225">
        <v>224</v>
      </c>
      <c r="B225">
        <v>0.23214285714285701</v>
      </c>
      <c r="C225">
        <v>260</v>
      </c>
    </row>
    <row r="226" spans="1:3">
      <c r="A226">
        <v>225</v>
      </c>
      <c r="B226">
        <v>0.23111111111111099</v>
      </c>
      <c r="C226">
        <v>260</v>
      </c>
    </row>
    <row r="227" spans="1:3">
      <c r="A227">
        <v>226</v>
      </c>
      <c r="B227">
        <v>0.23008849557522101</v>
      </c>
      <c r="C227">
        <v>260</v>
      </c>
    </row>
    <row r="228" spans="1:3">
      <c r="A228">
        <v>227</v>
      </c>
      <c r="B228">
        <v>0.229074889867841</v>
      </c>
      <c r="C228">
        <v>260</v>
      </c>
    </row>
    <row r="229" spans="1:3">
      <c r="A229">
        <v>228</v>
      </c>
      <c r="B229">
        <v>0.22807017543859601</v>
      </c>
      <c r="C229">
        <v>260</v>
      </c>
    </row>
    <row r="230" spans="1:3">
      <c r="A230">
        <v>229</v>
      </c>
      <c r="B230">
        <v>0.22707423580785999</v>
      </c>
      <c r="C230">
        <v>260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2020-10-24T13:39:29Z</dcterms:created>
  <dcterms:modified xsi:type="dcterms:W3CDTF">2020-10-24T13:43:42Z</dcterms:modified>
</cp:coreProperties>
</file>