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ncent.k.z/Documents/CS438/ECE438-MP/MP4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Utilization vs. Node</a:t>
            </a:r>
            <a:r>
              <a:rPr lang="en-US" baseline="0"/>
              <a:t>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Sheet1!$A$1:$A$497</c:f>
              <c:numCache>
                <c:formatCode>General</c:formatCode>
                <c:ptCount val="49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  <c:pt idx="213">
                  <c:v>218.0</c:v>
                </c:pt>
                <c:pt idx="214">
                  <c:v>219.0</c:v>
                </c:pt>
                <c:pt idx="215">
                  <c:v>220.0</c:v>
                </c:pt>
                <c:pt idx="216">
                  <c:v>221.0</c:v>
                </c:pt>
                <c:pt idx="217">
                  <c:v>222.0</c:v>
                </c:pt>
                <c:pt idx="218">
                  <c:v>223.0</c:v>
                </c:pt>
                <c:pt idx="219">
                  <c:v>224.0</c:v>
                </c:pt>
                <c:pt idx="220">
                  <c:v>225.0</c:v>
                </c:pt>
                <c:pt idx="221">
                  <c:v>226.0</c:v>
                </c:pt>
                <c:pt idx="222">
                  <c:v>227.0</c:v>
                </c:pt>
                <c:pt idx="223">
                  <c:v>228.0</c:v>
                </c:pt>
                <c:pt idx="224">
                  <c:v>229.0</c:v>
                </c:pt>
                <c:pt idx="225">
                  <c:v>230.0</c:v>
                </c:pt>
                <c:pt idx="226">
                  <c:v>231.0</c:v>
                </c:pt>
                <c:pt idx="227">
                  <c:v>232.0</c:v>
                </c:pt>
                <c:pt idx="228">
                  <c:v>233.0</c:v>
                </c:pt>
                <c:pt idx="229">
                  <c:v>234.0</c:v>
                </c:pt>
                <c:pt idx="230">
                  <c:v>235.0</c:v>
                </c:pt>
                <c:pt idx="231">
                  <c:v>236.0</c:v>
                </c:pt>
                <c:pt idx="232">
                  <c:v>237.0</c:v>
                </c:pt>
                <c:pt idx="233">
                  <c:v>238.0</c:v>
                </c:pt>
                <c:pt idx="234">
                  <c:v>239.0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254.0</c:v>
                </c:pt>
                <c:pt idx="250">
                  <c:v>255.0</c:v>
                </c:pt>
                <c:pt idx="251">
                  <c:v>256.0</c:v>
                </c:pt>
                <c:pt idx="252">
                  <c:v>257.0</c:v>
                </c:pt>
                <c:pt idx="253">
                  <c:v>258.0</c:v>
                </c:pt>
                <c:pt idx="254">
                  <c:v>259.0</c:v>
                </c:pt>
                <c:pt idx="255">
                  <c:v>260.0</c:v>
                </c:pt>
                <c:pt idx="256">
                  <c:v>261.0</c:v>
                </c:pt>
                <c:pt idx="257">
                  <c:v>262.0</c:v>
                </c:pt>
                <c:pt idx="258">
                  <c:v>263.0</c:v>
                </c:pt>
                <c:pt idx="259">
                  <c:v>264.0</c:v>
                </c:pt>
                <c:pt idx="260">
                  <c:v>265.0</c:v>
                </c:pt>
                <c:pt idx="261">
                  <c:v>266.0</c:v>
                </c:pt>
                <c:pt idx="262">
                  <c:v>267.0</c:v>
                </c:pt>
                <c:pt idx="263">
                  <c:v>268.0</c:v>
                </c:pt>
                <c:pt idx="264">
                  <c:v>269.0</c:v>
                </c:pt>
                <c:pt idx="265">
                  <c:v>270.0</c:v>
                </c:pt>
                <c:pt idx="266">
                  <c:v>271.0</c:v>
                </c:pt>
                <c:pt idx="267">
                  <c:v>272.0</c:v>
                </c:pt>
                <c:pt idx="268">
                  <c:v>273.0</c:v>
                </c:pt>
                <c:pt idx="269">
                  <c:v>274.0</c:v>
                </c:pt>
                <c:pt idx="270">
                  <c:v>275.0</c:v>
                </c:pt>
                <c:pt idx="271">
                  <c:v>276.0</c:v>
                </c:pt>
                <c:pt idx="272">
                  <c:v>277.0</c:v>
                </c:pt>
                <c:pt idx="273">
                  <c:v>278.0</c:v>
                </c:pt>
                <c:pt idx="274">
                  <c:v>279.0</c:v>
                </c:pt>
                <c:pt idx="275">
                  <c:v>280.0</c:v>
                </c:pt>
                <c:pt idx="276">
                  <c:v>281.0</c:v>
                </c:pt>
                <c:pt idx="277">
                  <c:v>282.0</c:v>
                </c:pt>
                <c:pt idx="278">
                  <c:v>283.0</c:v>
                </c:pt>
                <c:pt idx="279">
                  <c:v>284.0</c:v>
                </c:pt>
                <c:pt idx="280">
                  <c:v>285.0</c:v>
                </c:pt>
                <c:pt idx="281">
                  <c:v>286.0</c:v>
                </c:pt>
                <c:pt idx="282">
                  <c:v>287.0</c:v>
                </c:pt>
                <c:pt idx="283">
                  <c:v>288.0</c:v>
                </c:pt>
                <c:pt idx="284">
                  <c:v>289.0</c:v>
                </c:pt>
                <c:pt idx="285">
                  <c:v>290.0</c:v>
                </c:pt>
                <c:pt idx="286">
                  <c:v>291.0</c:v>
                </c:pt>
                <c:pt idx="287">
                  <c:v>292.0</c:v>
                </c:pt>
                <c:pt idx="288">
                  <c:v>293.0</c:v>
                </c:pt>
                <c:pt idx="289">
                  <c:v>294.0</c:v>
                </c:pt>
                <c:pt idx="290">
                  <c:v>295.0</c:v>
                </c:pt>
                <c:pt idx="291">
                  <c:v>296.0</c:v>
                </c:pt>
                <c:pt idx="292">
                  <c:v>297.0</c:v>
                </c:pt>
                <c:pt idx="293">
                  <c:v>298.0</c:v>
                </c:pt>
                <c:pt idx="294">
                  <c:v>299.0</c:v>
                </c:pt>
                <c:pt idx="295">
                  <c:v>300.0</c:v>
                </c:pt>
                <c:pt idx="296">
                  <c:v>301.0</c:v>
                </c:pt>
                <c:pt idx="297">
                  <c:v>302.0</c:v>
                </c:pt>
                <c:pt idx="298">
                  <c:v>303.0</c:v>
                </c:pt>
                <c:pt idx="299">
                  <c:v>304.0</c:v>
                </c:pt>
                <c:pt idx="300">
                  <c:v>305.0</c:v>
                </c:pt>
                <c:pt idx="301">
                  <c:v>306.0</c:v>
                </c:pt>
                <c:pt idx="302">
                  <c:v>307.0</c:v>
                </c:pt>
                <c:pt idx="303">
                  <c:v>308.0</c:v>
                </c:pt>
                <c:pt idx="304">
                  <c:v>309.0</c:v>
                </c:pt>
                <c:pt idx="305">
                  <c:v>310.0</c:v>
                </c:pt>
                <c:pt idx="306">
                  <c:v>311.0</c:v>
                </c:pt>
                <c:pt idx="307">
                  <c:v>312.0</c:v>
                </c:pt>
                <c:pt idx="308">
                  <c:v>313.0</c:v>
                </c:pt>
                <c:pt idx="309">
                  <c:v>314.0</c:v>
                </c:pt>
                <c:pt idx="310">
                  <c:v>315.0</c:v>
                </c:pt>
                <c:pt idx="311">
                  <c:v>316.0</c:v>
                </c:pt>
                <c:pt idx="312">
                  <c:v>317.0</c:v>
                </c:pt>
                <c:pt idx="313">
                  <c:v>318.0</c:v>
                </c:pt>
                <c:pt idx="314">
                  <c:v>319.0</c:v>
                </c:pt>
                <c:pt idx="315">
                  <c:v>320.0</c:v>
                </c:pt>
                <c:pt idx="316">
                  <c:v>321.0</c:v>
                </c:pt>
                <c:pt idx="317">
                  <c:v>322.0</c:v>
                </c:pt>
                <c:pt idx="318">
                  <c:v>323.0</c:v>
                </c:pt>
                <c:pt idx="319">
                  <c:v>324.0</c:v>
                </c:pt>
                <c:pt idx="320">
                  <c:v>325.0</c:v>
                </c:pt>
                <c:pt idx="321">
                  <c:v>326.0</c:v>
                </c:pt>
                <c:pt idx="322">
                  <c:v>327.0</c:v>
                </c:pt>
                <c:pt idx="323">
                  <c:v>328.0</c:v>
                </c:pt>
                <c:pt idx="324">
                  <c:v>329.0</c:v>
                </c:pt>
                <c:pt idx="325">
                  <c:v>330.0</c:v>
                </c:pt>
                <c:pt idx="326">
                  <c:v>331.0</c:v>
                </c:pt>
                <c:pt idx="327">
                  <c:v>332.0</c:v>
                </c:pt>
                <c:pt idx="328">
                  <c:v>333.0</c:v>
                </c:pt>
                <c:pt idx="329">
                  <c:v>334.0</c:v>
                </c:pt>
                <c:pt idx="330">
                  <c:v>335.0</c:v>
                </c:pt>
                <c:pt idx="331">
                  <c:v>336.0</c:v>
                </c:pt>
                <c:pt idx="332">
                  <c:v>337.0</c:v>
                </c:pt>
                <c:pt idx="333">
                  <c:v>338.0</c:v>
                </c:pt>
                <c:pt idx="334">
                  <c:v>339.0</c:v>
                </c:pt>
                <c:pt idx="335">
                  <c:v>340.0</c:v>
                </c:pt>
                <c:pt idx="336">
                  <c:v>341.0</c:v>
                </c:pt>
                <c:pt idx="337">
                  <c:v>342.0</c:v>
                </c:pt>
                <c:pt idx="338">
                  <c:v>343.0</c:v>
                </c:pt>
                <c:pt idx="339">
                  <c:v>344.0</c:v>
                </c:pt>
                <c:pt idx="340">
                  <c:v>345.0</c:v>
                </c:pt>
                <c:pt idx="341">
                  <c:v>346.0</c:v>
                </c:pt>
                <c:pt idx="342">
                  <c:v>347.0</c:v>
                </c:pt>
                <c:pt idx="343">
                  <c:v>348.0</c:v>
                </c:pt>
                <c:pt idx="344">
                  <c:v>349.0</c:v>
                </c:pt>
                <c:pt idx="345">
                  <c:v>350.0</c:v>
                </c:pt>
                <c:pt idx="346">
                  <c:v>351.0</c:v>
                </c:pt>
                <c:pt idx="347">
                  <c:v>352.0</c:v>
                </c:pt>
                <c:pt idx="348">
                  <c:v>353.0</c:v>
                </c:pt>
                <c:pt idx="349">
                  <c:v>354.0</c:v>
                </c:pt>
                <c:pt idx="350">
                  <c:v>355.0</c:v>
                </c:pt>
                <c:pt idx="351">
                  <c:v>356.0</c:v>
                </c:pt>
                <c:pt idx="352">
                  <c:v>357.0</c:v>
                </c:pt>
                <c:pt idx="353">
                  <c:v>358.0</c:v>
                </c:pt>
                <c:pt idx="354">
                  <c:v>359.0</c:v>
                </c:pt>
                <c:pt idx="355">
                  <c:v>360.0</c:v>
                </c:pt>
                <c:pt idx="356">
                  <c:v>361.0</c:v>
                </c:pt>
                <c:pt idx="357">
                  <c:v>362.0</c:v>
                </c:pt>
                <c:pt idx="358">
                  <c:v>363.0</c:v>
                </c:pt>
                <c:pt idx="359">
                  <c:v>364.0</c:v>
                </c:pt>
                <c:pt idx="360">
                  <c:v>365.0</c:v>
                </c:pt>
                <c:pt idx="361">
                  <c:v>366.0</c:v>
                </c:pt>
                <c:pt idx="362">
                  <c:v>367.0</c:v>
                </c:pt>
                <c:pt idx="363">
                  <c:v>368.0</c:v>
                </c:pt>
                <c:pt idx="364">
                  <c:v>369.0</c:v>
                </c:pt>
                <c:pt idx="365">
                  <c:v>370.0</c:v>
                </c:pt>
                <c:pt idx="366">
                  <c:v>371.0</c:v>
                </c:pt>
                <c:pt idx="367">
                  <c:v>372.0</c:v>
                </c:pt>
                <c:pt idx="368">
                  <c:v>373.0</c:v>
                </c:pt>
                <c:pt idx="369">
                  <c:v>374.0</c:v>
                </c:pt>
                <c:pt idx="370">
                  <c:v>375.0</c:v>
                </c:pt>
                <c:pt idx="371">
                  <c:v>376.0</c:v>
                </c:pt>
                <c:pt idx="372">
                  <c:v>377.0</c:v>
                </c:pt>
                <c:pt idx="373">
                  <c:v>378.0</c:v>
                </c:pt>
                <c:pt idx="374">
                  <c:v>379.0</c:v>
                </c:pt>
                <c:pt idx="375">
                  <c:v>380.0</c:v>
                </c:pt>
                <c:pt idx="376">
                  <c:v>381.0</c:v>
                </c:pt>
                <c:pt idx="377">
                  <c:v>382.0</c:v>
                </c:pt>
                <c:pt idx="378">
                  <c:v>383.0</c:v>
                </c:pt>
                <c:pt idx="379">
                  <c:v>384.0</c:v>
                </c:pt>
                <c:pt idx="380">
                  <c:v>385.0</c:v>
                </c:pt>
                <c:pt idx="381">
                  <c:v>386.0</c:v>
                </c:pt>
                <c:pt idx="382">
                  <c:v>387.0</c:v>
                </c:pt>
                <c:pt idx="383">
                  <c:v>388.0</c:v>
                </c:pt>
                <c:pt idx="384">
                  <c:v>389.0</c:v>
                </c:pt>
                <c:pt idx="385">
                  <c:v>390.0</c:v>
                </c:pt>
                <c:pt idx="386">
                  <c:v>391.0</c:v>
                </c:pt>
                <c:pt idx="387">
                  <c:v>392.0</c:v>
                </c:pt>
                <c:pt idx="388">
                  <c:v>393.0</c:v>
                </c:pt>
                <c:pt idx="389">
                  <c:v>394.0</c:v>
                </c:pt>
                <c:pt idx="390">
                  <c:v>395.0</c:v>
                </c:pt>
                <c:pt idx="391">
                  <c:v>396.0</c:v>
                </c:pt>
                <c:pt idx="392">
                  <c:v>397.0</c:v>
                </c:pt>
                <c:pt idx="393">
                  <c:v>398.0</c:v>
                </c:pt>
                <c:pt idx="394">
                  <c:v>399.0</c:v>
                </c:pt>
                <c:pt idx="395">
                  <c:v>400.0</c:v>
                </c:pt>
                <c:pt idx="396">
                  <c:v>401.0</c:v>
                </c:pt>
                <c:pt idx="397">
                  <c:v>402.0</c:v>
                </c:pt>
                <c:pt idx="398">
                  <c:v>403.0</c:v>
                </c:pt>
                <c:pt idx="399">
                  <c:v>404.0</c:v>
                </c:pt>
                <c:pt idx="400">
                  <c:v>405.0</c:v>
                </c:pt>
                <c:pt idx="401">
                  <c:v>406.0</c:v>
                </c:pt>
                <c:pt idx="402">
                  <c:v>407.0</c:v>
                </c:pt>
                <c:pt idx="403">
                  <c:v>408.0</c:v>
                </c:pt>
                <c:pt idx="404">
                  <c:v>409.0</c:v>
                </c:pt>
                <c:pt idx="405">
                  <c:v>410.0</c:v>
                </c:pt>
                <c:pt idx="406">
                  <c:v>411.0</c:v>
                </c:pt>
                <c:pt idx="407">
                  <c:v>412.0</c:v>
                </c:pt>
                <c:pt idx="408">
                  <c:v>413.0</c:v>
                </c:pt>
                <c:pt idx="409">
                  <c:v>414.0</c:v>
                </c:pt>
                <c:pt idx="410">
                  <c:v>415.0</c:v>
                </c:pt>
                <c:pt idx="411">
                  <c:v>416.0</c:v>
                </c:pt>
                <c:pt idx="412">
                  <c:v>417.0</c:v>
                </c:pt>
                <c:pt idx="413">
                  <c:v>418.0</c:v>
                </c:pt>
                <c:pt idx="414">
                  <c:v>419.0</c:v>
                </c:pt>
                <c:pt idx="415">
                  <c:v>420.0</c:v>
                </c:pt>
                <c:pt idx="416">
                  <c:v>421.0</c:v>
                </c:pt>
                <c:pt idx="417">
                  <c:v>422.0</c:v>
                </c:pt>
                <c:pt idx="418">
                  <c:v>423.0</c:v>
                </c:pt>
                <c:pt idx="419">
                  <c:v>424.0</c:v>
                </c:pt>
                <c:pt idx="420">
                  <c:v>425.0</c:v>
                </c:pt>
                <c:pt idx="421">
                  <c:v>426.0</c:v>
                </c:pt>
                <c:pt idx="422">
                  <c:v>427.0</c:v>
                </c:pt>
                <c:pt idx="423">
                  <c:v>428.0</c:v>
                </c:pt>
                <c:pt idx="424">
                  <c:v>429.0</c:v>
                </c:pt>
                <c:pt idx="425">
                  <c:v>430.0</c:v>
                </c:pt>
                <c:pt idx="426">
                  <c:v>431.0</c:v>
                </c:pt>
                <c:pt idx="427">
                  <c:v>432.0</c:v>
                </c:pt>
                <c:pt idx="428">
                  <c:v>433.0</c:v>
                </c:pt>
                <c:pt idx="429">
                  <c:v>434.0</c:v>
                </c:pt>
                <c:pt idx="430">
                  <c:v>435.0</c:v>
                </c:pt>
                <c:pt idx="431">
                  <c:v>436.0</c:v>
                </c:pt>
                <c:pt idx="432">
                  <c:v>437.0</c:v>
                </c:pt>
                <c:pt idx="433">
                  <c:v>438.0</c:v>
                </c:pt>
                <c:pt idx="434">
                  <c:v>439.0</c:v>
                </c:pt>
                <c:pt idx="435">
                  <c:v>440.0</c:v>
                </c:pt>
                <c:pt idx="436">
                  <c:v>441.0</c:v>
                </c:pt>
                <c:pt idx="437">
                  <c:v>442.0</c:v>
                </c:pt>
                <c:pt idx="438">
                  <c:v>443.0</c:v>
                </c:pt>
                <c:pt idx="439">
                  <c:v>444.0</c:v>
                </c:pt>
                <c:pt idx="440">
                  <c:v>445.0</c:v>
                </c:pt>
                <c:pt idx="441">
                  <c:v>446.0</c:v>
                </c:pt>
                <c:pt idx="442">
                  <c:v>447.0</c:v>
                </c:pt>
                <c:pt idx="443">
                  <c:v>448.0</c:v>
                </c:pt>
                <c:pt idx="444">
                  <c:v>449.0</c:v>
                </c:pt>
                <c:pt idx="445">
                  <c:v>450.0</c:v>
                </c:pt>
                <c:pt idx="446">
                  <c:v>451.0</c:v>
                </c:pt>
                <c:pt idx="447">
                  <c:v>452.0</c:v>
                </c:pt>
                <c:pt idx="448">
                  <c:v>453.0</c:v>
                </c:pt>
                <c:pt idx="449">
                  <c:v>454.0</c:v>
                </c:pt>
                <c:pt idx="450">
                  <c:v>455.0</c:v>
                </c:pt>
                <c:pt idx="451">
                  <c:v>456.0</c:v>
                </c:pt>
                <c:pt idx="452">
                  <c:v>457.0</c:v>
                </c:pt>
                <c:pt idx="453">
                  <c:v>458.0</c:v>
                </c:pt>
                <c:pt idx="454">
                  <c:v>459.0</c:v>
                </c:pt>
                <c:pt idx="455">
                  <c:v>460.0</c:v>
                </c:pt>
                <c:pt idx="456">
                  <c:v>461.0</c:v>
                </c:pt>
                <c:pt idx="457">
                  <c:v>462.0</c:v>
                </c:pt>
                <c:pt idx="458">
                  <c:v>463.0</c:v>
                </c:pt>
                <c:pt idx="459">
                  <c:v>464.0</c:v>
                </c:pt>
                <c:pt idx="460">
                  <c:v>465.0</c:v>
                </c:pt>
                <c:pt idx="461">
                  <c:v>466.0</c:v>
                </c:pt>
                <c:pt idx="462">
                  <c:v>467.0</c:v>
                </c:pt>
                <c:pt idx="463">
                  <c:v>468.0</c:v>
                </c:pt>
                <c:pt idx="464">
                  <c:v>469.0</c:v>
                </c:pt>
                <c:pt idx="465">
                  <c:v>470.0</c:v>
                </c:pt>
                <c:pt idx="466">
                  <c:v>471.0</c:v>
                </c:pt>
                <c:pt idx="467">
                  <c:v>472.0</c:v>
                </c:pt>
                <c:pt idx="468">
                  <c:v>473.0</c:v>
                </c:pt>
                <c:pt idx="469">
                  <c:v>474.0</c:v>
                </c:pt>
                <c:pt idx="470">
                  <c:v>475.0</c:v>
                </c:pt>
                <c:pt idx="471">
                  <c:v>476.0</c:v>
                </c:pt>
                <c:pt idx="472">
                  <c:v>477.0</c:v>
                </c:pt>
                <c:pt idx="473">
                  <c:v>478.0</c:v>
                </c:pt>
                <c:pt idx="474">
                  <c:v>479.0</c:v>
                </c:pt>
                <c:pt idx="475">
                  <c:v>480.0</c:v>
                </c:pt>
                <c:pt idx="476">
                  <c:v>481.0</c:v>
                </c:pt>
                <c:pt idx="477">
                  <c:v>482.0</c:v>
                </c:pt>
                <c:pt idx="478">
                  <c:v>483.0</c:v>
                </c:pt>
                <c:pt idx="479">
                  <c:v>484.0</c:v>
                </c:pt>
                <c:pt idx="480">
                  <c:v>485.0</c:v>
                </c:pt>
                <c:pt idx="481">
                  <c:v>486.0</c:v>
                </c:pt>
                <c:pt idx="482">
                  <c:v>487.0</c:v>
                </c:pt>
                <c:pt idx="483">
                  <c:v>488.0</c:v>
                </c:pt>
                <c:pt idx="484">
                  <c:v>489.0</c:v>
                </c:pt>
                <c:pt idx="485">
                  <c:v>490.0</c:v>
                </c:pt>
                <c:pt idx="486">
                  <c:v>491.0</c:v>
                </c:pt>
                <c:pt idx="487">
                  <c:v>492.0</c:v>
                </c:pt>
                <c:pt idx="488">
                  <c:v>493.0</c:v>
                </c:pt>
                <c:pt idx="489">
                  <c:v>494.0</c:v>
                </c:pt>
                <c:pt idx="490">
                  <c:v>495.0</c:v>
                </c:pt>
                <c:pt idx="491">
                  <c:v>496.0</c:v>
                </c:pt>
                <c:pt idx="492">
                  <c:v>497.0</c:v>
                </c:pt>
                <c:pt idx="493">
                  <c:v>498.0</c:v>
                </c:pt>
                <c:pt idx="494">
                  <c:v>499.0</c:v>
                </c:pt>
                <c:pt idx="495">
                  <c:v>500.0</c:v>
                </c:pt>
              </c:numCache>
            </c:numRef>
          </c:xVal>
          <c:yVal>
            <c:numRef>
              <c:f>Sheet1!$B$1:$B$497</c:f>
              <c:numCache>
                <c:formatCode>General</c:formatCode>
                <c:ptCount val="497"/>
                <c:pt idx="0">
                  <c:v>64.0</c:v>
                </c:pt>
                <c:pt idx="1">
                  <c:v>70.0</c:v>
                </c:pt>
                <c:pt idx="2">
                  <c:v>73.0</c:v>
                </c:pt>
                <c:pt idx="3">
                  <c:v>74.0</c:v>
                </c:pt>
                <c:pt idx="4">
                  <c:v>79.0</c:v>
                </c:pt>
                <c:pt idx="5">
                  <c:v>80.0</c:v>
                </c:pt>
                <c:pt idx="6">
                  <c:v>79.0</c:v>
                </c:pt>
                <c:pt idx="7">
                  <c:v>81.0</c:v>
                </c:pt>
                <c:pt idx="8">
                  <c:v>81.0</c:v>
                </c:pt>
                <c:pt idx="9">
                  <c:v>82.0</c:v>
                </c:pt>
                <c:pt idx="10">
                  <c:v>83.0</c:v>
                </c:pt>
                <c:pt idx="11">
                  <c:v>84.0</c:v>
                </c:pt>
                <c:pt idx="12">
                  <c:v>84.0</c:v>
                </c:pt>
                <c:pt idx="13">
                  <c:v>84.0</c:v>
                </c:pt>
                <c:pt idx="14">
                  <c:v>85.0</c:v>
                </c:pt>
                <c:pt idx="15">
                  <c:v>85.0</c:v>
                </c:pt>
                <c:pt idx="16">
                  <c:v>86.0</c:v>
                </c:pt>
                <c:pt idx="17">
                  <c:v>86.0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88.0</c:v>
                </c:pt>
                <c:pt idx="29">
                  <c:v>87.0</c:v>
                </c:pt>
                <c:pt idx="30">
                  <c:v>87.0</c:v>
                </c:pt>
                <c:pt idx="31">
                  <c:v>88.0</c:v>
                </c:pt>
                <c:pt idx="32">
                  <c:v>87.0</c:v>
                </c:pt>
                <c:pt idx="33">
                  <c:v>87.0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87.0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87.0</c:v>
                </c:pt>
                <c:pt idx="47">
                  <c:v>87.0</c:v>
                </c:pt>
                <c:pt idx="48">
                  <c:v>88.0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86.0</c:v>
                </c:pt>
                <c:pt idx="55">
                  <c:v>87.0</c:v>
                </c:pt>
                <c:pt idx="56">
                  <c:v>87.0</c:v>
                </c:pt>
                <c:pt idx="57">
                  <c:v>87.0</c:v>
                </c:pt>
                <c:pt idx="58">
                  <c:v>87.0</c:v>
                </c:pt>
                <c:pt idx="59">
                  <c:v>86.0</c:v>
                </c:pt>
                <c:pt idx="60">
                  <c:v>87.0</c:v>
                </c:pt>
                <c:pt idx="61">
                  <c:v>86.0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85.0</c:v>
                </c:pt>
                <c:pt idx="69">
                  <c:v>85.0</c:v>
                </c:pt>
                <c:pt idx="70">
                  <c:v>86.0</c:v>
                </c:pt>
                <c:pt idx="71">
                  <c:v>85.0</c:v>
                </c:pt>
                <c:pt idx="72">
                  <c:v>85.0</c:v>
                </c:pt>
                <c:pt idx="73">
                  <c:v>85.0</c:v>
                </c:pt>
                <c:pt idx="74">
                  <c:v>85.0</c:v>
                </c:pt>
                <c:pt idx="75">
                  <c:v>84.0</c:v>
                </c:pt>
                <c:pt idx="76">
                  <c:v>84.0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82.0</c:v>
                </c:pt>
                <c:pt idx="90">
                  <c:v>82.0</c:v>
                </c:pt>
                <c:pt idx="91">
                  <c:v>82.0</c:v>
                </c:pt>
                <c:pt idx="92">
                  <c:v>82.0</c:v>
                </c:pt>
                <c:pt idx="93">
                  <c:v>82.0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79.0</c:v>
                </c:pt>
                <c:pt idx="106">
                  <c:v>79.0</c:v>
                </c:pt>
                <c:pt idx="107">
                  <c:v>79.0</c:v>
                </c:pt>
                <c:pt idx="108">
                  <c:v>78.0</c:v>
                </c:pt>
                <c:pt idx="109">
                  <c:v>78.0</c:v>
                </c:pt>
                <c:pt idx="110">
                  <c:v>78.0</c:v>
                </c:pt>
                <c:pt idx="111">
                  <c:v>77.0</c:v>
                </c:pt>
                <c:pt idx="112">
                  <c:v>78.0</c:v>
                </c:pt>
                <c:pt idx="113">
                  <c:v>77.0</c:v>
                </c:pt>
                <c:pt idx="114">
                  <c:v>77.0</c:v>
                </c:pt>
                <c:pt idx="115">
                  <c:v>77.0</c:v>
                </c:pt>
                <c:pt idx="116">
                  <c:v>76.0</c:v>
                </c:pt>
                <c:pt idx="117">
                  <c:v>75.0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74.0</c:v>
                </c:pt>
                <c:pt idx="123">
                  <c:v>75.0</c:v>
                </c:pt>
                <c:pt idx="124">
                  <c:v>74.0</c:v>
                </c:pt>
                <c:pt idx="125">
                  <c:v>74.0</c:v>
                </c:pt>
                <c:pt idx="126">
                  <c:v>73.0</c:v>
                </c:pt>
                <c:pt idx="127">
                  <c:v>73.0</c:v>
                </c:pt>
                <c:pt idx="128">
                  <c:v>72.0</c:v>
                </c:pt>
                <c:pt idx="129">
                  <c:v>73.0</c:v>
                </c:pt>
                <c:pt idx="130">
                  <c:v>72.0</c:v>
                </c:pt>
                <c:pt idx="131">
                  <c:v>72.0</c:v>
                </c:pt>
                <c:pt idx="132">
                  <c:v>71.0</c:v>
                </c:pt>
                <c:pt idx="133">
                  <c:v>70.0</c:v>
                </c:pt>
                <c:pt idx="134">
                  <c:v>71.0</c:v>
                </c:pt>
                <c:pt idx="135">
                  <c:v>70.0</c:v>
                </c:pt>
                <c:pt idx="136">
                  <c:v>70.0</c:v>
                </c:pt>
                <c:pt idx="137">
                  <c:v>70.0</c:v>
                </c:pt>
                <c:pt idx="138">
                  <c:v>70.0</c:v>
                </c:pt>
                <c:pt idx="139">
                  <c:v>69.0</c:v>
                </c:pt>
                <c:pt idx="140">
                  <c:v>68.0</c:v>
                </c:pt>
                <c:pt idx="141">
                  <c:v>69.0</c:v>
                </c:pt>
                <c:pt idx="142">
                  <c:v>67.0</c:v>
                </c:pt>
                <c:pt idx="143">
                  <c:v>68.0</c:v>
                </c:pt>
                <c:pt idx="144">
                  <c:v>66.0</c:v>
                </c:pt>
                <c:pt idx="145">
                  <c:v>66.0</c:v>
                </c:pt>
                <c:pt idx="146">
                  <c:v>66.0</c:v>
                </c:pt>
                <c:pt idx="147">
                  <c:v>66.0</c:v>
                </c:pt>
                <c:pt idx="148">
                  <c:v>66.0</c:v>
                </c:pt>
                <c:pt idx="149">
                  <c:v>65.0</c:v>
                </c:pt>
                <c:pt idx="150">
                  <c:v>64.0</c:v>
                </c:pt>
                <c:pt idx="151">
                  <c:v>65.0</c:v>
                </c:pt>
                <c:pt idx="152">
                  <c:v>64.0</c:v>
                </c:pt>
                <c:pt idx="153">
                  <c:v>64.0</c:v>
                </c:pt>
                <c:pt idx="154">
                  <c:v>64.0</c:v>
                </c:pt>
                <c:pt idx="155">
                  <c:v>62.0</c:v>
                </c:pt>
                <c:pt idx="156">
                  <c:v>63.0</c:v>
                </c:pt>
                <c:pt idx="157">
                  <c:v>61.0</c:v>
                </c:pt>
                <c:pt idx="158">
                  <c:v>62.0</c:v>
                </c:pt>
                <c:pt idx="159">
                  <c:v>61.0</c:v>
                </c:pt>
                <c:pt idx="160">
                  <c:v>61.0</c:v>
                </c:pt>
                <c:pt idx="161">
                  <c:v>61.0</c:v>
                </c:pt>
                <c:pt idx="162">
                  <c:v>60.0</c:v>
                </c:pt>
                <c:pt idx="163">
                  <c:v>60.0</c:v>
                </c:pt>
                <c:pt idx="164">
                  <c:v>58.0</c:v>
                </c:pt>
                <c:pt idx="165">
                  <c:v>60.0</c:v>
                </c:pt>
                <c:pt idx="166">
                  <c:v>58.0</c:v>
                </c:pt>
                <c:pt idx="167">
                  <c:v>57.0</c:v>
                </c:pt>
                <c:pt idx="168">
                  <c:v>57.0</c:v>
                </c:pt>
                <c:pt idx="169">
                  <c:v>58.0</c:v>
                </c:pt>
                <c:pt idx="170">
                  <c:v>57.0</c:v>
                </c:pt>
                <c:pt idx="171">
                  <c:v>55.0</c:v>
                </c:pt>
                <c:pt idx="172">
                  <c:v>56.0</c:v>
                </c:pt>
                <c:pt idx="173">
                  <c:v>56.0</c:v>
                </c:pt>
                <c:pt idx="174">
                  <c:v>55.0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52.0</c:v>
                </c:pt>
                <c:pt idx="179">
                  <c:v>52.0</c:v>
                </c:pt>
                <c:pt idx="180">
                  <c:v>53.0</c:v>
                </c:pt>
                <c:pt idx="181">
                  <c:v>50.0</c:v>
                </c:pt>
                <c:pt idx="182">
                  <c:v>51.0</c:v>
                </c:pt>
                <c:pt idx="183">
                  <c:v>51.0</c:v>
                </c:pt>
                <c:pt idx="184">
                  <c:v>51.0</c:v>
                </c:pt>
                <c:pt idx="185">
                  <c:v>50.0</c:v>
                </c:pt>
                <c:pt idx="186">
                  <c:v>49.0</c:v>
                </c:pt>
                <c:pt idx="187">
                  <c:v>48.0</c:v>
                </c:pt>
                <c:pt idx="188">
                  <c:v>47.0</c:v>
                </c:pt>
                <c:pt idx="189">
                  <c:v>48.0</c:v>
                </c:pt>
                <c:pt idx="190">
                  <c:v>48.0</c:v>
                </c:pt>
                <c:pt idx="191">
                  <c:v>47.0</c:v>
                </c:pt>
                <c:pt idx="192">
                  <c:v>46.0</c:v>
                </c:pt>
                <c:pt idx="193">
                  <c:v>45.0</c:v>
                </c:pt>
                <c:pt idx="194">
                  <c:v>46.0</c:v>
                </c:pt>
                <c:pt idx="195">
                  <c:v>45.0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43.0</c:v>
                </c:pt>
                <c:pt idx="200">
                  <c:v>44.0</c:v>
                </c:pt>
                <c:pt idx="201">
                  <c:v>42.0</c:v>
                </c:pt>
                <c:pt idx="202">
                  <c:v>41.0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39.0</c:v>
                </c:pt>
                <c:pt idx="207">
                  <c:v>40.0</c:v>
                </c:pt>
                <c:pt idx="208">
                  <c:v>38.0</c:v>
                </c:pt>
                <c:pt idx="209">
                  <c:v>39.0</c:v>
                </c:pt>
                <c:pt idx="210">
                  <c:v>38.0</c:v>
                </c:pt>
                <c:pt idx="211">
                  <c:v>37.0</c:v>
                </c:pt>
                <c:pt idx="212">
                  <c:v>37.0</c:v>
                </c:pt>
                <c:pt idx="213">
                  <c:v>36.0</c:v>
                </c:pt>
                <c:pt idx="214">
                  <c:v>36.0</c:v>
                </c:pt>
                <c:pt idx="215">
                  <c:v>36.0</c:v>
                </c:pt>
                <c:pt idx="216">
                  <c:v>35.0</c:v>
                </c:pt>
                <c:pt idx="217">
                  <c:v>36.0</c:v>
                </c:pt>
                <c:pt idx="218">
                  <c:v>35.0</c:v>
                </c:pt>
                <c:pt idx="219">
                  <c:v>34.0</c:v>
                </c:pt>
                <c:pt idx="220">
                  <c:v>33.0</c:v>
                </c:pt>
                <c:pt idx="221">
                  <c:v>32.0</c:v>
                </c:pt>
                <c:pt idx="222">
                  <c:v>34.0</c:v>
                </c:pt>
                <c:pt idx="223">
                  <c:v>32.0</c:v>
                </c:pt>
                <c:pt idx="224">
                  <c:v>32.0</c:v>
                </c:pt>
                <c:pt idx="225">
                  <c:v>31.0</c:v>
                </c:pt>
                <c:pt idx="226">
                  <c:v>31.0</c:v>
                </c:pt>
                <c:pt idx="227">
                  <c:v>30.0</c:v>
                </c:pt>
                <c:pt idx="228">
                  <c:v>30.0</c:v>
                </c:pt>
                <c:pt idx="229">
                  <c:v>29.0</c:v>
                </c:pt>
                <c:pt idx="230">
                  <c:v>29.0</c:v>
                </c:pt>
                <c:pt idx="231">
                  <c:v>30.0</c:v>
                </c:pt>
                <c:pt idx="232">
                  <c:v>27.0</c:v>
                </c:pt>
                <c:pt idx="233">
                  <c:v>30.0</c:v>
                </c:pt>
                <c:pt idx="234">
                  <c:v>27.0</c:v>
                </c:pt>
                <c:pt idx="235">
                  <c:v>28.0</c:v>
                </c:pt>
                <c:pt idx="236">
                  <c:v>28.0</c:v>
                </c:pt>
                <c:pt idx="237">
                  <c:v>27.0</c:v>
                </c:pt>
                <c:pt idx="238">
                  <c:v>26.0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24.0</c:v>
                </c:pt>
                <c:pt idx="244">
                  <c:v>25.0</c:v>
                </c:pt>
                <c:pt idx="245">
                  <c:v>22.0</c:v>
                </c:pt>
                <c:pt idx="246">
                  <c:v>24.0</c:v>
                </c:pt>
                <c:pt idx="247">
                  <c:v>23.0</c:v>
                </c:pt>
                <c:pt idx="248">
                  <c:v>22.0</c:v>
                </c:pt>
                <c:pt idx="249">
                  <c:v>23.0</c:v>
                </c:pt>
                <c:pt idx="250">
                  <c:v>23.0</c:v>
                </c:pt>
                <c:pt idx="251">
                  <c:v>21.0</c:v>
                </c:pt>
                <c:pt idx="252">
                  <c:v>22.0</c:v>
                </c:pt>
                <c:pt idx="253">
                  <c:v>20.0</c:v>
                </c:pt>
                <c:pt idx="254">
                  <c:v>20.0</c:v>
                </c:pt>
                <c:pt idx="255">
                  <c:v>19.0</c:v>
                </c:pt>
                <c:pt idx="256">
                  <c:v>20.0</c:v>
                </c:pt>
                <c:pt idx="257">
                  <c:v>20.0</c:v>
                </c:pt>
                <c:pt idx="258">
                  <c:v>19.0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19.0</c:v>
                </c:pt>
                <c:pt idx="264">
                  <c:v>17.0</c:v>
                </c:pt>
                <c:pt idx="265">
                  <c:v>17.0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12.0</c:v>
                </c:pt>
                <c:pt idx="282">
                  <c:v>13.0</c:v>
                </c:pt>
                <c:pt idx="283">
                  <c:v>14.0</c:v>
                </c:pt>
                <c:pt idx="284">
                  <c:v>12.0</c:v>
                </c:pt>
                <c:pt idx="285">
                  <c:v>12.0</c:v>
                </c:pt>
                <c:pt idx="286">
                  <c:v>11.0</c:v>
                </c:pt>
                <c:pt idx="287">
                  <c:v>10.0</c:v>
                </c:pt>
                <c:pt idx="288">
                  <c:v>12.0</c:v>
                </c:pt>
                <c:pt idx="289">
                  <c:v>11.0</c:v>
                </c:pt>
                <c:pt idx="290">
                  <c:v>11.0</c:v>
                </c:pt>
                <c:pt idx="291">
                  <c:v>11.0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11.0</c:v>
                </c:pt>
                <c:pt idx="297">
                  <c:v>10.0</c:v>
                </c:pt>
                <c:pt idx="298">
                  <c:v>10.0</c:v>
                </c:pt>
                <c:pt idx="299">
                  <c:v>8.0</c:v>
                </c:pt>
                <c:pt idx="300">
                  <c:v>9.0</c:v>
                </c:pt>
                <c:pt idx="301">
                  <c:v>9.0</c:v>
                </c:pt>
                <c:pt idx="302">
                  <c:v>8.0</c:v>
                </c:pt>
                <c:pt idx="303">
                  <c:v>9.0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6.0</c:v>
                </c:pt>
                <c:pt idx="314">
                  <c:v>7.0</c:v>
                </c:pt>
                <c:pt idx="315">
                  <c:v>6.0</c:v>
                </c:pt>
                <c:pt idx="316">
                  <c:v>7.0</c:v>
                </c:pt>
                <c:pt idx="317">
                  <c:v>6.0</c:v>
                </c:pt>
                <c:pt idx="318">
                  <c:v>7.0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5.0</c:v>
                </c:pt>
                <c:pt idx="324">
                  <c:v>6.0</c:v>
                </c:pt>
                <c:pt idx="325">
                  <c:v>6.0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4.0</c:v>
                </c:pt>
                <c:pt idx="333">
                  <c:v>5.0</c:v>
                </c:pt>
                <c:pt idx="334">
                  <c:v>5.0</c:v>
                </c:pt>
                <c:pt idx="335">
                  <c:v>4.0</c:v>
                </c:pt>
                <c:pt idx="336">
                  <c:v>5.0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3.0</c:v>
                </c:pt>
                <c:pt idx="363">
                  <c:v>3.0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0.0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0.0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1.0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981984"/>
        <c:axId val="-618901520"/>
      </c:scatterChart>
      <c:valAx>
        <c:axId val="-7049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901520"/>
        <c:crosses val="autoZero"/>
        <c:crossBetween val="midCat"/>
      </c:valAx>
      <c:valAx>
        <c:axId val="-6189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Utilization(%)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9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Channel Idle vs. Node Number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Sheet1!$D$1:$D$497</c:f>
              <c:numCache>
                <c:formatCode>General</c:formatCode>
                <c:ptCount val="49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  <c:pt idx="213">
                  <c:v>218.0</c:v>
                </c:pt>
                <c:pt idx="214">
                  <c:v>219.0</c:v>
                </c:pt>
                <c:pt idx="215">
                  <c:v>220.0</c:v>
                </c:pt>
                <c:pt idx="216">
                  <c:v>221.0</c:v>
                </c:pt>
                <c:pt idx="217">
                  <c:v>222.0</c:v>
                </c:pt>
                <c:pt idx="218">
                  <c:v>223.0</c:v>
                </c:pt>
                <c:pt idx="219">
                  <c:v>224.0</c:v>
                </c:pt>
                <c:pt idx="220">
                  <c:v>225.0</c:v>
                </c:pt>
                <c:pt idx="221">
                  <c:v>226.0</c:v>
                </c:pt>
                <c:pt idx="222">
                  <c:v>227.0</c:v>
                </c:pt>
                <c:pt idx="223">
                  <c:v>228.0</c:v>
                </c:pt>
                <c:pt idx="224">
                  <c:v>229.0</c:v>
                </c:pt>
                <c:pt idx="225">
                  <c:v>230.0</c:v>
                </c:pt>
                <c:pt idx="226">
                  <c:v>231.0</c:v>
                </c:pt>
                <c:pt idx="227">
                  <c:v>232.0</c:v>
                </c:pt>
                <c:pt idx="228">
                  <c:v>233.0</c:v>
                </c:pt>
                <c:pt idx="229">
                  <c:v>234.0</c:v>
                </c:pt>
                <c:pt idx="230">
                  <c:v>235.0</c:v>
                </c:pt>
                <c:pt idx="231">
                  <c:v>236.0</c:v>
                </c:pt>
                <c:pt idx="232">
                  <c:v>237.0</c:v>
                </c:pt>
                <c:pt idx="233">
                  <c:v>238.0</c:v>
                </c:pt>
                <c:pt idx="234">
                  <c:v>239.0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254.0</c:v>
                </c:pt>
                <c:pt idx="250">
                  <c:v>255.0</c:v>
                </c:pt>
                <c:pt idx="251">
                  <c:v>256.0</c:v>
                </c:pt>
                <c:pt idx="252">
                  <c:v>257.0</c:v>
                </c:pt>
                <c:pt idx="253">
                  <c:v>258.0</c:v>
                </c:pt>
                <c:pt idx="254">
                  <c:v>259.0</c:v>
                </c:pt>
                <c:pt idx="255">
                  <c:v>260.0</c:v>
                </c:pt>
                <c:pt idx="256">
                  <c:v>261.0</c:v>
                </c:pt>
                <c:pt idx="257">
                  <c:v>262.0</c:v>
                </c:pt>
                <c:pt idx="258">
                  <c:v>263.0</c:v>
                </c:pt>
                <c:pt idx="259">
                  <c:v>264.0</c:v>
                </c:pt>
                <c:pt idx="260">
                  <c:v>265.0</c:v>
                </c:pt>
                <c:pt idx="261">
                  <c:v>266.0</c:v>
                </c:pt>
                <c:pt idx="262">
                  <c:v>267.0</c:v>
                </c:pt>
                <c:pt idx="263">
                  <c:v>268.0</c:v>
                </c:pt>
                <c:pt idx="264">
                  <c:v>269.0</c:v>
                </c:pt>
                <c:pt idx="265">
                  <c:v>270.0</c:v>
                </c:pt>
                <c:pt idx="266">
                  <c:v>271.0</c:v>
                </c:pt>
                <c:pt idx="267">
                  <c:v>272.0</c:v>
                </c:pt>
                <c:pt idx="268">
                  <c:v>273.0</c:v>
                </c:pt>
                <c:pt idx="269">
                  <c:v>274.0</c:v>
                </c:pt>
                <c:pt idx="270">
                  <c:v>275.0</c:v>
                </c:pt>
                <c:pt idx="271">
                  <c:v>276.0</c:v>
                </c:pt>
                <c:pt idx="272">
                  <c:v>277.0</c:v>
                </c:pt>
                <c:pt idx="273">
                  <c:v>278.0</c:v>
                </c:pt>
                <c:pt idx="274">
                  <c:v>279.0</c:v>
                </c:pt>
                <c:pt idx="275">
                  <c:v>280.0</c:v>
                </c:pt>
                <c:pt idx="276">
                  <c:v>281.0</c:v>
                </c:pt>
                <c:pt idx="277">
                  <c:v>282.0</c:v>
                </c:pt>
                <c:pt idx="278">
                  <c:v>283.0</c:v>
                </c:pt>
                <c:pt idx="279">
                  <c:v>284.0</c:v>
                </c:pt>
                <c:pt idx="280">
                  <c:v>285.0</c:v>
                </c:pt>
                <c:pt idx="281">
                  <c:v>286.0</c:v>
                </c:pt>
                <c:pt idx="282">
                  <c:v>287.0</c:v>
                </c:pt>
                <c:pt idx="283">
                  <c:v>288.0</c:v>
                </c:pt>
                <c:pt idx="284">
                  <c:v>289.0</c:v>
                </c:pt>
                <c:pt idx="285">
                  <c:v>290.0</c:v>
                </c:pt>
                <c:pt idx="286">
                  <c:v>291.0</c:v>
                </c:pt>
                <c:pt idx="287">
                  <c:v>292.0</c:v>
                </c:pt>
                <c:pt idx="288">
                  <c:v>293.0</c:v>
                </c:pt>
                <c:pt idx="289">
                  <c:v>294.0</c:v>
                </c:pt>
                <c:pt idx="290">
                  <c:v>295.0</c:v>
                </c:pt>
                <c:pt idx="291">
                  <c:v>296.0</c:v>
                </c:pt>
                <c:pt idx="292">
                  <c:v>297.0</c:v>
                </c:pt>
                <c:pt idx="293">
                  <c:v>298.0</c:v>
                </c:pt>
                <c:pt idx="294">
                  <c:v>299.0</c:v>
                </c:pt>
                <c:pt idx="295">
                  <c:v>300.0</c:v>
                </c:pt>
                <c:pt idx="296">
                  <c:v>301.0</c:v>
                </c:pt>
                <c:pt idx="297">
                  <c:v>302.0</c:v>
                </c:pt>
                <c:pt idx="298">
                  <c:v>303.0</c:v>
                </c:pt>
                <c:pt idx="299">
                  <c:v>304.0</c:v>
                </c:pt>
                <c:pt idx="300">
                  <c:v>305.0</c:v>
                </c:pt>
                <c:pt idx="301">
                  <c:v>306.0</c:v>
                </c:pt>
                <c:pt idx="302">
                  <c:v>307.0</c:v>
                </c:pt>
                <c:pt idx="303">
                  <c:v>308.0</c:v>
                </c:pt>
                <c:pt idx="304">
                  <c:v>309.0</c:v>
                </c:pt>
                <c:pt idx="305">
                  <c:v>310.0</c:v>
                </c:pt>
                <c:pt idx="306">
                  <c:v>311.0</c:v>
                </c:pt>
                <c:pt idx="307">
                  <c:v>312.0</c:v>
                </c:pt>
                <c:pt idx="308">
                  <c:v>313.0</c:v>
                </c:pt>
                <c:pt idx="309">
                  <c:v>314.0</c:v>
                </c:pt>
                <c:pt idx="310">
                  <c:v>315.0</c:v>
                </c:pt>
                <c:pt idx="311">
                  <c:v>316.0</c:v>
                </c:pt>
                <c:pt idx="312">
                  <c:v>317.0</c:v>
                </c:pt>
                <c:pt idx="313">
                  <c:v>318.0</c:v>
                </c:pt>
                <c:pt idx="314">
                  <c:v>319.0</c:v>
                </c:pt>
                <c:pt idx="315">
                  <c:v>320.0</c:v>
                </c:pt>
                <c:pt idx="316">
                  <c:v>321.0</c:v>
                </c:pt>
                <c:pt idx="317">
                  <c:v>322.0</c:v>
                </c:pt>
                <c:pt idx="318">
                  <c:v>323.0</c:v>
                </c:pt>
                <c:pt idx="319">
                  <c:v>324.0</c:v>
                </c:pt>
                <c:pt idx="320">
                  <c:v>325.0</c:v>
                </c:pt>
                <c:pt idx="321">
                  <c:v>326.0</c:v>
                </c:pt>
                <c:pt idx="322">
                  <c:v>327.0</c:v>
                </c:pt>
                <c:pt idx="323">
                  <c:v>328.0</c:v>
                </c:pt>
                <c:pt idx="324">
                  <c:v>329.0</c:v>
                </c:pt>
                <c:pt idx="325">
                  <c:v>330.0</c:v>
                </c:pt>
                <c:pt idx="326">
                  <c:v>331.0</c:v>
                </c:pt>
                <c:pt idx="327">
                  <c:v>332.0</c:v>
                </c:pt>
                <c:pt idx="328">
                  <c:v>333.0</c:v>
                </c:pt>
                <c:pt idx="329">
                  <c:v>334.0</c:v>
                </c:pt>
                <c:pt idx="330">
                  <c:v>335.0</c:v>
                </c:pt>
                <c:pt idx="331">
                  <c:v>336.0</c:v>
                </c:pt>
                <c:pt idx="332">
                  <c:v>337.0</c:v>
                </c:pt>
                <c:pt idx="333">
                  <c:v>338.0</c:v>
                </c:pt>
                <c:pt idx="334">
                  <c:v>339.0</c:v>
                </c:pt>
                <c:pt idx="335">
                  <c:v>340.0</c:v>
                </c:pt>
                <c:pt idx="336">
                  <c:v>341.0</c:v>
                </c:pt>
                <c:pt idx="337">
                  <c:v>342.0</c:v>
                </c:pt>
                <c:pt idx="338">
                  <c:v>343.0</c:v>
                </c:pt>
                <c:pt idx="339">
                  <c:v>344.0</c:v>
                </c:pt>
                <c:pt idx="340">
                  <c:v>345.0</c:v>
                </c:pt>
                <c:pt idx="341">
                  <c:v>346.0</c:v>
                </c:pt>
                <c:pt idx="342">
                  <c:v>347.0</c:v>
                </c:pt>
                <c:pt idx="343">
                  <c:v>348.0</c:v>
                </c:pt>
                <c:pt idx="344">
                  <c:v>349.0</c:v>
                </c:pt>
                <c:pt idx="345">
                  <c:v>350.0</c:v>
                </c:pt>
                <c:pt idx="346">
                  <c:v>351.0</c:v>
                </c:pt>
                <c:pt idx="347">
                  <c:v>352.0</c:v>
                </c:pt>
                <c:pt idx="348">
                  <c:v>353.0</c:v>
                </c:pt>
                <c:pt idx="349">
                  <c:v>354.0</c:v>
                </c:pt>
                <c:pt idx="350">
                  <c:v>355.0</c:v>
                </c:pt>
                <c:pt idx="351">
                  <c:v>356.0</c:v>
                </c:pt>
                <c:pt idx="352">
                  <c:v>357.0</c:v>
                </c:pt>
                <c:pt idx="353">
                  <c:v>358.0</c:v>
                </c:pt>
                <c:pt idx="354">
                  <c:v>359.0</c:v>
                </c:pt>
                <c:pt idx="355">
                  <c:v>360.0</c:v>
                </c:pt>
                <c:pt idx="356">
                  <c:v>361.0</c:v>
                </c:pt>
                <c:pt idx="357">
                  <c:v>362.0</c:v>
                </c:pt>
                <c:pt idx="358">
                  <c:v>363.0</c:v>
                </c:pt>
                <c:pt idx="359">
                  <c:v>364.0</c:v>
                </c:pt>
                <c:pt idx="360">
                  <c:v>365.0</c:v>
                </c:pt>
                <c:pt idx="361">
                  <c:v>366.0</c:v>
                </c:pt>
                <c:pt idx="362">
                  <c:v>367.0</c:v>
                </c:pt>
                <c:pt idx="363">
                  <c:v>368.0</c:v>
                </c:pt>
                <c:pt idx="364">
                  <c:v>369.0</c:v>
                </c:pt>
                <c:pt idx="365">
                  <c:v>370.0</c:v>
                </c:pt>
                <c:pt idx="366">
                  <c:v>371.0</c:v>
                </c:pt>
                <c:pt idx="367">
                  <c:v>372.0</c:v>
                </c:pt>
                <c:pt idx="368">
                  <c:v>373.0</c:v>
                </c:pt>
                <c:pt idx="369">
                  <c:v>374.0</c:v>
                </c:pt>
                <c:pt idx="370">
                  <c:v>375.0</c:v>
                </c:pt>
                <c:pt idx="371">
                  <c:v>376.0</c:v>
                </c:pt>
                <c:pt idx="372">
                  <c:v>377.0</c:v>
                </c:pt>
                <c:pt idx="373">
                  <c:v>378.0</c:v>
                </c:pt>
                <c:pt idx="374">
                  <c:v>379.0</c:v>
                </c:pt>
                <c:pt idx="375">
                  <c:v>380.0</c:v>
                </c:pt>
                <c:pt idx="376">
                  <c:v>381.0</c:v>
                </c:pt>
                <c:pt idx="377">
                  <c:v>382.0</c:v>
                </c:pt>
                <c:pt idx="378">
                  <c:v>383.0</c:v>
                </c:pt>
                <c:pt idx="379">
                  <c:v>384.0</c:v>
                </c:pt>
                <c:pt idx="380">
                  <c:v>385.0</c:v>
                </c:pt>
                <c:pt idx="381">
                  <c:v>386.0</c:v>
                </c:pt>
                <c:pt idx="382">
                  <c:v>387.0</c:v>
                </c:pt>
                <c:pt idx="383">
                  <c:v>388.0</c:v>
                </c:pt>
                <c:pt idx="384">
                  <c:v>389.0</c:v>
                </c:pt>
                <c:pt idx="385">
                  <c:v>390.0</c:v>
                </c:pt>
                <c:pt idx="386">
                  <c:v>391.0</c:v>
                </c:pt>
                <c:pt idx="387">
                  <c:v>392.0</c:v>
                </c:pt>
                <c:pt idx="388">
                  <c:v>393.0</c:v>
                </c:pt>
                <c:pt idx="389">
                  <c:v>394.0</c:v>
                </c:pt>
                <c:pt idx="390">
                  <c:v>395.0</c:v>
                </c:pt>
                <c:pt idx="391">
                  <c:v>396.0</c:v>
                </c:pt>
                <c:pt idx="392">
                  <c:v>397.0</c:v>
                </c:pt>
                <c:pt idx="393">
                  <c:v>398.0</c:v>
                </c:pt>
                <c:pt idx="394">
                  <c:v>399.0</c:v>
                </c:pt>
                <c:pt idx="395">
                  <c:v>400.0</c:v>
                </c:pt>
                <c:pt idx="396">
                  <c:v>401.0</c:v>
                </c:pt>
                <c:pt idx="397">
                  <c:v>402.0</c:v>
                </c:pt>
                <c:pt idx="398">
                  <c:v>403.0</c:v>
                </c:pt>
                <c:pt idx="399">
                  <c:v>404.0</c:v>
                </c:pt>
                <c:pt idx="400">
                  <c:v>405.0</c:v>
                </c:pt>
                <c:pt idx="401">
                  <c:v>406.0</c:v>
                </c:pt>
                <c:pt idx="402">
                  <c:v>407.0</c:v>
                </c:pt>
                <c:pt idx="403">
                  <c:v>408.0</c:v>
                </c:pt>
                <c:pt idx="404">
                  <c:v>409.0</c:v>
                </c:pt>
                <c:pt idx="405">
                  <c:v>410.0</c:v>
                </c:pt>
                <c:pt idx="406">
                  <c:v>411.0</c:v>
                </c:pt>
                <c:pt idx="407">
                  <c:v>412.0</c:v>
                </c:pt>
                <c:pt idx="408">
                  <c:v>413.0</c:v>
                </c:pt>
                <c:pt idx="409">
                  <c:v>414.0</c:v>
                </c:pt>
                <c:pt idx="410">
                  <c:v>415.0</c:v>
                </c:pt>
                <c:pt idx="411">
                  <c:v>416.0</c:v>
                </c:pt>
                <c:pt idx="412">
                  <c:v>417.0</c:v>
                </c:pt>
                <c:pt idx="413">
                  <c:v>418.0</c:v>
                </c:pt>
                <c:pt idx="414">
                  <c:v>419.0</c:v>
                </c:pt>
                <c:pt idx="415">
                  <c:v>420.0</c:v>
                </c:pt>
                <c:pt idx="416">
                  <c:v>421.0</c:v>
                </c:pt>
                <c:pt idx="417">
                  <c:v>422.0</c:v>
                </c:pt>
                <c:pt idx="418">
                  <c:v>423.0</c:v>
                </c:pt>
                <c:pt idx="419">
                  <c:v>424.0</c:v>
                </c:pt>
                <c:pt idx="420">
                  <c:v>425.0</c:v>
                </c:pt>
                <c:pt idx="421">
                  <c:v>426.0</c:v>
                </c:pt>
                <c:pt idx="422">
                  <c:v>427.0</c:v>
                </c:pt>
                <c:pt idx="423">
                  <c:v>428.0</c:v>
                </c:pt>
                <c:pt idx="424">
                  <c:v>429.0</c:v>
                </c:pt>
                <c:pt idx="425">
                  <c:v>430.0</c:v>
                </c:pt>
                <c:pt idx="426">
                  <c:v>431.0</c:v>
                </c:pt>
                <c:pt idx="427">
                  <c:v>432.0</c:v>
                </c:pt>
                <c:pt idx="428">
                  <c:v>433.0</c:v>
                </c:pt>
                <c:pt idx="429">
                  <c:v>434.0</c:v>
                </c:pt>
                <c:pt idx="430">
                  <c:v>435.0</c:v>
                </c:pt>
                <c:pt idx="431">
                  <c:v>436.0</c:v>
                </c:pt>
                <c:pt idx="432">
                  <c:v>437.0</c:v>
                </c:pt>
                <c:pt idx="433">
                  <c:v>438.0</c:v>
                </c:pt>
                <c:pt idx="434">
                  <c:v>439.0</c:v>
                </c:pt>
                <c:pt idx="435">
                  <c:v>440.0</c:v>
                </c:pt>
                <c:pt idx="436">
                  <c:v>441.0</c:v>
                </c:pt>
                <c:pt idx="437">
                  <c:v>442.0</c:v>
                </c:pt>
                <c:pt idx="438">
                  <c:v>443.0</c:v>
                </c:pt>
                <c:pt idx="439">
                  <c:v>444.0</c:v>
                </c:pt>
                <c:pt idx="440">
                  <c:v>445.0</c:v>
                </c:pt>
                <c:pt idx="441">
                  <c:v>446.0</c:v>
                </c:pt>
                <c:pt idx="442">
                  <c:v>447.0</c:v>
                </c:pt>
                <c:pt idx="443">
                  <c:v>448.0</c:v>
                </c:pt>
                <c:pt idx="444">
                  <c:v>449.0</c:v>
                </c:pt>
                <c:pt idx="445">
                  <c:v>450.0</c:v>
                </c:pt>
                <c:pt idx="446">
                  <c:v>451.0</c:v>
                </c:pt>
                <c:pt idx="447">
                  <c:v>452.0</c:v>
                </c:pt>
                <c:pt idx="448">
                  <c:v>453.0</c:v>
                </c:pt>
                <c:pt idx="449">
                  <c:v>454.0</c:v>
                </c:pt>
                <c:pt idx="450">
                  <c:v>455.0</c:v>
                </c:pt>
                <c:pt idx="451">
                  <c:v>456.0</c:v>
                </c:pt>
                <c:pt idx="452">
                  <c:v>457.0</c:v>
                </c:pt>
                <c:pt idx="453">
                  <c:v>458.0</c:v>
                </c:pt>
                <c:pt idx="454">
                  <c:v>459.0</c:v>
                </c:pt>
                <c:pt idx="455">
                  <c:v>460.0</c:v>
                </c:pt>
                <c:pt idx="456">
                  <c:v>461.0</c:v>
                </c:pt>
                <c:pt idx="457">
                  <c:v>462.0</c:v>
                </c:pt>
                <c:pt idx="458">
                  <c:v>463.0</c:v>
                </c:pt>
                <c:pt idx="459">
                  <c:v>464.0</c:v>
                </c:pt>
                <c:pt idx="460">
                  <c:v>465.0</c:v>
                </c:pt>
                <c:pt idx="461">
                  <c:v>466.0</c:v>
                </c:pt>
                <c:pt idx="462">
                  <c:v>467.0</c:v>
                </c:pt>
                <c:pt idx="463">
                  <c:v>468.0</c:v>
                </c:pt>
                <c:pt idx="464">
                  <c:v>469.0</c:v>
                </c:pt>
                <c:pt idx="465">
                  <c:v>470.0</c:v>
                </c:pt>
                <c:pt idx="466">
                  <c:v>471.0</c:v>
                </c:pt>
                <c:pt idx="467">
                  <c:v>472.0</c:v>
                </c:pt>
                <c:pt idx="468">
                  <c:v>473.0</c:v>
                </c:pt>
                <c:pt idx="469">
                  <c:v>474.0</c:v>
                </c:pt>
                <c:pt idx="470">
                  <c:v>475.0</c:v>
                </c:pt>
                <c:pt idx="471">
                  <c:v>476.0</c:v>
                </c:pt>
                <c:pt idx="472">
                  <c:v>477.0</c:v>
                </c:pt>
                <c:pt idx="473">
                  <c:v>478.0</c:v>
                </c:pt>
                <c:pt idx="474">
                  <c:v>479.0</c:v>
                </c:pt>
                <c:pt idx="475">
                  <c:v>480.0</c:v>
                </c:pt>
                <c:pt idx="476">
                  <c:v>481.0</c:v>
                </c:pt>
                <c:pt idx="477">
                  <c:v>482.0</c:v>
                </c:pt>
                <c:pt idx="478">
                  <c:v>483.0</c:v>
                </c:pt>
                <c:pt idx="479">
                  <c:v>484.0</c:v>
                </c:pt>
                <c:pt idx="480">
                  <c:v>485.0</c:v>
                </c:pt>
                <c:pt idx="481">
                  <c:v>486.0</c:v>
                </c:pt>
                <c:pt idx="482">
                  <c:v>487.0</c:v>
                </c:pt>
                <c:pt idx="483">
                  <c:v>488.0</c:v>
                </c:pt>
                <c:pt idx="484">
                  <c:v>489.0</c:v>
                </c:pt>
                <c:pt idx="485">
                  <c:v>490.0</c:v>
                </c:pt>
                <c:pt idx="486">
                  <c:v>491.0</c:v>
                </c:pt>
                <c:pt idx="487">
                  <c:v>492.0</c:v>
                </c:pt>
                <c:pt idx="488">
                  <c:v>493.0</c:v>
                </c:pt>
                <c:pt idx="489">
                  <c:v>494.0</c:v>
                </c:pt>
                <c:pt idx="490">
                  <c:v>495.0</c:v>
                </c:pt>
                <c:pt idx="491">
                  <c:v>496.0</c:v>
                </c:pt>
                <c:pt idx="492">
                  <c:v>497.0</c:v>
                </c:pt>
                <c:pt idx="493">
                  <c:v>498.0</c:v>
                </c:pt>
                <c:pt idx="494">
                  <c:v>499.0</c:v>
                </c:pt>
                <c:pt idx="495">
                  <c:v>500.0</c:v>
                </c:pt>
              </c:numCache>
            </c:numRef>
          </c:xVal>
          <c:yVal>
            <c:numRef>
              <c:f>Sheet1!$E$1:$E$497</c:f>
              <c:numCache>
                <c:formatCode>General</c:formatCode>
                <c:ptCount val="497"/>
                <c:pt idx="0">
                  <c:v>36.0</c:v>
                </c:pt>
                <c:pt idx="1">
                  <c:v>30.0</c:v>
                </c:pt>
                <c:pt idx="2">
                  <c:v>27.0</c:v>
                </c:pt>
                <c:pt idx="3">
                  <c:v>26.0</c:v>
                </c:pt>
                <c:pt idx="4">
                  <c:v>21.0</c:v>
                </c:pt>
                <c:pt idx="5">
                  <c:v>20.0</c:v>
                </c:pt>
                <c:pt idx="6">
                  <c:v>21.0</c:v>
                </c:pt>
                <c:pt idx="7">
                  <c:v>19.0</c:v>
                </c:pt>
                <c:pt idx="8">
                  <c:v>19.0</c:v>
                </c:pt>
                <c:pt idx="9">
                  <c:v>18.0</c:v>
                </c:pt>
                <c:pt idx="10">
                  <c:v>17.0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15.0</c:v>
                </c:pt>
                <c:pt idx="15">
                  <c:v>15.0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12.0</c:v>
                </c:pt>
                <c:pt idx="29">
                  <c:v>13.0</c:v>
                </c:pt>
                <c:pt idx="30">
                  <c:v>13.0</c:v>
                </c:pt>
                <c:pt idx="31">
                  <c:v>12.0</c:v>
                </c:pt>
                <c:pt idx="32">
                  <c:v>13.0</c:v>
                </c:pt>
                <c:pt idx="33">
                  <c:v>13.0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13.0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13.0</c:v>
                </c:pt>
                <c:pt idx="47">
                  <c:v>13.0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14.0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14.0</c:v>
                </c:pt>
                <c:pt idx="60">
                  <c:v>13.0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15.0</c:v>
                </c:pt>
                <c:pt idx="69">
                  <c:v>15.0</c:v>
                </c:pt>
                <c:pt idx="70">
                  <c:v>14.0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22.0</c:v>
                </c:pt>
                <c:pt idx="109">
                  <c:v>22.0</c:v>
                </c:pt>
                <c:pt idx="110">
                  <c:v>22.0</c:v>
                </c:pt>
                <c:pt idx="111">
                  <c:v>23.0</c:v>
                </c:pt>
                <c:pt idx="112">
                  <c:v>22.0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24.0</c:v>
                </c:pt>
                <c:pt idx="117">
                  <c:v>25.0</c:v>
                </c:pt>
                <c:pt idx="118">
                  <c:v>24.0</c:v>
                </c:pt>
                <c:pt idx="119">
                  <c:v>24.0</c:v>
                </c:pt>
                <c:pt idx="120">
                  <c:v>25.0</c:v>
                </c:pt>
                <c:pt idx="121">
                  <c:v>25.0</c:v>
                </c:pt>
                <c:pt idx="122">
                  <c:v>26.0</c:v>
                </c:pt>
                <c:pt idx="123">
                  <c:v>25.0</c:v>
                </c:pt>
                <c:pt idx="124">
                  <c:v>26.0</c:v>
                </c:pt>
                <c:pt idx="125">
                  <c:v>26.0</c:v>
                </c:pt>
                <c:pt idx="126">
                  <c:v>27.0</c:v>
                </c:pt>
                <c:pt idx="127">
                  <c:v>27.0</c:v>
                </c:pt>
                <c:pt idx="128">
                  <c:v>28.0</c:v>
                </c:pt>
                <c:pt idx="129">
                  <c:v>27.0</c:v>
                </c:pt>
                <c:pt idx="130">
                  <c:v>28.0</c:v>
                </c:pt>
                <c:pt idx="131">
                  <c:v>28.0</c:v>
                </c:pt>
                <c:pt idx="132">
                  <c:v>29.0</c:v>
                </c:pt>
                <c:pt idx="133">
                  <c:v>30.0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31.0</c:v>
                </c:pt>
                <c:pt idx="140">
                  <c:v>32.0</c:v>
                </c:pt>
                <c:pt idx="141">
                  <c:v>31.0</c:v>
                </c:pt>
                <c:pt idx="142">
                  <c:v>33.0</c:v>
                </c:pt>
                <c:pt idx="143">
                  <c:v>32.0</c:v>
                </c:pt>
                <c:pt idx="144">
                  <c:v>34.0</c:v>
                </c:pt>
                <c:pt idx="145">
                  <c:v>34.0</c:v>
                </c:pt>
                <c:pt idx="146">
                  <c:v>34.0</c:v>
                </c:pt>
                <c:pt idx="147">
                  <c:v>34.0</c:v>
                </c:pt>
                <c:pt idx="148">
                  <c:v>34.0</c:v>
                </c:pt>
                <c:pt idx="149">
                  <c:v>35.0</c:v>
                </c:pt>
                <c:pt idx="150">
                  <c:v>36.0</c:v>
                </c:pt>
                <c:pt idx="151">
                  <c:v>35.0</c:v>
                </c:pt>
                <c:pt idx="152">
                  <c:v>36.0</c:v>
                </c:pt>
                <c:pt idx="153">
                  <c:v>36.0</c:v>
                </c:pt>
                <c:pt idx="154">
                  <c:v>36.0</c:v>
                </c:pt>
                <c:pt idx="155">
                  <c:v>38.0</c:v>
                </c:pt>
                <c:pt idx="156">
                  <c:v>37.0</c:v>
                </c:pt>
                <c:pt idx="157">
                  <c:v>39.0</c:v>
                </c:pt>
                <c:pt idx="158">
                  <c:v>38.0</c:v>
                </c:pt>
                <c:pt idx="159">
                  <c:v>39.0</c:v>
                </c:pt>
                <c:pt idx="160">
                  <c:v>39.0</c:v>
                </c:pt>
                <c:pt idx="161">
                  <c:v>39.0</c:v>
                </c:pt>
                <c:pt idx="162">
                  <c:v>40.0</c:v>
                </c:pt>
                <c:pt idx="163">
                  <c:v>40.0</c:v>
                </c:pt>
                <c:pt idx="164">
                  <c:v>42.0</c:v>
                </c:pt>
                <c:pt idx="165">
                  <c:v>40.0</c:v>
                </c:pt>
                <c:pt idx="166">
                  <c:v>42.0</c:v>
                </c:pt>
                <c:pt idx="167">
                  <c:v>43.0</c:v>
                </c:pt>
                <c:pt idx="168">
                  <c:v>43.0</c:v>
                </c:pt>
                <c:pt idx="169">
                  <c:v>42.0</c:v>
                </c:pt>
                <c:pt idx="170">
                  <c:v>43.0</c:v>
                </c:pt>
                <c:pt idx="171">
                  <c:v>45.0</c:v>
                </c:pt>
                <c:pt idx="172">
                  <c:v>44.0</c:v>
                </c:pt>
                <c:pt idx="173">
                  <c:v>44.0</c:v>
                </c:pt>
                <c:pt idx="174">
                  <c:v>45.0</c:v>
                </c:pt>
                <c:pt idx="175">
                  <c:v>46.0</c:v>
                </c:pt>
                <c:pt idx="176">
                  <c:v>46.0</c:v>
                </c:pt>
                <c:pt idx="177">
                  <c:v>46.0</c:v>
                </c:pt>
                <c:pt idx="178">
                  <c:v>48.0</c:v>
                </c:pt>
                <c:pt idx="179">
                  <c:v>48.0</c:v>
                </c:pt>
                <c:pt idx="180">
                  <c:v>47.0</c:v>
                </c:pt>
                <c:pt idx="181">
                  <c:v>50.0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50.0</c:v>
                </c:pt>
                <c:pt idx="186">
                  <c:v>51.0</c:v>
                </c:pt>
                <c:pt idx="187">
                  <c:v>52.0</c:v>
                </c:pt>
                <c:pt idx="188">
                  <c:v>53.0</c:v>
                </c:pt>
                <c:pt idx="189">
                  <c:v>52.0</c:v>
                </c:pt>
                <c:pt idx="190">
                  <c:v>52.0</c:v>
                </c:pt>
                <c:pt idx="191">
                  <c:v>53.0</c:v>
                </c:pt>
                <c:pt idx="192">
                  <c:v>54.0</c:v>
                </c:pt>
                <c:pt idx="193">
                  <c:v>55.0</c:v>
                </c:pt>
                <c:pt idx="194">
                  <c:v>54.0</c:v>
                </c:pt>
                <c:pt idx="195">
                  <c:v>55.0</c:v>
                </c:pt>
                <c:pt idx="196">
                  <c:v>55.0</c:v>
                </c:pt>
                <c:pt idx="197">
                  <c:v>55.0</c:v>
                </c:pt>
                <c:pt idx="198">
                  <c:v>56.0</c:v>
                </c:pt>
                <c:pt idx="199">
                  <c:v>57.0</c:v>
                </c:pt>
                <c:pt idx="200">
                  <c:v>56.0</c:v>
                </c:pt>
                <c:pt idx="201">
                  <c:v>58.0</c:v>
                </c:pt>
                <c:pt idx="202">
                  <c:v>59.0</c:v>
                </c:pt>
                <c:pt idx="203">
                  <c:v>59.0</c:v>
                </c:pt>
                <c:pt idx="204">
                  <c:v>59.0</c:v>
                </c:pt>
                <c:pt idx="205">
                  <c:v>59.0</c:v>
                </c:pt>
                <c:pt idx="206">
                  <c:v>61.0</c:v>
                </c:pt>
                <c:pt idx="207">
                  <c:v>60.0</c:v>
                </c:pt>
                <c:pt idx="208">
                  <c:v>62.0</c:v>
                </c:pt>
                <c:pt idx="209">
                  <c:v>61.0</c:v>
                </c:pt>
                <c:pt idx="210">
                  <c:v>62.0</c:v>
                </c:pt>
                <c:pt idx="211">
                  <c:v>63.0</c:v>
                </c:pt>
                <c:pt idx="212">
                  <c:v>63.0</c:v>
                </c:pt>
                <c:pt idx="213">
                  <c:v>64.0</c:v>
                </c:pt>
                <c:pt idx="214">
                  <c:v>64.0</c:v>
                </c:pt>
                <c:pt idx="215">
                  <c:v>64.0</c:v>
                </c:pt>
                <c:pt idx="216">
                  <c:v>65.0</c:v>
                </c:pt>
                <c:pt idx="217">
                  <c:v>64.0</c:v>
                </c:pt>
                <c:pt idx="218">
                  <c:v>65.0</c:v>
                </c:pt>
                <c:pt idx="219">
                  <c:v>66.0</c:v>
                </c:pt>
                <c:pt idx="220">
                  <c:v>67.0</c:v>
                </c:pt>
                <c:pt idx="221">
                  <c:v>68.0</c:v>
                </c:pt>
                <c:pt idx="222">
                  <c:v>66.0</c:v>
                </c:pt>
                <c:pt idx="223">
                  <c:v>68.0</c:v>
                </c:pt>
                <c:pt idx="224">
                  <c:v>68.0</c:v>
                </c:pt>
                <c:pt idx="225">
                  <c:v>69.0</c:v>
                </c:pt>
                <c:pt idx="226">
                  <c:v>69.0</c:v>
                </c:pt>
                <c:pt idx="227">
                  <c:v>70.0</c:v>
                </c:pt>
                <c:pt idx="228">
                  <c:v>70.0</c:v>
                </c:pt>
                <c:pt idx="229">
                  <c:v>71.0</c:v>
                </c:pt>
                <c:pt idx="230">
                  <c:v>71.0</c:v>
                </c:pt>
                <c:pt idx="231">
                  <c:v>70.0</c:v>
                </c:pt>
                <c:pt idx="232">
                  <c:v>73.0</c:v>
                </c:pt>
                <c:pt idx="233">
                  <c:v>70.0</c:v>
                </c:pt>
                <c:pt idx="234">
                  <c:v>73.0</c:v>
                </c:pt>
                <c:pt idx="235">
                  <c:v>72.0</c:v>
                </c:pt>
                <c:pt idx="236">
                  <c:v>72.0</c:v>
                </c:pt>
                <c:pt idx="237">
                  <c:v>73.0</c:v>
                </c:pt>
                <c:pt idx="238">
                  <c:v>74.0</c:v>
                </c:pt>
                <c:pt idx="239">
                  <c:v>75.0</c:v>
                </c:pt>
                <c:pt idx="240">
                  <c:v>75.0</c:v>
                </c:pt>
                <c:pt idx="241">
                  <c:v>75.0</c:v>
                </c:pt>
                <c:pt idx="242">
                  <c:v>75.0</c:v>
                </c:pt>
                <c:pt idx="243">
                  <c:v>76.0</c:v>
                </c:pt>
                <c:pt idx="244">
                  <c:v>75.0</c:v>
                </c:pt>
                <c:pt idx="245">
                  <c:v>78.0</c:v>
                </c:pt>
                <c:pt idx="246">
                  <c:v>76.0</c:v>
                </c:pt>
                <c:pt idx="247">
                  <c:v>77.0</c:v>
                </c:pt>
                <c:pt idx="248">
                  <c:v>78.0</c:v>
                </c:pt>
                <c:pt idx="249">
                  <c:v>77.0</c:v>
                </c:pt>
                <c:pt idx="250">
                  <c:v>77.0</c:v>
                </c:pt>
                <c:pt idx="251">
                  <c:v>79.0</c:v>
                </c:pt>
                <c:pt idx="252">
                  <c:v>78.0</c:v>
                </c:pt>
                <c:pt idx="253">
                  <c:v>80.0</c:v>
                </c:pt>
                <c:pt idx="254">
                  <c:v>80.0</c:v>
                </c:pt>
                <c:pt idx="255">
                  <c:v>81.0</c:v>
                </c:pt>
                <c:pt idx="256">
                  <c:v>80.0</c:v>
                </c:pt>
                <c:pt idx="257">
                  <c:v>80.0</c:v>
                </c:pt>
                <c:pt idx="258">
                  <c:v>81.0</c:v>
                </c:pt>
                <c:pt idx="259">
                  <c:v>82.0</c:v>
                </c:pt>
                <c:pt idx="260">
                  <c:v>82.0</c:v>
                </c:pt>
                <c:pt idx="261">
                  <c:v>82.0</c:v>
                </c:pt>
                <c:pt idx="262">
                  <c:v>82.0</c:v>
                </c:pt>
                <c:pt idx="263">
                  <c:v>81.0</c:v>
                </c:pt>
                <c:pt idx="264">
                  <c:v>83.0</c:v>
                </c:pt>
                <c:pt idx="265">
                  <c:v>83.0</c:v>
                </c:pt>
                <c:pt idx="266">
                  <c:v>84.0</c:v>
                </c:pt>
                <c:pt idx="267">
                  <c:v>84.0</c:v>
                </c:pt>
                <c:pt idx="268">
                  <c:v>84.0</c:v>
                </c:pt>
                <c:pt idx="269">
                  <c:v>84.0</c:v>
                </c:pt>
                <c:pt idx="270">
                  <c:v>84.0</c:v>
                </c:pt>
                <c:pt idx="271">
                  <c:v>85.0</c:v>
                </c:pt>
                <c:pt idx="272">
                  <c:v>85.0</c:v>
                </c:pt>
                <c:pt idx="273">
                  <c:v>85.0</c:v>
                </c:pt>
                <c:pt idx="274">
                  <c:v>85.0</c:v>
                </c:pt>
                <c:pt idx="275">
                  <c:v>85.0</c:v>
                </c:pt>
                <c:pt idx="276">
                  <c:v>86.0</c:v>
                </c:pt>
                <c:pt idx="277">
                  <c:v>86.0</c:v>
                </c:pt>
                <c:pt idx="278">
                  <c:v>86.0</c:v>
                </c:pt>
                <c:pt idx="279">
                  <c:v>86.0</c:v>
                </c:pt>
                <c:pt idx="280">
                  <c:v>87.0</c:v>
                </c:pt>
                <c:pt idx="281">
                  <c:v>88.0</c:v>
                </c:pt>
                <c:pt idx="282">
                  <c:v>87.0</c:v>
                </c:pt>
                <c:pt idx="283">
                  <c:v>86.0</c:v>
                </c:pt>
                <c:pt idx="284">
                  <c:v>88.0</c:v>
                </c:pt>
                <c:pt idx="285">
                  <c:v>88.0</c:v>
                </c:pt>
                <c:pt idx="286">
                  <c:v>89.0</c:v>
                </c:pt>
                <c:pt idx="287">
                  <c:v>90.0</c:v>
                </c:pt>
                <c:pt idx="288">
                  <c:v>88.0</c:v>
                </c:pt>
                <c:pt idx="289">
                  <c:v>89.0</c:v>
                </c:pt>
                <c:pt idx="290">
                  <c:v>89.0</c:v>
                </c:pt>
                <c:pt idx="291">
                  <c:v>89.0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89.0</c:v>
                </c:pt>
                <c:pt idx="297">
                  <c:v>90.0</c:v>
                </c:pt>
                <c:pt idx="298">
                  <c:v>90.0</c:v>
                </c:pt>
                <c:pt idx="299">
                  <c:v>92.0</c:v>
                </c:pt>
                <c:pt idx="300">
                  <c:v>91.0</c:v>
                </c:pt>
                <c:pt idx="301">
                  <c:v>91.0</c:v>
                </c:pt>
                <c:pt idx="302">
                  <c:v>92.0</c:v>
                </c:pt>
                <c:pt idx="303">
                  <c:v>91.0</c:v>
                </c:pt>
                <c:pt idx="304">
                  <c:v>92.0</c:v>
                </c:pt>
                <c:pt idx="305">
                  <c:v>92.0</c:v>
                </c:pt>
                <c:pt idx="306">
                  <c:v>92.0</c:v>
                </c:pt>
                <c:pt idx="307">
                  <c:v>92.0</c:v>
                </c:pt>
                <c:pt idx="308">
                  <c:v>92.0</c:v>
                </c:pt>
                <c:pt idx="309">
                  <c:v>93.0</c:v>
                </c:pt>
                <c:pt idx="310">
                  <c:v>93.0</c:v>
                </c:pt>
                <c:pt idx="311">
                  <c:v>93.0</c:v>
                </c:pt>
                <c:pt idx="312">
                  <c:v>93.0</c:v>
                </c:pt>
                <c:pt idx="313">
                  <c:v>94.0</c:v>
                </c:pt>
                <c:pt idx="314">
                  <c:v>93.0</c:v>
                </c:pt>
                <c:pt idx="315">
                  <c:v>94.0</c:v>
                </c:pt>
                <c:pt idx="316">
                  <c:v>93.0</c:v>
                </c:pt>
                <c:pt idx="317">
                  <c:v>94.0</c:v>
                </c:pt>
                <c:pt idx="318">
                  <c:v>93.0</c:v>
                </c:pt>
                <c:pt idx="319">
                  <c:v>94.0</c:v>
                </c:pt>
                <c:pt idx="320">
                  <c:v>94.0</c:v>
                </c:pt>
                <c:pt idx="321">
                  <c:v>94.0</c:v>
                </c:pt>
                <c:pt idx="322">
                  <c:v>94.0</c:v>
                </c:pt>
                <c:pt idx="323">
                  <c:v>95.0</c:v>
                </c:pt>
                <c:pt idx="324">
                  <c:v>94.0</c:v>
                </c:pt>
                <c:pt idx="325">
                  <c:v>94.0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96.0</c:v>
                </c:pt>
                <c:pt idx="333">
                  <c:v>95.0</c:v>
                </c:pt>
                <c:pt idx="334">
                  <c:v>95.0</c:v>
                </c:pt>
                <c:pt idx="335">
                  <c:v>96.0</c:v>
                </c:pt>
                <c:pt idx="336">
                  <c:v>95.0</c:v>
                </c:pt>
                <c:pt idx="337">
                  <c:v>96.0</c:v>
                </c:pt>
                <c:pt idx="338">
                  <c:v>96.0</c:v>
                </c:pt>
                <c:pt idx="339">
                  <c:v>96.0</c:v>
                </c:pt>
                <c:pt idx="340">
                  <c:v>96.0</c:v>
                </c:pt>
                <c:pt idx="341">
                  <c:v>96.0</c:v>
                </c:pt>
                <c:pt idx="342">
                  <c:v>96.0</c:v>
                </c:pt>
                <c:pt idx="343">
                  <c:v>96.0</c:v>
                </c:pt>
                <c:pt idx="344">
                  <c:v>97.0</c:v>
                </c:pt>
                <c:pt idx="345">
                  <c:v>97.0</c:v>
                </c:pt>
                <c:pt idx="346">
                  <c:v>96.0</c:v>
                </c:pt>
                <c:pt idx="347">
                  <c:v>96.0</c:v>
                </c:pt>
                <c:pt idx="348">
                  <c:v>96.0</c:v>
                </c:pt>
                <c:pt idx="349">
                  <c:v>97.0</c:v>
                </c:pt>
                <c:pt idx="350">
                  <c:v>97.0</c:v>
                </c:pt>
                <c:pt idx="351">
                  <c:v>97.0</c:v>
                </c:pt>
                <c:pt idx="352">
                  <c:v>97.0</c:v>
                </c:pt>
                <c:pt idx="353">
                  <c:v>97.0</c:v>
                </c:pt>
                <c:pt idx="354">
                  <c:v>97.0</c:v>
                </c:pt>
                <c:pt idx="355">
                  <c:v>97.0</c:v>
                </c:pt>
                <c:pt idx="356">
                  <c:v>97.0</c:v>
                </c:pt>
                <c:pt idx="357">
                  <c:v>98.0</c:v>
                </c:pt>
                <c:pt idx="358">
                  <c:v>98.0</c:v>
                </c:pt>
                <c:pt idx="359">
                  <c:v>98.0</c:v>
                </c:pt>
                <c:pt idx="360">
                  <c:v>98.0</c:v>
                </c:pt>
                <c:pt idx="361">
                  <c:v>98.0</c:v>
                </c:pt>
                <c:pt idx="362">
                  <c:v>97.0</c:v>
                </c:pt>
                <c:pt idx="363">
                  <c:v>97.0</c:v>
                </c:pt>
                <c:pt idx="364">
                  <c:v>98.0</c:v>
                </c:pt>
                <c:pt idx="365">
                  <c:v>98.0</c:v>
                </c:pt>
                <c:pt idx="366">
                  <c:v>97.0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98.0</c:v>
                </c:pt>
                <c:pt idx="371">
                  <c:v>98.0</c:v>
                </c:pt>
                <c:pt idx="372">
                  <c:v>98.0</c:v>
                </c:pt>
                <c:pt idx="373">
                  <c:v>99.0</c:v>
                </c:pt>
                <c:pt idx="374">
                  <c:v>98.0</c:v>
                </c:pt>
                <c:pt idx="375">
                  <c:v>98.0</c:v>
                </c:pt>
                <c:pt idx="376">
                  <c:v>98.0</c:v>
                </c:pt>
                <c:pt idx="377">
                  <c:v>99.0</c:v>
                </c:pt>
                <c:pt idx="378">
                  <c:v>99.0</c:v>
                </c:pt>
                <c:pt idx="379">
                  <c:v>99.0</c:v>
                </c:pt>
                <c:pt idx="380">
                  <c:v>99.0</c:v>
                </c:pt>
                <c:pt idx="381">
                  <c:v>99.0</c:v>
                </c:pt>
                <c:pt idx="382">
                  <c:v>99.0</c:v>
                </c:pt>
                <c:pt idx="383">
                  <c:v>98.0</c:v>
                </c:pt>
                <c:pt idx="384">
                  <c:v>99.0</c:v>
                </c:pt>
                <c:pt idx="385">
                  <c:v>99.0</c:v>
                </c:pt>
                <c:pt idx="386">
                  <c:v>99.0</c:v>
                </c:pt>
                <c:pt idx="387">
                  <c:v>99.0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99.0</c:v>
                </c:pt>
                <c:pt idx="392">
                  <c:v>99.0</c:v>
                </c:pt>
                <c:pt idx="393">
                  <c:v>99.0</c:v>
                </c:pt>
                <c:pt idx="394">
                  <c:v>99.0</c:v>
                </c:pt>
                <c:pt idx="395">
                  <c:v>99.0</c:v>
                </c:pt>
                <c:pt idx="396">
                  <c:v>99.0</c:v>
                </c:pt>
                <c:pt idx="397">
                  <c:v>99.0</c:v>
                </c:pt>
                <c:pt idx="398">
                  <c:v>99.0</c:v>
                </c:pt>
                <c:pt idx="399">
                  <c:v>99.0</c:v>
                </c:pt>
                <c:pt idx="400">
                  <c:v>99.0</c:v>
                </c:pt>
                <c:pt idx="401">
                  <c:v>99.0</c:v>
                </c:pt>
                <c:pt idx="402">
                  <c:v>99.0</c:v>
                </c:pt>
                <c:pt idx="403">
                  <c:v>99.0</c:v>
                </c:pt>
                <c:pt idx="404">
                  <c:v>100.0</c:v>
                </c:pt>
                <c:pt idx="405">
                  <c:v>99.0</c:v>
                </c:pt>
                <c:pt idx="406">
                  <c:v>99.0</c:v>
                </c:pt>
                <c:pt idx="407">
                  <c:v>99.0</c:v>
                </c:pt>
                <c:pt idx="408">
                  <c:v>99.0</c:v>
                </c:pt>
                <c:pt idx="409">
                  <c:v>99.0</c:v>
                </c:pt>
                <c:pt idx="410">
                  <c:v>99.0</c:v>
                </c:pt>
                <c:pt idx="411">
                  <c:v>99.0</c:v>
                </c:pt>
                <c:pt idx="412">
                  <c:v>99.0</c:v>
                </c:pt>
                <c:pt idx="413">
                  <c:v>100.0</c:v>
                </c:pt>
                <c:pt idx="414">
                  <c:v>99.0</c:v>
                </c:pt>
                <c:pt idx="415">
                  <c:v>99.0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99.0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233008"/>
        <c:axId val="-619587616"/>
      </c:scatterChart>
      <c:valAx>
        <c:axId val="-6192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587616"/>
        <c:crosses val="autoZero"/>
        <c:crossBetween val="midCat"/>
      </c:valAx>
      <c:valAx>
        <c:axId val="-6195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Idel Rate(%)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2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Times</a:t>
            </a:r>
            <a:r>
              <a:rPr lang="en-US" baseline="0"/>
              <a:t> vs Node numbers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Sheet1!$G$1:$G$497</c:f>
              <c:numCache>
                <c:formatCode>General</c:formatCode>
                <c:ptCount val="49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  <c:pt idx="213">
                  <c:v>218.0</c:v>
                </c:pt>
                <c:pt idx="214">
                  <c:v>219.0</c:v>
                </c:pt>
                <c:pt idx="215">
                  <c:v>220.0</c:v>
                </c:pt>
                <c:pt idx="216">
                  <c:v>221.0</c:v>
                </c:pt>
                <c:pt idx="217">
                  <c:v>222.0</c:v>
                </c:pt>
                <c:pt idx="218">
                  <c:v>223.0</c:v>
                </c:pt>
                <c:pt idx="219">
                  <c:v>224.0</c:v>
                </c:pt>
                <c:pt idx="220">
                  <c:v>225.0</c:v>
                </c:pt>
                <c:pt idx="221">
                  <c:v>226.0</c:v>
                </c:pt>
                <c:pt idx="222">
                  <c:v>227.0</c:v>
                </c:pt>
                <c:pt idx="223">
                  <c:v>228.0</c:v>
                </c:pt>
                <c:pt idx="224">
                  <c:v>229.0</c:v>
                </c:pt>
                <c:pt idx="225">
                  <c:v>230.0</c:v>
                </c:pt>
                <c:pt idx="226">
                  <c:v>231.0</c:v>
                </c:pt>
                <c:pt idx="227">
                  <c:v>232.0</c:v>
                </c:pt>
                <c:pt idx="228">
                  <c:v>233.0</c:v>
                </c:pt>
                <c:pt idx="229">
                  <c:v>234.0</c:v>
                </c:pt>
                <c:pt idx="230">
                  <c:v>235.0</c:v>
                </c:pt>
                <c:pt idx="231">
                  <c:v>236.0</c:v>
                </c:pt>
                <c:pt idx="232">
                  <c:v>237.0</c:v>
                </c:pt>
                <c:pt idx="233">
                  <c:v>238.0</c:v>
                </c:pt>
                <c:pt idx="234">
                  <c:v>239.0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254.0</c:v>
                </c:pt>
                <c:pt idx="250">
                  <c:v>255.0</c:v>
                </c:pt>
                <c:pt idx="251">
                  <c:v>256.0</c:v>
                </c:pt>
                <c:pt idx="252">
                  <c:v>257.0</c:v>
                </c:pt>
                <c:pt idx="253">
                  <c:v>258.0</c:v>
                </c:pt>
                <c:pt idx="254">
                  <c:v>259.0</c:v>
                </c:pt>
                <c:pt idx="255">
                  <c:v>260.0</c:v>
                </c:pt>
                <c:pt idx="256">
                  <c:v>261.0</c:v>
                </c:pt>
                <c:pt idx="257">
                  <c:v>262.0</c:v>
                </c:pt>
                <c:pt idx="258">
                  <c:v>263.0</c:v>
                </c:pt>
                <c:pt idx="259">
                  <c:v>264.0</c:v>
                </c:pt>
                <c:pt idx="260">
                  <c:v>265.0</c:v>
                </c:pt>
                <c:pt idx="261">
                  <c:v>266.0</c:v>
                </c:pt>
                <c:pt idx="262">
                  <c:v>267.0</c:v>
                </c:pt>
                <c:pt idx="263">
                  <c:v>268.0</c:v>
                </c:pt>
                <c:pt idx="264">
                  <c:v>269.0</c:v>
                </c:pt>
                <c:pt idx="265">
                  <c:v>270.0</c:v>
                </c:pt>
                <c:pt idx="266">
                  <c:v>271.0</c:v>
                </c:pt>
                <c:pt idx="267">
                  <c:v>272.0</c:v>
                </c:pt>
                <c:pt idx="268">
                  <c:v>273.0</c:v>
                </c:pt>
                <c:pt idx="269">
                  <c:v>274.0</c:v>
                </c:pt>
                <c:pt idx="270">
                  <c:v>275.0</c:v>
                </c:pt>
                <c:pt idx="271">
                  <c:v>276.0</c:v>
                </c:pt>
                <c:pt idx="272">
                  <c:v>277.0</c:v>
                </c:pt>
                <c:pt idx="273">
                  <c:v>278.0</c:v>
                </c:pt>
                <c:pt idx="274">
                  <c:v>279.0</c:v>
                </c:pt>
                <c:pt idx="275">
                  <c:v>280.0</c:v>
                </c:pt>
                <c:pt idx="276">
                  <c:v>281.0</c:v>
                </c:pt>
                <c:pt idx="277">
                  <c:v>282.0</c:v>
                </c:pt>
                <c:pt idx="278">
                  <c:v>283.0</c:v>
                </c:pt>
                <c:pt idx="279">
                  <c:v>284.0</c:v>
                </c:pt>
                <c:pt idx="280">
                  <c:v>285.0</c:v>
                </c:pt>
                <c:pt idx="281">
                  <c:v>286.0</c:v>
                </c:pt>
                <c:pt idx="282">
                  <c:v>287.0</c:v>
                </c:pt>
                <c:pt idx="283">
                  <c:v>288.0</c:v>
                </c:pt>
                <c:pt idx="284">
                  <c:v>289.0</c:v>
                </c:pt>
                <c:pt idx="285">
                  <c:v>290.0</c:v>
                </c:pt>
                <c:pt idx="286">
                  <c:v>291.0</c:v>
                </c:pt>
                <c:pt idx="287">
                  <c:v>292.0</c:v>
                </c:pt>
                <c:pt idx="288">
                  <c:v>293.0</c:v>
                </c:pt>
                <c:pt idx="289">
                  <c:v>294.0</c:v>
                </c:pt>
                <c:pt idx="290">
                  <c:v>295.0</c:v>
                </c:pt>
                <c:pt idx="291">
                  <c:v>296.0</c:v>
                </c:pt>
                <c:pt idx="292">
                  <c:v>297.0</c:v>
                </c:pt>
                <c:pt idx="293">
                  <c:v>298.0</c:v>
                </c:pt>
                <c:pt idx="294">
                  <c:v>299.0</c:v>
                </c:pt>
                <c:pt idx="295">
                  <c:v>300.0</c:v>
                </c:pt>
                <c:pt idx="296">
                  <c:v>301.0</c:v>
                </c:pt>
                <c:pt idx="297">
                  <c:v>302.0</c:v>
                </c:pt>
                <c:pt idx="298">
                  <c:v>303.0</c:v>
                </c:pt>
                <c:pt idx="299">
                  <c:v>304.0</c:v>
                </c:pt>
                <c:pt idx="300">
                  <c:v>305.0</c:v>
                </c:pt>
                <c:pt idx="301">
                  <c:v>306.0</c:v>
                </c:pt>
                <c:pt idx="302">
                  <c:v>307.0</c:v>
                </c:pt>
                <c:pt idx="303">
                  <c:v>308.0</c:v>
                </c:pt>
                <c:pt idx="304">
                  <c:v>309.0</c:v>
                </c:pt>
                <c:pt idx="305">
                  <c:v>310.0</c:v>
                </c:pt>
                <c:pt idx="306">
                  <c:v>311.0</c:v>
                </c:pt>
                <c:pt idx="307">
                  <c:v>312.0</c:v>
                </c:pt>
                <c:pt idx="308">
                  <c:v>313.0</c:v>
                </c:pt>
                <c:pt idx="309">
                  <c:v>314.0</c:v>
                </c:pt>
                <c:pt idx="310">
                  <c:v>315.0</c:v>
                </c:pt>
                <c:pt idx="311">
                  <c:v>316.0</c:v>
                </c:pt>
                <c:pt idx="312">
                  <c:v>317.0</c:v>
                </c:pt>
                <c:pt idx="313">
                  <c:v>318.0</c:v>
                </c:pt>
                <c:pt idx="314">
                  <c:v>319.0</c:v>
                </c:pt>
                <c:pt idx="315">
                  <c:v>320.0</c:v>
                </c:pt>
                <c:pt idx="316">
                  <c:v>321.0</c:v>
                </c:pt>
                <c:pt idx="317">
                  <c:v>322.0</c:v>
                </c:pt>
                <c:pt idx="318">
                  <c:v>323.0</c:v>
                </c:pt>
                <c:pt idx="319">
                  <c:v>324.0</c:v>
                </c:pt>
                <c:pt idx="320">
                  <c:v>325.0</c:v>
                </c:pt>
                <c:pt idx="321">
                  <c:v>326.0</c:v>
                </c:pt>
                <c:pt idx="322">
                  <c:v>327.0</c:v>
                </c:pt>
                <c:pt idx="323">
                  <c:v>328.0</c:v>
                </c:pt>
                <c:pt idx="324">
                  <c:v>329.0</c:v>
                </c:pt>
                <c:pt idx="325">
                  <c:v>330.0</c:v>
                </c:pt>
                <c:pt idx="326">
                  <c:v>331.0</c:v>
                </c:pt>
                <c:pt idx="327">
                  <c:v>332.0</c:v>
                </c:pt>
                <c:pt idx="328">
                  <c:v>333.0</c:v>
                </c:pt>
                <c:pt idx="329">
                  <c:v>334.0</c:v>
                </c:pt>
                <c:pt idx="330">
                  <c:v>335.0</c:v>
                </c:pt>
                <c:pt idx="331">
                  <c:v>336.0</c:v>
                </c:pt>
                <c:pt idx="332">
                  <c:v>337.0</c:v>
                </c:pt>
                <c:pt idx="333">
                  <c:v>338.0</c:v>
                </c:pt>
                <c:pt idx="334">
                  <c:v>339.0</c:v>
                </c:pt>
                <c:pt idx="335">
                  <c:v>340.0</c:v>
                </c:pt>
                <c:pt idx="336">
                  <c:v>341.0</c:v>
                </c:pt>
                <c:pt idx="337">
                  <c:v>342.0</c:v>
                </c:pt>
                <c:pt idx="338">
                  <c:v>343.0</c:v>
                </c:pt>
                <c:pt idx="339">
                  <c:v>344.0</c:v>
                </c:pt>
                <c:pt idx="340">
                  <c:v>345.0</c:v>
                </c:pt>
                <c:pt idx="341">
                  <c:v>346.0</c:v>
                </c:pt>
                <c:pt idx="342">
                  <c:v>347.0</c:v>
                </c:pt>
                <c:pt idx="343">
                  <c:v>348.0</c:v>
                </c:pt>
                <c:pt idx="344">
                  <c:v>349.0</c:v>
                </c:pt>
                <c:pt idx="345">
                  <c:v>350.0</c:v>
                </c:pt>
                <c:pt idx="346">
                  <c:v>351.0</c:v>
                </c:pt>
                <c:pt idx="347">
                  <c:v>352.0</c:v>
                </c:pt>
                <c:pt idx="348">
                  <c:v>353.0</c:v>
                </c:pt>
                <c:pt idx="349">
                  <c:v>354.0</c:v>
                </c:pt>
                <c:pt idx="350">
                  <c:v>355.0</c:v>
                </c:pt>
                <c:pt idx="351">
                  <c:v>356.0</c:v>
                </c:pt>
                <c:pt idx="352">
                  <c:v>357.0</c:v>
                </c:pt>
                <c:pt idx="353">
                  <c:v>358.0</c:v>
                </c:pt>
                <c:pt idx="354">
                  <c:v>359.0</c:v>
                </c:pt>
                <c:pt idx="355">
                  <c:v>360.0</c:v>
                </c:pt>
                <c:pt idx="356">
                  <c:v>361.0</c:v>
                </c:pt>
                <c:pt idx="357">
                  <c:v>362.0</c:v>
                </c:pt>
                <c:pt idx="358">
                  <c:v>363.0</c:v>
                </c:pt>
                <c:pt idx="359">
                  <c:v>364.0</c:v>
                </c:pt>
                <c:pt idx="360">
                  <c:v>365.0</c:v>
                </c:pt>
                <c:pt idx="361">
                  <c:v>366.0</c:v>
                </c:pt>
                <c:pt idx="362">
                  <c:v>367.0</c:v>
                </c:pt>
                <c:pt idx="363">
                  <c:v>368.0</c:v>
                </c:pt>
                <c:pt idx="364">
                  <c:v>369.0</c:v>
                </c:pt>
                <c:pt idx="365">
                  <c:v>370.0</c:v>
                </c:pt>
                <c:pt idx="366">
                  <c:v>371.0</c:v>
                </c:pt>
                <c:pt idx="367">
                  <c:v>372.0</c:v>
                </c:pt>
                <c:pt idx="368">
                  <c:v>373.0</c:v>
                </c:pt>
                <c:pt idx="369">
                  <c:v>374.0</c:v>
                </c:pt>
                <c:pt idx="370">
                  <c:v>375.0</c:v>
                </c:pt>
                <c:pt idx="371">
                  <c:v>376.0</c:v>
                </c:pt>
                <c:pt idx="372">
                  <c:v>377.0</c:v>
                </c:pt>
                <c:pt idx="373">
                  <c:v>378.0</c:v>
                </c:pt>
                <c:pt idx="374">
                  <c:v>379.0</c:v>
                </c:pt>
                <c:pt idx="375">
                  <c:v>380.0</c:v>
                </c:pt>
                <c:pt idx="376">
                  <c:v>381.0</c:v>
                </c:pt>
                <c:pt idx="377">
                  <c:v>382.0</c:v>
                </c:pt>
                <c:pt idx="378">
                  <c:v>383.0</c:v>
                </c:pt>
                <c:pt idx="379">
                  <c:v>384.0</c:v>
                </c:pt>
                <c:pt idx="380">
                  <c:v>385.0</c:v>
                </c:pt>
                <c:pt idx="381">
                  <c:v>386.0</c:v>
                </c:pt>
                <c:pt idx="382">
                  <c:v>387.0</c:v>
                </c:pt>
                <c:pt idx="383">
                  <c:v>388.0</c:v>
                </c:pt>
                <c:pt idx="384">
                  <c:v>389.0</c:v>
                </c:pt>
                <c:pt idx="385">
                  <c:v>390.0</c:v>
                </c:pt>
                <c:pt idx="386">
                  <c:v>391.0</c:v>
                </c:pt>
                <c:pt idx="387">
                  <c:v>392.0</c:v>
                </c:pt>
                <c:pt idx="388">
                  <c:v>393.0</c:v>
                </c:pt>
                <c:pt idx="389">
                  <c:v>394.0</c:v>
                </c:pt>
                <c:pt idx="390">
                  <c:v>395.0</c:v>
                </c:pt>
                <c:pt idx="391">
                  <c:v>396.0</c:v>
                </c:pt>
                <c:pt idx="392">
                  <c:v>397.0</c:v>
                </c:pt>
                <c:pt idx="393">
                  <c:v>398.0</c:v>
                </c:pt>
                <c:pt idx="394">
                  <c:v>399.0</c:v>
                </c:pt>
                <c:pt idx="395">
                  <c:v>400.0</c:v>
                </c:pt>
                <c:pt idx="396">
                  <c:v>401.0</c:v>
                </c:pt>
                <c:pt idx="397">
                  <c:v>402.0</c:v>
                </c:pt>
                <c:pt idx="398">
                  <c:v>403.0</c:v>
                </c:pt>
                <c:pt idx="399">
                  <c:v>404.0</c:v>
                </c:pt>
                <c:pt idx="400">
                  <c:v>405.0</c:v>
                </c:pt>
                <c:pt idx="401">
                  <c:v>406.0</c:v>
                </c:pt>
                <c:pt idx="402">
                  <c:v>407.0</c:v>
                </c:pt>
                <c:pt idx="403">
                  <c:v>408.0</c:v>
                </c:pt>
                <c:pt idx="404">
                  <c:v>409.0</c:v>
                </c:pt>
                <c:pt idx="405">
                  <c:v>410.0</c:v>
                </c:pt>
                <c:pt idx="406">
                  <c:v>411.0</c:v>
                </c:pt>
                <c:pt idx="407">
                  <c:v>412.0</c:v>
                </c:pt>
                <c:pt idx="408">
                  <c:v>413.0</c:v>
                </c:pt>
                <c:pt idx="409">
                  <c:v>414.0</c:v>
                </c:pt>
                <c:pt idx="410">
                  <c:v>415.0</c:v>
                </c:pt>
                <c:pt idx="411">
                  <c:v>416.0</c:v>
                </c:pt>
                <c:pt idx="412">
                  <c:v>417.0</c:v>
                </c:pt>
                <c:pt idx="413">
                  <c:v>418.0</c:v>
                </c:pt>
                <c:pt idx="414">
                  <c:v>419.0</c:v>
                </c:pt>
                <c:pt idx="415">
                  <c:v>420.0</c:v>
                </c:pt>
                <c:pt idx="416">
                  <c:v>421.0</c:v>
                </c:pt>
                <c:pt idx="417">
                  <c:v>422.0</c:v>
                </c:pt>
                <c:pt idx="418">
                  <c:v>423.0</c:v>
                </c:pt>
                <c:pt idx="419">
                  <c:v>424.0</c:v>
                </c:pt>
                <c:pt idx="420">
                  <c:v>425.0</c:v>
                </c:pt>
                <c:pt idx="421">
                  <c:v>426.0</c:v>
                </c:pt>
                <c:pt idx="422">
                  <c:v>427.0</c:v>
                </c:pt>
                <c:pt idx="423">
                  <c:v>428.0</c:v>
                </c:pt>
                <c:pt idx="424">
                  <c:v>429.0</c:v>
                </c:pt>
                <c:pt idx="425">
                  <c:v>430.0</c:v>
                </c:pt>
                <c:pt idx="426">
                  <c:v>431.0</c:v>
                </c:pt>
                <c:pt idx="427">
                  <c:v>432.0</c:v>
                </c:pt>
                <c:pt idx="428">
                  <c:v>433.0</c:v>
                </c:pt>
                <c:pt idx="429">
                  <c:v>434.0</c:v>
                </c:pt>
                <c:pt idx="430">
                  <c:v>435.0</c:v>
                </c:pt>
                <c:pt idx="431">
                  <c:v>436.0</c:v>
                </c:pt>
                <c:pt idx="432">
                  <c:v>437.0</c:v>
                </c:pt>
                <c:pt idx="433">
                  <c:v>438.0</c:v>
                </c:pt>
                <c:pt idx="434">
                  <c:v>439.0</c:v>
                </c:pt>
                <c:pt idx="435">
                  <c:v>440.0</c:v>
                </c:pt>
                <c:pt idx="436">
                  <c:v>441.0</c:v>
                </c:pt>
                <c:pt idx="437">
                  <c:v>442.0</c:v>
                </c:pt>
                <c:pt idx="438">
                  <c:v>443.0</c:v>
                </c:pt>
                <c:pt idx="439">
                  <c:v>444.0</c:v>
                </c:pt>
                <c:pt idx="440">
                  <c:v>445.0</c:v>
                </c:pt>
                <c:pt idx="441">
                  <c:v>446.0</c:v>
                </c:pt>
                <c:pt idx="442">
                  <c:v>447.0</c:v>
                </c:pt>
                <c:pt idx="443">
                  <c:v>448.0</c:v>
                </c:pt>
                <c:pt idx="444">
                  <c:v>449.0</c:v>
                </c:pt>
                <c:pt idx="445">
                  <c:v>450.0</c:v>
                </c:pt>
                <c:pt idx="446">
                  <c:v>451.0</c:v>
                </c:pt>
                <c:pt idx="447">
                  <c:v>452.0</c:v>
                </c:pt>
                <c:pt idx="448">
                  <c:v>453.0</c:v>
                </c:pt>
                <c:pt idx="449">
                  <c:v>454.0</c:v>
                </c:pt>
                <c:pt idx="450">
                  <c:v>455.0</c:v>
                </c:pt>
                <c:pt idx="451">
                  <c:v>456.0</c:v>
                </c:pt>
                <c:pt idx="452">
                  <c:v>457.0</c:v>
                </c:pt>
                <c:pt idx="453">
                  <c:v>458.0</c:v>
                </c:pt>
                <c:pt idx="454">
                  <c:v>459.0</c:v>
                </c:pt>
                <c:pt idx="455">
                  <c:v>460.0</c:v>
                </c:pt>
                <c:pt idx="456">
                  <c:v>461.0</c:v>
                </c:pt>
                <c:pt idx="457">
                  <c:v>462.0</c:v>
                </c:pt>
                <c:pt idx="458">
                  <c:v>463.0</c:v>
                </c:pt>
                <c:pt idx="459">
                  <c:v>464.0</c:v>
                </c:pt>
                <c:pt idx="460">
                  <c:v>465.0</c:v>
                </c:pt>
                <c:pt idx="461">
                  <c:v>466.0</c:v>
                </c:pt>
                <c:pt idx="462">
                  <c:v>467.0</c:v>
                </c:pt>
                <c:pt idx="463">
                  <c:v>468.0</c:v>
                </c:pt>
                <c:pt idx="464">
                  <c:v>469.0</c:v>
                </c:pt>
                <c:pt idx="465">
                  <c:v>470.0</c:v>
                </c:pt>
                <c:pt idx="466">
                  <c:v>471.0</c:v>
                </c:pt>
                <c:pt idx="467">
                  <c:v>472.0</c:v>
                </c:pt>
                <c:pt idx="468">
                  <c:v>473.0</c:v>
                </c:pt>
                <c:pt idx="469">
                  <c:v>474.0</c:v>
                </c:pt>
                <c:pt idx="470">
                  <c:v>475.0</c:v>
                </c:pt>
                <c:pt idx="471">
                  <c:v>476.0</c:v>
                </c:pt>
                <c:pt idx="472">
                  <c:v>477.0</c:v>
                </c:pt>
                <c:pt idx="473">
                  <c:v>478.0</c:v>
                </c:pt>
                <c:pt idx="474">
                  <c:v>479.0</c:v>
                </c:pt>
                <c:pt idx="475">
                  <c:v>480.0</c:v>
                </c:pt>
                <c:pt idx="476">
                  <c:v>481.0</c:v>
                </c:pt>
                <c:pt idx="477">
                  <c:v>482.0</c:v>
                </c:pt>
                <c:pt idx="478">
                  <c:v>483.0</c:v>
                </c:pt>
                <c:pt idx="479">
                  <c:v>484.0</c:v>
                </c:pt>
                <c:pt idx="480">
                  <c:v>485.0</c:v>
                </c:pt>
                <c:pt idx="481">
                  <c:v>486.0</c:v>
                </c:pt>
                <c:pt idx="482">
                  <c:v>487.0</c:v>
                </c:pt>
                <c:pt idx="483">
                  <c:v>488.0</c:v>
                </c:pt>
                <c:pt idx="484">
                  <c:v>489.0</c:v>
                </c:pt>
                <c:pt idx="485">
                  <c:v>490.0</c:v>
                </c:pt>
                <c:pt idx="486">
                  <c:v>491.0</c:v>
                </c:pt>
                <c:pt idx="487">
                  <c:v>492.0</c:v>
                </c:pt>
                <c:pt idx="488">
                  <c:v>493.0</c:v>
                </c:pt>
                <c:pt idx="489">
                  <c:v>494.0</c:v>
                </c:pt>
                <c:pt idx="490">
                  <c:v>495.0</c:v>
                </c:pt>
                <c:pt idx="491">
                  <c:v>496.0</c:v>
                </c:pt>
                <c:pt idx="492">
                  <c:v>497.0</c:v>
                </c:pt>
                <c:pt idx="493">
                  <c:v>498.0</c:v>
                </c:pt>
                <c:pt idx="494">
                  <c:v>499.0</c:v>
                </c:pt>
                <c:pt idx="495">
                  <c:v>500.0</c:v>
                </c:pt>
              </c:numCache>
            </c:numRef>
          </c:xVal>
          <c:yVal>
            <c:numRef>
              <c:f>Sheet1!$H$1:$H$497</c:f>
              <c:numCache>
                <c:formatCode>General</c:formatCode>
                <c:ptCount val="497"/>
                <c:pt idx="0">
                  <c:v>187.0</c:v>
                </c:pt>
                <c:pt idx="1">
                  <c:v>257.0</c:v>
                </c:pt>
                <c:pt idx="2">
                  <c:v>314.0</c:v>
                </c:pt>
                <c:pt idx="3">
                  <c:v>364.0</c:v>
                </c:pt>
                <c:pt idx="4">
                  <c:v>451.0</c:v>
                </c:pt>
                <c:pt idx="5">
                  <c:v>521.0</c:v>
                </c:pt>
                <c:pt idx="6">
                  <c:v>513.0</c:v>
                </c:pt>
                <c:pt idx="7">
                  <c:v>624.0</c:v>
                </c:pt>
                <c:pt idx="8">
                  <c:v>703.0</c:v>
                </c:pt>
                <c:pt idx="9">
                  <c:v>749.0</c:v>
                </c:pt>
                <c:pt idx="10">
                  <c:v>880.0</c:v>
                </c:pt>
                <c:pt idx="11">
                  <c:v>1051.0</c:v>
                </c:pt>
                <c:pt idx="12">
                  <c:v>1019.0</c:v>
                </c:pt>
                <c:pt idx="13">
                  <c:v>1135.0</c:v>
                </c:pt>
                <c:pt idx="14">
                  <c:v>1094.0</c:v>
                </c:pt>
                <c:pt idx="15">
                  <c:v>1314.0</c:v>
                </c:pt>
                <c:pt idx="16">
                  <c:v>1440.0</c:v>
                </c:pt>
                <c:pt idx="17">
                  <c:v>1400.0</c:v>
                </c:pt>
                <c:pt idx="18">
                  <c:v>1501.0</c:v>
                </c:pt>
                <c:pt idx="19">
                  <c:v>1718.0</c:v>
                </c:pt>
                <c:pt idx="20">
                  <c:v>1638.0</c:v>
                </c:pt>
                <c:pt idx="21">
                  <c:v>1789.0</c:v>
                </c:pt>
                <c:pt idx="22">
                  <c:v>1858.0</c:v>
                </c:pt>
                <c:pt idx="23">
                  <c:v>2108.0</c:v>
                </c:pt>
                <c:pt idx="24">
                  <c:v>2104.0</c:v>
                </c:pt>
                <c:pt idx="25">
                  <c:v>2136.0</c:v>
                </c:pt>
                <c:pt idx="26">
                  <c:v>2371.0</c:v>
                </c:pt>
                <c:pt idx="27">
                  <c:v>2200.0</c:v>
                </c:pt>
                <c:pt idx="28">
                  <c:v>2389.0</c:v>
                </c:pt>
                <c:pt idx="29">
                  <c:v>2767.0</c:v>
                </c:pt>
                <c:pt idx="30">
                  <c:v>2868.0</c:v>
                </c:pt>
                <c:pt idx="31">
                  <c:v>2970.0</c:v>
                </c:pt>
                <c:pt idx="32">
                  <c:v>2863.0</c:v>
                </c:pt>
                <c:pt idx="33">
                  <c:v>3121.0</c:v>
                </c:pt>
                <c:pt idx="34">
                  <c:v>3448.0</c:v>
                </c:pt>
                <c:pt idx="35">
                  <c:v>3487.0</c:v>
                </c:pt>
                <c:pt idx="36">
                  <c:v>3765.0</c:v>
                </c:pt>
                <c:pt idx="37">
                  <c:v>3671.0</c:v>
                </c:pt>
                <c:pt idx="38">
                  <c:v>3709.0</c:v>
                </c:pt>
                <c:pt idx="39">
                  <c:v>3960.0</c:v>
                </c:pt>
                <c:pt idx="40">
                  <c:v>4229.0</c:v>
                </c:pt>
                <c:pt idx="41">
                  <c:v>4527.0</c:v>
                </c:pt>
                <c:pt idx="42">
                  <c:v>4252.0</c:v>
                </c:pt>
                <c:pt idx="43">
                  <c:v>4615.0</c:v>
                </c:pt>
                <c:pt idx="44">
                  <c:v>4551.0</c:v>
                </c:pt>
                <c:pt idx="45">
                  <c:v>4732.0</c:v>
                </c:pt>
                <c:pt idx="46">
                  <c:v>5200.0</c:v>
                </c:pt>
                <c:pt idx="47">
                  <c:v>5139.0</c:v>
                </c:pt>
                <c:pt idx="48">
                  <c:v>5208.0</c:v>
                </c:pt>
                <c:pt idx="49">
                  <c:v>5891.0</c:v>
                </c:pt>
                <c:pt idx="50">
                  <c:v>5969.0</c:v>
                </c:pt>
                <c:pt idx="51">
                  <c:v>5919.0</c:v>
                </c:pt>
                <c:pt idx="52">
                  <c:v>6122.0</c:v>
                </c:pt>
                <c:pt idx="53">
                  <c:v>6433.0</c:v>
                </c:pt>
                <c:pt idx="54">
                  <c:v>7228.0</c:v>
                </c:pt>
                <c:pt idx="55">
                  <c:v>6799.0</c:v>
                </c:pt>
                <c:pt idx="56">
                  <c:v>7213.0</c:v>
                </c:pt>
                <c:pt idx="57">
                  <c:v>7228.0</c:v>
                </c:pt>
                <c:pt idx="58">
                  <c:v>7568.0</c:v>
                </c:pt>
                <c:pt idx="59">
                  <c:v>7646.0</c:v>
                </c:pt>
                <c:pt idx="60">
                  <c:v>7793.0</c:v>
                </c:pt>
                <c:pt idx="61">
                  <c:v>7954.0</c:v>
                </c:pt>
                <c:pt idx="62">
                  <c:v>8384.0</c:v>
                </c:pt>
                <c:pt idx="63">
                  <c:v>8628.0</c:v>
                </c:pt>
                <c:pt idx="64">
                  <c:v>8774.0</c:v>
                </c:pt>
                <c:pt idx="65">
                  <c:v>8927.0</c:v>
                </c:pt>
                <c:pt idx="66">
                  <c:v>9332.0</c:v>
                </c:pt>
                <c:pt idx="67">
                  <c:v>9451.0</c:v>
                </c:pt>
                <c:pt idx="68">
                  <c:v>10004.0</c:v>
                </c:pt>
                <c:pt idx="69">
                  <c:v>10291.0</c:v>
                </c:pt>
                <c:pt idx="70">
                  <c:v>10349.0</c:v>
                </c:pt>
                <c:pt idx="71">
                  <c:v>10650.0</c:v>
                </c:pt>
                <c:pt idx="72">
                  <c:v>10799.0</c:v>
                </c:pt>
                <c:pt idx="73">
                  <c:v>11564.0</c:v>
                </c:pt>
                <c:pt idx="74">
                  <c:v>11350.0</c:v>
                </c:pt>
                <c:pt idx="75">
                  <c:v>12243.0</c:v>
                </c:pt>
                <c:pt idx="76">
                  <c:v>12437.0</c:v>
                </c:pt>
                <c:pt idx="77">
                  <c:v>12704.0</c:v>
                </c:pt>
                <c:pt idx="78">
                  <c:v>12726.0</c:v>
                </c:pt>
                <c:pt idx="79">
                  <c:v>13635.0</c:v>
                </c:pt>
                <c:pt idx="80">
                  <c:v>13415.0</c:v>
                </c:pt>
                <c:pt idx="81">
                  <c:v>13461.0</c:v>
                </c:pt>
                <c:pt idx="82">
                  <c:v>15214.0</c:v>
                </c:pt>
                <c:pt idx="83">
                  <c:v>14635.0</c:v>
                </c:pt>
                <c:pt idx="84">
                  <c:v>15259.0</c:v>
                </c:pt>
                <c:pt idx="85">
                  <c:v>15487.0</c:v>
                </c:pt>
                <c:pt idx="86">
                  <c:v>15868.0</c:v>
                </c:pt>
                <c:pt idx="87">
                  <c:v>16286.0</c:v>
                </c:pt>
                <c:pt idx="88">
                  <c:v>16195.0</c:v>
                </c:pt>
                <c:pt idx="89">
                  <c:v>17215.0</c:v>
                </c:pt>
                <c:pt idx="90">
                  <c:v>17569.0</c:v>
                </c:pt>
                <c:pt idx="91">
                  <c:v>17594.0</c:v>
                </c:pt>
                <c:pt idx="92">
                  <c:v>17902.0</c:v>
                </c:pt>
                <c:pt idx="93">
                  <c:v>18314.0</c:v>
                </c:pt>
                <c:pt idx="94">
                  <c:v>20085.0</c:v>
                </c:pt>
                <c:pt idx="95">
                  <c:v>19720.0</c:v>
                </c:pt>
                <c:pt idx="96">
                  <c:v>19726.0</c:v>
                </c:pt>
                <c:pt idx="97">
                  <c:v>21054.0</c:v>
                </c:pt>
                <c:pt idx="98">
                  <c:v>21303.0</c:v>
                </c:pt>
                <c:pt idx="99">
                  <c:v>22019.0</c:v>
                </c:pt>
                <c:pt idx="100">
                  <c:v>21563.0</c:v>
                </c:pt>
                <c:pt idx="101">
                  <c:v>22860.0</c:v>
                </c:pt>
                <c:pt idx="102">
                  <c:v>23028.0</c:v>
                </c:pt>
                <c:pt idx="103">
                  <c:v>22920.0</c:v>
                </c:pt>
                <c:pt idx="104">
                  <c:v>23609.0</c:v>
                </c:pt>
                <c:pt idx="105">
                  <c:v>25231.0</c:v>
                </c:pt>
                <c:pt idx="106">
                  <c:v>25482.0</c:v>
                </c:pt>
                <c:pt idx="107">
                  <c:v>25984.0</c:v>
                </c:pt>
                <c:pt idx="108">
                  <c:v>27546.0</c:v>
                </c:pt>
                <c:pt idx="109">
                  <c:v>26412.0</c:v>
                </c:pt>
                <c:pt idx="110">
                  <c:v>27127.0</c:v>
                </c:pt>
                <c:pt idx="111">
                  <c:v>28494.0</c:v>
                </c:pt>
                <c:pt idx="112">
                  <c:v>28336.0</c:v>
                </c:pt>
                <c:pt idx="113">
                  <c:v>29621.0</c:v>
                </c:pt>
                <c:pt idx="114">
                  <c:v>30377.0</c:v>
                </c:pt>
                <c:pt idx="115">
                  <c:v>30449.0</c:v>
                </c:pt>
                <c:pt idx="116">
                  <c:v>31638.0</c:v>
                </c:pt>
                <c:pt idx="117">
                  <c:v>32852.0</c:v>
                </c:pt>
                <c:pt idx="118">
                  <c:v>31744.0</c:v>
                </c:pt>
                <c:pt idx="119">
                  <c:v>32529.0</c:v>
                </c:pt>
                <c:pt idx="120">
                  <c:v>34572.0</c:v>
                </c:pt>
                <c:pt idx="121">
                  <c:v>35242.0</c:v>
                </c:pt>
                <c:pt idx="122">
                  <c:v>35949.0</c:v>
                </c:pt>
                <c:pt idx="123">
                  <c:v>35891.0</c:v>
                </c:pt>
                <c:pt idx="124">
                  <c:v>36832.0</c:v>
                </c:pt>
                <c:pt idx="125">
                  <c:v>38065.0</c:v>
                </c:pt>
                <c:pt idx="126">
                  <c:v>39324.0</c:v>
                </c:pt>
                <c:pt idx="127">
                  <c:v>38684.0</c:v>
                </c:pt>
                <c:pt idx="128">
                  <c:v>41194.0</c:v>
                </c:pt>
                <c:pt idx="129">
                  <c:v>40846.0</c:v>
                </c:pt>
                <c:pt idx="130">
                  <c:v>42504.0</c:v>
                </c:pt>
                <c:pt idx="131">
                  <c:v>41859.0</c:v>
                </c:pt>
                <c:pt idx="132">
                  <c:v>43469.0</c:v>
                </c:pt>
                <c:pt idx="133">
                  <c:v>45505.0</c:v>
                </c:pt>
                <c:pt idx="134">
                  <c:v>45387.0</c:v>
                </c:pt>
                <c:pt idx="135">
                  <c:v>47012.0</c:v>
                </c:pt>
                <c:pt idx="136">
                  <c:v>47870.0</c:v>
                </c:pt>
                <c:pt idx="137">
                  <c:v>47641.0</c:v>
                </c:pt>
                <c:pt idx="138">
                  <c:v>48304.0</c:v>
                </c:pt>
                <c:pt idx="139">
                  <c:v>51054.0</c:v>
                </c:pt>
                <c:pt idx="140">
                  <c:v>51957.0</c:v>
                </c:pt>
                <c:pt idx="141">
                  <c:v>51709.0</c:v>
                </c:pt>
                <c:pt idx="142">
                  <c:v>53791.0</c:v>
                </c:pt>
                <c:pt idx="143">
                  <c:v>53486.0</c:v>
                </c:pt>
                <c:pt idx="144">
                  <c:v>56922.0</c:v>
                </c:pt>
                <c:pt idx="145">
                  <c:v>57114.0</c:v>
                </c:pt>
                <c:pt idx="146">
                  <c:v>57302.0</c:v>
                </c:pt>
                <c:pt idx="147">
                  <c:v>58493.0</c:v>
                </c:pt>
                <c:pt idx="148">
                  <c:v>58750.0</c:v>
                </c:pt>
                <c:pt idx="149">
                  <c:v>61191.0</c:v>
                </c:pt>
                <c:pt idx="150">
                  <c:v>62545.0</c:v>
                </c:pt>
                <c:pt idx="151">
                  <c:v>60957.0</c:v>
                </c:pt>
                <c:pt idx="152">
                  <c:v>64027.0</c:v>
                </c:pt>
                <c:pt idx="153">
                  <c:v>65169.0</c:v>
                </c:pt>
                <c:pt idx="154">
                  <c:v>65483.0</c:v>
                </c:pt>
                <c:pt idx="155">
                  <c:v>68803.0</c:v>
                </c:pt>
                <c:pt idx="156">
                  <c:v>68724.0</c:v>
                </c:pt>
                <c:pt idx="157">
                  <c:v>71074.0</c:v>
                </c:pt>
                <c:pt idx="158">
                  <c:v>70176.0</c:v>
                </c:pt>
                <c:pt idx="159">
                  <c:v>72044.0</c:v>
                </c:pt>
                <c:pt idx="160">
                  <c:v>73371.0</c:v>
                </c:pt>
                <c:pt idx="161">
                  <c:v>74889.0</c:v>
                </c:pt>
                <c:pt idx="162">
                  <c:v>77059.0</c:v>
                </c:pt>
                <c:pt idx="163">
                  <c:v>77570.0</c:v>
                </c:pt>
                <c:pt idx="164">
                  <c:v>80885.0</c:v>
                </c:pt>
                <c:pt idx="165">
                  <c:v>78580.0</c:v>
                </c:pt>
                <c:pt idx="166">
                  <c:v>83240.0</c:v>
                </c:pt>
                <c:pt idx="167">
                  <c:v>84563.0</c:v>
                </c:pt>
                <c:pt idx="168">
                  <c:v>84919.0</c:v>
                </c:pt>
                <c:pt idx="169">
                  <c:v>83871.0</c:v>
                </c:pt>
                <c:pt idx="170">
                  <c:v>86896.0</c:v>
                </c:pt>
                <c:pt idx="171">
                  <c:v>90675.0</c:v>
                </c:pt>
                <c:pt idx="172">
                  <c:v>89204.0</c:v>
                </c:pt>
                <c:pt idx="173">
                  <c:v>90491.0</c:v>
                </c:pt>
                <c:pt idx="174">
                  <c:v>93824.0</c:v>
                </c:pt>
                <c:pt idx="175">
                  <c:v>96151.0</c:v>
                </c:pt>
                <c:pt idx="176">
                  <c:v>96740.0</c:v>
                </c:pt>
                <c:pt idx="177">
                  <c:v>97323.0</c:v>
                </c:pt>
                <c:pt idx="178">
                  <c:v>100081.0</c:v>
                </c:pt>
                <c:pt idx="179">
                  <c:v>102472.0</c:v>
                </c:pt>
                <c:pt idx="180">
                  <c:v>100113.0</c:v>
                </c:pt>
                <c:pt idx="181">
                  <c:v>106653.0</c:v>
                </c:pt>
                <c:pt idx="182">
                  <c:v>105791.0</c:v>
                </c:pt>
                <c:pt idx="183">
                  <c:v>105976.0</c:v>
                </c:pt>
                <c:pt idx="184">
                  <c:v>106969.0</c:v>
                </c:pt>
                <c:pt idx="185">
                  <c:v>110092.0</c:v>
                </c:pt>
                <c:pt idx="186">
                  <c:v>112599.0</c:v>
                </c:pt>
                <c:pt idx="187">
                  <c:v>115421.0</c:v>
                </c:pt>
                <c:pt idx="188">
                  <c:v>117713.0</c:v>
                </c:pt>
                <c:pt idx="189">
                  <c:v>115677.0</c:v>
                </c:pt>
                <c:pt idx="190">
                  <c:v>116108.0</c:v>
                </c:pt>
                <c:pt idx="191">
                  <c:v>120681.0</c:v>
                </c:pt>
                <c:pt idx="192">
                  <c:v>124268.0</c:v>
                </c:pt>
                <c:pt idx="193">
                  <c:v>125008.0</c:v>
                </c:pt>
                <c:pt idx="194">
                  <c:v>125373.0</c:v>
                </c:pt>
                <c:pt idx="195">
                  <c:v>128219.0</c:v>
                </c:pt>
                <c:pt idx="196">
                  <c:v>127905.0</c:v>
                </c:pt>
                <c:pt idx="197">
                  <c:v>129300.0</c:v>
                </c:pt>
                <c:pt idx="198">
                  <c:v>132497.0</c:v>
                </c:pt>
                <c:pt idx="199">
                  <c:v>135149.0</c:v>
                </c:pt>
                <c:pt idx="200">
                  <c:v>134355.0</c:v>
                </c:pt>
                <c:pt idx="201">
                  <c:v>137625.0</c:v>
                </c:pt>
                <c:pt idx="202">
                  <c:v>140894.0</c:v>
                </c:pt>
                <c:pt idx="203">
                  <c:v>141488.0</c:v>
                </c:pt>
                <c:pt idx="204">
                  <c:v>143116.0</c:v>
                </c:pt>
                <c:pt idx="205">
                  <c:v>144061.0</c:v>
                </c:pt>
                <c:pt idx="206">
                  <c:v>151035.0</c:v>
                </c:pt>
                <c:pt idx="207">
                  <c:v>148055.0</c:v>
                </c:pt>
                <c:pt idx="208">
                  <c:v>153270.0</c:v>
                </c:pt>
                <c:pt idx="209">
                  <c:v>150806.0</c:v>
                </c:pt>
                <c:pt idx="210">
                  <c:v>154909.0</c:v>
                </c:pt>
                <c:pt idx="211">
                  <c:v>159280.0</c:v>
                </c:pt>
                <c:pt idx="212">
                  <c:v>158896.0</c:v>
                </c:pt>
                <c:pt idx="213">
                  <c:v>163084.0</c:v>
                </c:pt>
                <c:pt idx="214">
                  <c:v>163594.0</c:v>
                </c:pt>
                <c:pt idx="215">
                  <c:v>164727.0</c:v>
                </c:pt>
                <c:pt idx="216">
                  <c:v>166618.0</c:v>
                </c:pt>
                <c:pt idx="217">
                  <c:v>166363.0</c:v>
                </c:pt>
                <c:pt idx="218">
                  <c:v>168592.0</c:v>
                </c:pt>
                <c:pt idx="219">
                  <c:v>173248.0</c:v>
                </c:pt>
                <c:pt idx="220">
                  <c:v>175853.0</c:v>
                </c:pt>
                <c:pt idx="221">
                  <c:v>179419.0</c:v>
                </c:pt>
                <c:pt idx="222">
                  <c:v>173825.0</c:v>
                </c:pt>
                <c:pt idx="223">
                  <c:v>181467.0</c:v>
                </c:pt>
                <c:pt idx="224">
                  <c:v>180003.0</c:v>
                </c:pt>
                <c:pt idx="225">
                  <c:v>184514.0</c:v>
                </c:pt>
                <c:pt idx="226">
                  <c:v>186686.0</c:v>
                </c:pt>
                <c:pt idx="227">
                  <c:v>189081.0</c:v>
                </c:pt>
                <c:pt idx="228">
                  <c:v>189247.0</c:v>
                </c:pt>
                <c:pt idx="229">
                  <c:v>195837.0</c:v>
                </c:pt>
                <c:pt idx="230">
                  <c:v>195415.0</c:v>
                </c:pt>
                <c:pt idx="231">
                  <c:v>193187.0</c:v>
                </c:pt>
                <c:pt idx="232">
                  <c:v>200755.0</c:v>
                </c:pt>
                <c:pt idx="233">
                  <c:v>194077.0</c:v>
                </c:pt>
                <c:pt idx="234">
                  <c:v>204454.0</c:v>
                </c:pt>
                <c:pt idx="235">
                  <c:v>202376.0</c:v>
                </c:pt>
                <c:pt idx="236">
                  <c:v>203105.0</c:v>
                </c:pt>
                <c:pt idx="237">
                  <c:v>207434.0</c:v>
                </c:pt>
                <c:pt idx="238">
                  <c:v>209860.0</c:v>
                </c:pt>
                <c:pt idx="239">
                  <c:v>215048.0</c:v>
                </c:pt>
                <c:pt idx="240">
                  <c:v>214329.0</c:v>
                </c:pt>
                <c:pt idx="241">
                  <c:v>214111.0</c:v>
                </c:pt>
                <c:pt idx="242">
                  <c:v>216705.0</c:v>
                </c:pt>
                <c:pt idx="243">
                  <c:v>218760.0</c:v>
                </c:pt>
                <c:pt idx="244">
                  <c:v>219248.0</c:v>
                </c:pt>
                <c:pt idx="245">
                  <c:v>226683.0</c:v>
                </c:pt>
                <c:pt idx="246">
                  <c:v>221246.0</c:v>
                </c:pt>
                <c:pt idx="247">
                  <c:v>225292.0</c:v>
                </c:pt>
                <c:pt idx="248">
                  <c:v>229533.0</c:v>
                </c:pt>
                <c:pt idx="249">
                  <c:v>228301.0</c:v>
                </c:pt>
                <c:pt idx="250">
                  <c:v>229445.0</c:v>
                </c:pt>
                <c:pt idx="251">
                  <c:v>235212.0</c:v>
                </c:pt>
                <c:pt idx="252">
                  <c:v>232415.0</c:v>
                </c:pt>
                <c:pt idx="253">
                  <c:v>240124.0</c:v>
                </c:pt>
                <c:pt idx="254">
                  <c:v>242850.0</c:v>
                </c:pt>
                <c:pt idx="255">
                  <c:v>246158.0</c:v>
                </c:pt>
                <c:pt idx="256">
                  <c:v>242852.0</c:v>
                </c:pt>
                <c:pt idx="257">
                  <c:v>244314.0</c:v>
                </c:pt>
                <c:pt idx="258">
                  <c:v>248647.0</c:v>
                </c:pt>
                <c:pt idx="259">
                  <c:v>252103.0</c:v>
                </c:pt>
                <c:pt idx="260">
                  <c:v>253703.0</c:v>
                </c:pt>
                <c:pt idx="261">
                  <c:v>254079.0</c:v>
                </c:pt>
                <c:pt idx="262">
                  <c:v>255378.0</c:v>
                </c:pt>
                <c:pt idx="263">
                  <c:v>254722.0</c:v>
                </c:pt>
                <c:pt idx="264">
                  <c:v>260779.0</c:v>
                </c:pt>
                <c:pt idx="265">
                  <c:v>262118.0</c:v>
                </c:pt>
                <c:pt idx="266">
                  <c:v>264892.0</c:v>
                </c:pt>
                <c:pt idx="267">
                  <c:v>268663.0</c:v>
                </c:pt>
                <c:pt idx="268">
                  <c:v>269949.0</c:v>
                </c:pt>
                <c:pt idx="269">
                  <c:v>269708.0</c:v>
                </c:pt>
                <c:pt idx="270">
                  <c:v>271423.0</c:v>
                </c:pt>
                <c:pt idx="271">
                  <c:v>273284.0</c:v>
                </c:pt>
                <c:pt idx="272">
                  <c:v>275896.0</c:v>
                </c:pt>
                <c:pt idx="273">
                  <c:v>276538.0</c:v>
                </c:pt>
                <c:pt idx="274">
                  <c:v>278009.0</c:v>
                </c:pt>
                <c:pt idx="275">
                  <c:v>278165.0</c:v>
                </c:pt>
                <c:pt idx="276">
                  <c:v>282627.0</c:v>
                </c:pt>
                <c:pt idx="277">
                  <c:v>281861.0</c:v>
                </c:pt>
                <c:pt idx="278">
                  <c:v>287007.0</c:v>
                </c:pt>
                <c:pt idx="279">
                  <c:v>284637.0</c:v>
                </c:pt>
                <c:pt idx="280">
                  <c:v>288922.0</c:v>
                </c:pt>
                <c:pt idx="281">
                  <c:v>294449.0</c:v>
                </c:pt>
                <c:pt idx="282">
                  <c:v>291211.0</c:v>
                </c:pt>
                <c:pt idx="283">
                  <c:v>290970.0</c:v>
                </c:pt>
                <c:pt idx="284">
                  <c:v>295555.0</c:v>
                </c:pt>
                <c:pt idx="285">
                  <c:v>298607.0</c:v>
                </c:pt>
                <c:pt idx="286">
                  <c:v>302895.0</c:v>
                </c:pt>
                <c:pt idx="287">
                  <c:v>306595.0</c:v>
                </c:pt>
                <c:pt idx="288">
                  <c:v>304527.0</c:v>
                </c:pt>
                <c:pt idx="289">
                  <c:v>306978.0</c:v>
                </c:pt>
                <c:pt idx="290">
                  <c:v>308371.0</c:v>
                </c:pt>
                <c:pt idx="291">
                  <c:v>308127.0</c:v>
                </c:pt>
                <c:pt idx="292">
                  <c:v>312834.0</c:v>
                </c:pt>
                <c:pt idx="293">
                  <c:v>313839.0</c:v>
                </c:pt>
                <c:pt idx="294">
                  <c:v>315806.0</c:v>
                </c:pt>
                <c:pt idx="295">
                  <c:v>314328.0</c:v>
                </c:pt>
                <c:pt idx="296">
                  <c:v>313939.0</c:v>
                </c:pt>
                <c:pt idx="297">
                  <c:v>317922.0</c:v>
                </c:pt>
                <c:pt idx="298">
                  <c:v>318889.0</c:v>
                </c:pt>
                <c:pt idx="299">
                  <c:v>326127.0</c:v>
                </c:pt>
                <c:pt idx="300">
                  <c:v>325261.0</c:v>
                </c:pt>
                <c:pt idx="301">
                  <c:v>325462.0</c:v>
                </c:pt>
                <c:pt idx="302">
                  <c:v>328399.0</c:v>
                </c:pt>
                <c:pt idx="303">
                  <c:v>327735.0</c:v>
                </c:pt>
                <c:pt idx="304">
                  <c:v>332124.0</c:v>
                </c:pt>
                <c:pt idx="305">
                  <c:v>333322.0</c:v>
                </c:pt>
                <c:pt idx="306">
                  <c:v>335528.0</c:v>
                </c:pt>
                <c:pt idx="307">
                  <c:v>334842.0</c:v>
                </c:pt>
                <c:pt idx="308">
                  <c:v>336872.0</c:v>
                </c:pt>
                <c:pt idx="309">
                  <c:v>340977.0</c:v>
                </c:pt>
                <c:pt idx="310">
                  <c:v>344418.0</c:v>
                </c:pt>
                <c:pt idx="311">
                  <c:v>343095.0</c:v>
                </c:pt>
                <c:pt idx="312">
                  <c:v>344437.0</c:v>
                </c:pt>
                <c:pt idx="313">
                  <c:v>350534.0</c:v>
                </c:pt>
                <c:pt idx="314">
                  <c:v>346536.0</c:v>
                </c:pt>
                <c:pt idx="315">
                  <c:v>352035.0</c:v>
                </c:pt>
                <c:pt idx="316">
                  <c:v>348445.0</c:v>
                </c:pt>
                <c:pt idx="317">
                  <c:v>352774.0</c:v>
                </c:pt>
                <c:pt idx="318">
                  <c:v>353745.0</c:v>
                </c:pt>
                <c:pt idx="319">
                  <c:v>355138.0</c:v>
                </c:pt>
                <c:pt idx="320">
                  <c:v>356254.0</c:v>
                </c:pt>
                <c:pt idx="321">
                  <c:v>359005.0</c:v>
                </c:pt>
                <c:pt idx="322">
                  <c:v>361637.0</c:v>
                </c:pt>
                <c:pt idx="323">
                  <c:v>363953.0</c:v>
                </c:pt>
                <c:pt idx="324">
                  <c:v>362698.0</c:v>
                </c:pt>
                <c:pt idx="325">
                  <c:v>364831.0</c:v>
                </c:pt>
                <c:pt idx="326">
                  <c:v>367498.0</c:v>
                </c:pt>
                <c:pt idx="327">
                  <c:v>370542.0</c:v>
                </c:pt>
                <c:pt idx="328">
                  <c:v>369667.0</c:v>
                </c:pt>
                <c:pt idx="329">
                  <c:v>371007.0</c:v>
                </c:pt>
                <c:pt idx="330">
                  <c:v>371078.0</c:v>
                </c:pt>
                <c:pt idx="331">
                  <c:v>374926.0</c:v>
                </c:pt>
                <c:pt idx="332">
                  <c:v>379759.0</c:v>
                </c:pt>
                <c:pt idx="333">
                  <c:v>376113.0</c:v>
                </c:pt>
                <c:pt idx="334">
                  <c:v>378262.0</c:v>
                </c:pt>
                <c:pt idx="335">
                  <c:v>384196.0</c:v>
                </c:pt>
                <c:pt idx="336">
                  <c:v>381910.0</c:v>
                </c:pt>
                <c:pt idx="337">
                  <c:v>385862.0</c:v>
                </c:pt>
                <c:pt idx="338">
                  <c:v>387276.0</c:v>
                </c:pt>
                <c:pt idx="339">
                  <c:v>386704.0</c:v>
                </c:pt>
                <c:pt idx="340">
                  <c:v>385979.0</c:v>
                </c:pt>
                <c:pt idx="341">
                  <c:v>388791.0</c:v>
                </c:pt>
                <c:pt idx="342">
                  <c:v>391185.0</c:v>
                </c:pt>
                <c:pt idx="343">
                  <c:v>390288.0</c:v>
                </c:pt>
                <c:pt idx="344">
                  <c:v>395759.0</c:v>
                </c:pt>
                <c:pt idx="345">
                  <c:v>395809.0</c:v>
                </c:pt>
                <c:pt idx="346">
                  <c:v>396605.0</c:v>
                </c:pt>
                <c:pt idx="347">
                  <c:v>395903.0</c:v>
                </c:pt>
                <c:pt idx="348">
                  <c:v>396765.0</c:v>
                </c:pt>
                <c:pt idx="349">
                  <c:v>400217.0</c:v>
                </c:pt>
                <c:pt idx="350">
                  <c:v>404036.0</c:v>
                </c:pt>
                <c:pt idx="351">
                  <c:v>404615.0</c:v>
                </c:pt>
                <c:pt idx="352">
                  <c:v>404635.0</c:v>
                </c:pt>
                <c:pt idx="353">
                  <c:v>406476.0</c:v>
                </c:pt>
                <c:pt idx="354">
                  <c:v>408829.0</c:v>
                </c:pt>
                <c:pt idx="355">
                  <c:v>408355.0</c:v>
                </c:pt>
                <c:pt idx="356">
                  <c:v>411608.0</c:v>
                </c:pt>
                <c:pt idx="357">
                  <c:v>413174.0</c:v>
                </c:pt>
                <c:pt idx="358">
                  <c:v>416438.0</c:v>
                </c:pt>
                <c:pt idx="359">
                  <c:v>417422.0</c:v>
                </c:pt>
                <c:pt idx="360">
                  <c:v>418350.0</c:v>
                </c:pt>
                <c:pt idx="361">
                  <c:v>419108.0</c:v>
                </c:pt>
                <c:pt idx="362">
                  <c:v>418853.0</c:v>
                </c:pt>
                <c:pt idx="363">
                  <c:v>419603.0</c:v>
                </c:pt>
                <c:pt idx="364">
                  <c:v>425106.0</c:v>
                </c:pt>
                <c:pt idx="365">
                  <c:v>424609.0</c:v>
                </c:pt>
                <c:pt idx="366">
                  <c:v>423456.0</c:v>
                </c:pt>
                <c:pt idx="367">
                  <c:v>425049.0</c:v>
                </c:pt>
                <c:pt idx="368">
                  <c:v>428871.0</c:v>
                </c:pt>
                <c:pt idx="369">
                  <c:v>431086.0</c:v>
                </c:pt>
                <c:pt idx="370">
                  <c:v>431936.0</c:v>
                </c:pt>
                <c:pt idx="371">
                  <c:v>432786.0</c:v>
                </c:pt>
                <c:pt idx="372">
                  <c:v>434114.0</c:v>
                </c:pt>
                <c:pt idx="373">
                  <c:v>436200.0</c:v>
                </c:pt>
                <c:pt idx="374">
                  <c:v>435304.0</c:v>
                </c:pt>
                <c:pt idx="375">
                  <c:v>437044.0</c:v>
                </c:pt>
                <c:pt idx="376">
                  <c:v>438629.0</c:v>
                </c:pt>
                <c:pt idx="377">
                  <c:v>444450.0</c:v>
                </c:pt>
                <c:pt idx="378">
                  <c:v>442999.0</c:v>
                </c:pt>
                <c:pt idx="379">
                  <c:v>444121.0</c:v>
                </c:pt>
                <c:pt idx="380">
                  <c:v>444438.0</c:v>
                </c:pt>
                <c:pt idx="381">
                  <c:v>445601.0</c:v>
                </c:pt>
                <c:pt idx="382">
                  <c:v>448218.0</c:v>
                </c:pt>
                <c:pt idx="383">
                  <c:v>447298.0</c:v>
                </c:pt>
                <c:pt idx="384">
                  <c:v>450523.0</c:v>
                </c:pt>
                <c:pt idx="385">
                  <c:v>450518.0</c:v>
                </c:pt>
                <c:pt idx="386">
                  <c:v>452085.0</c:v>
                </c:pt>
                <c:pt idx="387">
                  <c:v>456028.0</c:v>
                </c:pt>
                <c:pt idx="388">
                  <c:v>455758.0</c:v>
                </c:pt>
                <c:pt idx="389">
                  <c:v>457095.0</c:v>
                </c:pt>
                <c:pt idx="390">
                  <c:v>460231.0</c:v>
                </c:pt>
                <c:pt idx="391">
                  <c:v>458475.0</c:v>
                </c:pt>
                <c:pt idx="392">
                  <c:v>460001.0</c:v>
                </c:pt>
                <c:pt idx="393">
                  <c:v>462737.0</c:v>
                </c:pt>
                <c:pt idx="394">
                  <c:v>463045.0</c:v>
                </c:pt>
                <c:pt idx="395">
                  <c:v>463659.0</c:v>
                </c:pt>
                <c:pt idx="396">
                  <c:v>465168.0</c:v>
                </c:pt>
                <c:pt idx="397">
                  <c:v>465666.0</c:v>
                </c:pt>
                <c:pt idx="398">
                  <c:v>467555.0</c:v>
                </c:pt>
                <c:pt idx="399">
                  <c:v>468762.0</c:v>
                </c:pt>
                <c:pt idx="400">
                  <c:v>472184.0</c:v>
                </c:pt>
                <c:pt idx="401">
                  <c:v>471894.0</c:v>
                </c:pt>
                <c:pt idx="402">
                  <c:v>473971.0</c:v>
                </c:pt>
                <c:pt idx="403">
                  <c:v>475669.0</c:v>
                </c:pt>
                <c:pt idx="404">
                  <c:v>477414.0</c:v>
                </c:pt>
                <c:pt idx="405">
                  <c:v>476112.0</c:v>
                </c:pt>
                <c:pt idx="406">
                  <c:v>477778.0</c:v>
                </c:pt>
                <c:pt idx="407">
                  <c:v>480895.0</c:v>
                </c:pt>
                <c:pt idx="408">
                  <c:v>479723.0</c:v>
                </c:pt>
                <c:pt idx="409">
                  <c:v>482308.0</c:v>
                </c:pt>
                <c:pt idx="410">
                  <c:v>483193.0</c:v>
                </c:pt>
                <c:pt idx="411">
                  <c:v>483972.0</c:v>
                </c:pt>
                <c:pt idx="412">
                  <c:v>483842.0</c:v>
                </c:pt>
                <c:pt idx="413">
                  <c:v>489671.0</c:v>
                </c:pt>
                <c:pt idx="414">
                  <c:v>487378.0</c:v>
                </c:pt>
                <c:pt idx="415">
                  <c:v>489845.0</c:v>
                </c:pt>
                <c:pt idx="416">
                  <c:v>490588.0</c:v>
                </c:pt>
                <c:pt idx="417">
                  <c:v>493780.0</c:v>
                </c:pt>
                <c:pt idx="418">
                  <c:v>495660.0</c:v>
                </c:pt>
                <c:pt idx="419">
                  <c:v>495074.0</c:v>
                </c:pt>
                <c:pt idx="420">
                  <c:v>496167.0</c:v>
                </c:pt>
                <c:pt idx="421">
                  <c:v>496835.0</c:v>
                </c:pt>
                <c:pt idx="422">
                  <c:v>498251.0</c:v>
                </c:pt>
                <c:pt idx="423">
                  <c:v>500008.0</c:v>
                </c:pt>
                <c:pt idx="424">
                  <c:v>503724.0</c:v>
                </c:pt>
                <c:pt idx="425">
                  <c:v>503352.0</c:v>
                </c:pt>
                <c:pt idx="426">
                  <c:v>503338.0</c:v>
                </c:pt>
                <c:pt idx="427">
                  <c:v>504504.0</c:v>
                </c:pt>
                <c:pt idx="428">
                  <c:v>506376.0</c:v>
                </c:pt>
                <c:pt idx="429">
                  <c:v>509029.0</c:v>
                </c:pt>
                <c:pt idx="430">
                  <c:v>509982.0</c:v>
                </c:pt>
                <c:pt idx="431">
                  <c:v>508919.0</c:v>
                </c:pt>
                <c:pt idx="432">
                  <c:v>510564.0</c:v>
                </c:pt>
                <c:pt idx="433">
                  <c:v>511733.0</c:v>
                </c:pt>
                <c:pt idx="434">
                  <c:v>513719.0</c:v>
                </c:pt>
                <c:pt idx="435">
                  <c:v>515371.0</c:v>
                </c:pt>
                <c:pt idx="436">
                  <c:v>516022.0</c:v>
                </c:pt>
                <c:pt idx="437">
                  <c:v>516248.0</c:v>
                </c:pt>
                <c:pt idx="438">
                  <c:v>519198.0</c:v>
                </c:pt>
                <c:pt idx="439">
                  <c:v>520839.0</c:v>
                </c:pt>
                <c:pt idx="440">
                  <c:v>522435.0</c:v>
                </c:pt>
                <c:pt idx="441">
                  <c:v>523457.0</c:v>
                </c:pt>
                <c:pt idx="442">
                  <c:v>522417.0</c:v>
                </c:pt>
                <c:pt idx="443">
                  <c:v>526965.0</c:v>
                </c:pt>
                <c:pt idx="444">
                  <c:v>526774.0</c:v>
                </c:pt>
                <c:pt idx="445">
                  <c:v>526398.0</c:v>
                </c:pt>
                <c:pt idx="446">
                  <c:v>528604.0</c:v>
                </c:pt>
                <c:pt idx="447">
                  <c:v>529541.0</c:v>
                </c:pt>
                <c:pt idx="448">
                  <c:v>530338.0</c:v>
                </c:pt>
                <c:pt idx="449">
                  <c:v>533283.0</c:v>
                </c:pt>
                <c:pt idx="450">
                  <c:v>534009.0</c:v>
                </c:pt>
                <c:pt idx="451">
                  <c:v>534702.0</c:v>
                </c:pt>
                <c:pt idx="452">
                  <c:v>536474.0</c:v>
                </c:pt>
                <c:pt idx="453">
                  <c:v>537936.0</c:v>
                </c:pt>
                <c:pt idx="454">
                  <c:v>538523.0</c:v>
                </c:pt>
                <c:pt idx="455">
                  <c:v>539020.0</c:v>
                </c:pt>
                <c:pt idx="456">
                  <c:v>541466.0</c:v>
                </c:pt>
                <c:pt idx="457">
                  <c:v>541223.0</c:v>
                </c:pt>
                <c:pt idx="458">
                  <c:v>543581.0</c:v>
                </c:pt>
                <c:pt idx="459">
                  <c:v>543204.0</c:v>
                </c:pt>
                <c:pt idx="460">
                  <c:v>546926.0</c:v>
                </c:pt>
                <c:pt idx="461">
                  <c:v>546143.0</c:v>
                </c:pt>
                <c:pt idx="462">
                  <c:v>548274.0</c:v>
                </c:pt>
                <c:pt idx="463">
                  <c:v>550044.0</c:v>
                </c:pt>
                <c:pt idx="464">
                  <c:v>551137.0</c:v>
                </c:pt>
                <c:pt idx="465">
                  <c:v>553135.0</c:v>
                </c:pt>
                <c:pt idx="466">
                  <c:v>551857.0</c:v>
                </c:pt>
                <c:pt idx="467">
                  <c:v>553379.0</c:v>
                </c:pt>
                <c:pt idx="468">
                  <c:v>554291.0</c:v>
                </c:pt>
                <c:pt idx="469">
                  <c:v>556076.0</c:v>
                </c:pt>
                <c:pt idx="470">
                  <c:v>558096.0</c:v>
                </c:pt>
                <c:pt idx="471">
                  <c:v>558777.0</c:v>
                </c:pt>
                <c:pt idx="472">
                  <c:v>561814.0</c:v>
                </c:pt>
                <c:pt idx="473">
                  <c:v>560155.0</c:v>
                </c:pt>
                <c:pt idx="474">
                  <c:v>561363.0</c:v>
                </c:pt>
                <c:pt idx="475">
                  <c:v>564653.0</c:v>
                </c:pt>
                <c:pt idx="476">
                  <c:v>564647.0</c:v>
                </c:pt>
                <c:pt idx="477">
                  <c:v>564799.0</c:v>
                </c:pt>
                <c:pt idx="478">
                  <c:v>568223.0</c:v>
                </c:pt>
                <c:pt idx="479">
                  <c:v>567638.0</c:v>
                </c:pt>
                <c:pt idx="480">
                  <c:v>570296.0</c:v>
                </c:pt>
                <c:pt idx="481">
                  <c:v>571578.0</c:v>
                </c:pt>
                <c:pt idx="482">
                  <c:v>571028.0</c:v>
                </c:pt>
                <c:pt idx="483">
                  <c:v>573665.0</c:v>
                </c:pt>
                <c:pt idx="484">
                  <c:v>574188.0</c:v>
                </c:pt>
                <c:pt idx="485">
                  <c:v>575654.0</c:v>
                </c:pt>
                <c:pt idx="486">
                  <c:v>577961.0</c:v>
                </c:pt>
                <c:pt idx="487">
                  <c:v>578642.0</c:v>
                </c:pt>
                <c:pt idx="488">
                  <c:v>580019.0</c:v>
                </c:pt>
                <c:pt idx="489">
                  <c:v>580593.0</c:v>
                </c:pt>
                <c:pt idx="490">
                  <c:v>581623.0</c:v>
                </c:pt>
                <c:pt idx="491">
                  <c:v>583982.0</c:v>
                </c:pt>
                <c:pt idx="492">
                  <c:v>583420.0</c:v>
                </c:pt>
                <c:pt idx="493">
                  <c:v>585828.0</c:v>
                </c:pt>
                <c:pt idx="494">
                  <c:v>586741.0</c:v>
                </c:pt>
                <c:pt idx="495">
                  <c:v>587645.0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8929984"/>
        <c:axId val="-619511568"/>
      </c:scatterChart>
      <c:valAx>
        <c:axId val="-6189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511568"/>
        <c:crosses val="autoZero"/>
        <c:crossBetween val="midCat"/>
      </c:valAx>
      <c:valAx>
        <c:axId val="-6195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Collision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9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139700</xdr:colOff>
      <xdr:row>4</xdr:row>
      <xdr:rowOff>190500</xdr:rowOff>
    </xdr:from>
    <xdr:to>
      <xdr:col>37</xdr:col>
      <xdr:colOff>711200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457200</xdr:colOff>
      <xdr:row>19</xdr:row>
      <xdr:rowOff>50800</xdr:rowOff>
    </xdr:from>
    <xdr:to>
      <xdr:col>57</xdr:col>
      <xdr:colOff>711200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482600</xdr:colOff>
      <xdr:row>5</xdr:row>
      <xdr:rowOff>101600</xdr:rowOff>
    </xdr:from>
    <xdr:to>
      <xdr:col>23</xdr:col>
      <xdr:colOff>254000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6"/>
  <sheetViews>
    <sheetView tabSelected="1" topLeftCell="G1" workbookViewId="0">
      <selection activeCell="AY19" sqref="AY19"/>
    </sheetView>
  </sheetViews>
  <sheetFormatPr baseColWidth="10" defaultRowHeight="16" x14ac:dyDescent="0.2"/>
  <sheetData>
    <row r="1" spans="1:8" x14ac:dyDescent="0.2">
      <c r="A1">
        <v>5</v>
      </c>
      <c r="B1">
        <v>64</v>
      </c>
      <c r="D1">
        <v>5</v>
      </c>
      <c r="E1">
        <v>36</v>
      </c>
      <c r="G1">
        <v>5</v>
      </c>
      <c r="H1">
        <v>187</v>
      </c>
    </row>
    <row r="2" spans="1:8" x14ac:dyDescent="0.2">
      <c r="A2">
        <v>6</v>
      </c>
      <c r="B2">
        <v>70</v>
      </c>
      <c r="D2">
        <v>6</v>
      </c>
      <c r="E2">
        <v>30</v>
      </c>
      <c r="G2">
        <v>6</v>
      </c>
      <c r="H2">
        <v>257</v>
      </c>
    </row>
    <row r="3" spans="1:8" x14ac:dyDescent="0.2">
      <c r="A3">
        <v>7</v>
      </c>
      <c r="B3">
        <v>73</v>
      </c>
      <c r="D3">
        <v>7</v>
      </c>
      <c r="E3">
        <v>27</v>
      </c>
      <c r="G3">
        <v>7</v>
      </c>
      <c r="H3">
        <v>314</v>
      </c>
    </row>
    <row r="4" spans="1:8" x14ac:dyDescent="0.2">
      <c r="A4">
        <v>8</v>
      </c>
      <c r="B4">
        <v>74</v>
      </c>
      <c r="D4">
        <v>8</v>
      </c>
      <c r="E4">
        <v>26</v>
      </c>
      <c r="G4">
        <v>8</v>
      </c>
      <c r="H4">
        <v>364</v>
      </c>
    </row>
    <row r="5" spans="1:8" x14ac:dyDescent="0.2">
      <c r="A5">
        <v>9</v>
      </c>
      <c r="B5">
        <v>79</v>
      </c>
      <c r="D5">
        <v>9</v>
      </c>
      <c r="E5">
        <v>21</v>
      </c>
      <c r="G5">
        <v>9</v>
      </c>
      <c r="H5">
        <v>451</v>
      </c>
    </row>
    <row r="6" spans="1:8" x14ac:dyDescent="0.2">
      <c r="A6">
        <v>10</v>
      </c>
      <c r="B6">
        <v>80</v>
      </c>
      <c r="D6">
        <v>10</v>
      </c>
      <c r="E6">
        <v>20</v>
      </c>
      <c r="G6">
        <v>10</v>
      </c>
      <c r="H6">
        <v>521</v>
      </c>
    </row>
    <row r="7" spans="1:8" x14ac:dyDescent="0.2">
      <c r="A7">
        <v>11</v>
      </c>
      <c r="B7">
        <v>79</v>
      </c>
      <c r="D7">
        <v>11</v>
      </c>
      <c r="E7">
        <v>21</v>
      </c>
      <c r="G7">
        <v>11</v>
      </c>
      <c r="H7">
        <v>513</v>
      </c>
    </row>
    <row r="8" spans="1:8" x14ac:dyDescent="0.2">
      <c r="A8">
        <v>12</v>
      </c>
      <c r="B8">
        <v>81</v>
      </c>
      <c r="D8">
        <v>12</v>
      </c>
      <c r="E8">
        <v>19</v>
      </c>
      <c r="G8">
        <v>12</v>
      </c>
      <c r="H8">
        <v>624</v>
      </c>
    </row>
    <row r="9" spans="1:8" x14ac:dyDescent="0.2">
      <c r="A9">
        <v>13</v>
      </c>
      <c r="B9">
        <v>81</v>
      </c>
      <c r="D9">
        <v>13</v>
      </c>
      <c r="E9">
        <v>19</v>
      </c>
      <c r="G9">
        <v>13</v>
      </c>
      <c r="H9">
        <v>703</v>
      </c>
    </row>
    <row r="10" spans="1:8" x14ac:dyDescent="0.2">
      <c r="A10">
        <v>14</v>
      </c>
      <c r="B10">
        <v>82</v>
      </c>
      <c r="D10">
        <v>14</v>
      </c>
      <c r="E10">
        <v>18</v>
      </c>
      <c r="G10">
        <v>14</v>
      </c>
      <c r="H10">
        <v>749</v>
      </c>
    </row>
    <row r="11" spans="1:8" x14ac:dyDescent="0.2">
      <c r="A11">
        <v>15</v>
      </c>
      <c r="B11">
        <v>83</v>
      </c>
      <c r="D11">
        <v>15</v>
      </c>
      <c r="E11">
        <v>17</v>
      </c>
      <c r="G11">
        <v>15</v>
      </c>
      <c r="H11">
        <v>880</v>
      </c>
    </row>
    <row r="12" spans="1:8" x14ac:dyDescent="0.2">
      <c r="A12">
        <v>16</v>
      </c>
      <c r="B12">
        <v>84</v>
      </c>
      <c r="D12">
        <v>16</v>
      </c>
      <c r="E12">
        <v>16</v>
      </c>
      <c r="G12">
        <v>16</v>
      </c>
      <c r="H12">
        <v>1051</v>
      </c>
    </row>
    <row r="13" spans="1:8" x14ac:dyDescent="0.2">
      <c r="A13">
        <v>17</v>
      </c>
      <c r="B13">
        <v>84</v>
      </c>
      <c r="D13">
        <v>17</v>
      </c>
      <c r="E13">
        <v>16</v>
      </c>
      <c r="G13">
        <v>17</v>
      </c>
      <c r="H13">
        <v>1019</v>
      </c>
    </row>
    <row r="14" spans="1:8" x14ac:dyDescent="0.2">
      <c r="A14">
        <v>18</v>
      </c>
      <c r="B14">
        <v>84</v>
      </c>
      <c r="D14">
        <v>18</v>
      </c>
      <c r="E14">
        <v>16</v>
      </c>
      <c r="G14">
        <v>18</v>
      </c>
      <c r="H14">
        <v>1135</v>
      </c>
    </row>
    <row r="15" spans="1:8" x14ac:dyDescent="0.2">
      <c r="A15">
        <v>19</v>
      </c>
      <c r="B15">
        <v>85</v>
      </c>
      <c r="D15">
        <v>19</v>
      </c>
      <c r="E15">
        <v>15</v>
      </c>
      <c r="G15">
        <v>19</v>
      </c>
      <c r="H15">
        <v>1094</v>
      </c>
    </row>
    <row r="16" spans="1:8" x14ac:dyDescent="0.2">
      <c r="A16">
        <v>20</v>
      </c>
      <c r="B16">
        <v>85</v>
      </c>
      <c r="D16">
        <v>20</v>
      </c>
      <c r="E16">
        <v>15</v>
      </c>
      <c r="G16">
        <v>20</v>
      </c>
      <c r="H16">
        <v>1314</v>
      </c>
    </row>
    <row r="17" spans="1:8" x14ac:dyDescent="0.2">
      <c r="A17">
        <v>21</v>
      </c>
      <c r="B17">
        <v>86</v>
      </c>
      <c r="D17">
        <v>21</v>
      </c>
      <c r="E17">
        <v>14</v>
      </c>
      <c r="G17">
        <v>21</v>
      </c>
      <c r="H17">
        <v>1440</v>
      </c>
    </row>
    <row r="18" spans="1:8" x14ac:dyDescent="0.2">
      <c r="A18">
        <v>22</v>
      </c>
      <c r="B18">
        <v>86</v>
      </c>
      <c r="D18">
        <v>22</v>
      </c>
      <c r="E18">
        <v>14</v>
      </c>
      <c r="G18">
        <v>22</v>
      </c>
      <c r="H18">
        <v>1400</v>
      </c>
    </row>
    <row r="19" spans="1:8" x14ac:dyDescent="0.2">
      <c r="A19">
        <v>23</v>
      </c>
      <c r="B19">
        <v>86</v>
      </c>
      <c r="D19">
        <v>23</v>
      </c>
      <c r="E19">
        <v>14</v>
      </c>
      <c r="G19">
        <v>23</v>
      </c>
      <c r="H19">
        <v>1501</v>
      </c>
    </row>
    <row r="20" spans="1:8" x14ac:dyDescent="0.2">
      <c r="A20">
        <v>24</v>
      </c>
      <c r="B20">
        <v>86</v>
      </c>
      <c r="D20">
        <v>24</v>
      </c>
      <c r="E20">
        <v>14</v>
      </c>
      <c r="G20">
        <v>24</v>
      </c>
      <c r="H20">
        <v>1718</v>
      </c>
    </row>
    <row r="21" spans="1:8" x14ac:dyDescent="0.2">
      <c r="A21">
        <v>25</v>
      </c>
      <c r="B21">
        <v>86</v>
      </c>
      <c r="D21">
        <v>25</v>
      </c>
      <c r="E21">
        <v>14</v>
      </c>
      <c r="G21">
        <v>25</v>
      </c>
      <c r="H21">
        <v>1638</v>
      </c>
    </row>
    <row r="22" spans="1:8" x14ac:dyDescent="0.2">
      <c r="A22">
        <v>26</v>
      </c>
      <c r="B22">
        <v>87</v>
      </c>
      <c r="D22">
        <v>26</v>
      </c>
      <c r="E22">
        <v>13</v>
      </c>
      <c r="G22">
        <v>26</v>
      </c>
      <c r="H22">
        <v>1789</v>
      </c>
    </row>
    <row r="23" spans="1:8" x14ac:dyDescent="0.2">
      <c r="A23">
        <v>27</v>
      </c>
      <c r="B23">
        <v>87</v>
      </c>
      <c r="D23">
        <v>27</v>
      </c>
      <c r="E23">
        <v>13</v>
      </c>
      <c r="G23">
        <v>27</v>
      </c>
      <c r="H23">
        <v>1858</v>
      </c>
    </row>
    <row r="24" spans="1:8" x14ac:dyDescent="0.2">
      <c r="A24">
        <v>28</v>
      </c>
      <c r="B24">
        <v>87</v>
      </c>
      <c r="D24">
        <v>28</v>
      </c>
      <c r="E24">
        <v>13</v>
      </c>
      <c r="G24">
        <v>28</v>
      </c>
      <c r="H24">
        <v>2108</v>
      </c>
    </row>
    <row r="25" spans="1:8" x14ac:dyDescent="0.2">
      <c r="A25">
        <v>29</v>
      </c>
      <c r="B25">
        <v>87</v>
      </c>
      <c r="D25">
        <v>29</v>
      </c>
      <c r="E25">
        <v>13</v>
      </c>
      <c r="G25">
        <v>29</v>
      </c>
      <c r="H25">
        <v>2104</v>
      </c>
    </row>
    <row r="26" spans="1:8" x14ac:dyDescent="0.2">
      <c r="A26">
        <v>30</v>
      </c>
      <c r="B26">
        <v>87</v>
      </c>
      <c r="D26">
        <v>30</v>
      </c>
      <c r="E26">
        <v>13</v>
      </c>
      <c r="G26">
        <v>30</v>
      </c>
      <c r="H26">
        <v>2136</v>
      </c>
    </row>
    <row r="27" spans="1:8" x14ac:dyDescent="0.2">
      <c r="A27">
        <v>31</v>
      </c>
      <c r="B27">
        <v>87</v>
      </c>
      <c r="D27">
        <v>31</v>
      </c>
      <c r="E27">
        <v>13</v>
      </c>
      <c r="G27">
        <v>31</v>
      </c>
      <c r="H27">
        <v>2371</v>
      </c>
    </row>
    <row r="28" spans="1:8" x14ac:dyDescent="0.2">
      <c r="A28">
        <v>32</v>
      </c>
      <c r="B28">
        <v>87</v>
      </c>
      <c r="D28">
        <v>32</v>
      </c>
      <c r="E28">
        <v>13</v>
      </c>
      <c r="G28">
        <v>32</v>
      </c>
      <c r="H28">
        <v>2200</v>
      </c>
    </row>
    <row r="29" spans="1:8" x14ac:dyDescent="0.2">
      <c r="A29">
        <v>33</v>
      </c>
      <c r="B29">
        <v>88</v>
      </c>
      <c r="D29">
        <v>33</v>
      </c>
      <c r="E29">
        <v>12</v>
      </c>
      <c r="G29">
        <v>33</v>
      </c>
      <c r="H29">
        <v>2389</v>
      </c>
    </row>
    <row r="30" spans="1:8" x14ac:dyDescent="0.2">
      <c r="A30">
        <v>34</v>
      </c>
      <c r="B30">
        <v>87</v>
      </c>
      <c r="D30">
        <v>34</v>
      </c>
      <c r="E30">
        <v>13</v>
      </c>
      <c r="G30">
        <v>34</v>
      </c>
      <c r="H30">
        <v>2767</v>
      </c>
    </row>
    <row r="31" spans="1:8" x14ac:dyDescent="0.2">
      <c r="A31">
        <v>35</v>
      </c>
      <c r="B31">
        <v>87</v>
      </c>
      <c r="D31">
        <v>35</v>
      </c>
      <c r="E31">
        <v>13</v>
      </c>
      <c r="G31">
        <v>35</v>
      </c>
      <c r="H31">
        <v>2868</v>
      </c>
    </row>
    <row r="32" spans="1:8" x14ac:dyDescent="0.2">
      <c r="A32">
        <v>36</v>
      </c>
      <c r="B32">
        <v>88</v>
      </c>
      <c r="D32">
        <v>36</v>
      </c>
      <c r="E32">
        <v>12</v>
      </c>
      <c r="G32">
        <v>36</v>
      </c>
      <c r="H32">
        <v>2970</v>
      </c>
    </row>
    <row r="33" spans="1:8" x14ac:dyDescent="0.2">
      <c r="A33">
        <v>37</v>
      </c>
      <c r="B33">
        <v>87</v>
      </c>
      <c r="D33">
        <v>37</v>
      </c>
      <c r="E33">
        <v>13</v>
      </c>
      <c r="G33">
        <v>37</v>
      </c>
      <c r="H33">
        <v>2863</v>
      </c>
    </row>
    <row r="34" spans="1:8" x14ac:dyDescent="0.2">
      <c r="A34">
        <v>38</v>
      </c>
      <c r="B34">
        <v>87</v>
      </c>
      <c r="D34">
        <v>38</v>
      </c>
      <c r="E34">
        <v>13</v>
      </c>
      <c r="G34">
        <v>38</v>
      </c>
      <c r="H34">
        <v>3121</v>
      </c>
    </row>
    <row r="35" spans="1:8" x14ac:dyDescent="0.2">
      <c r="A35">
        <v>39</v>
      </c>
      <c r="B35">
        <v>88</v>
      </c>
      <c r="D35">
        <v>39</v>
      </c>
      <c r="E35">
        <v>12</v>
      </c>
      <c r="G35">
        <v>39</v>
      </c>
      <c r="H35">
        <v>3448</v>
      </c>
    </row>
    <row r="36" spans="1:8" x14ac:dyDescent="0.2">
      <c r="A36">
        <v>40</v>
      </c>
      <c r="B36">
        <v>88</v>
      </c>
      <c r="D36">
        <v>40</v>
      </c>
      <c r="E36">
        <v>12</v>
      </c>
      <c r="G36">
        <v>40</v>
      </c>
      <c r="H36">
        <v>3487</v>
      </c>
    </row>
    <row r="37" spans="1:8" x14ac:dyDescent="0.2">
      <c r="A37">
        <v>41</v>
      </c>
      <c r="B37">
        <v>88</v>
      </c>
      <c r="D37">
        <v>41</v>
      </c>
      <c r="E37">
        <v>12</v>
      </c>
      <c r="G37">
        <v>41</v>
      </c>
      <c r="H37">
        <v>3765</v>
      </c>
    </row>
    <row r="38" spans="1:8" x14ac:dyDescent="0.2">
      <c r="A38">
        <v>42</v>
      </c>
      <c r="B38">
        <v>88</v>
      </c>
      <c r="D38">
        <v>42</v>
      </c>
      <c r="E38">
        <v>12</v>
      </c>
      <c r="G38">
        <v>42</v>
      </c>
      <c r="H38">
        <v>3671</v>
      </c>
    </row>
    <row r="39" spans="1:8" x14ac:dyDescent="0.2">
      <c r="A39">
        <v>43</v>
      </c>
      <c r="B39">
        <v>88</v>
      </c>
      <c r="D39">
        <v>43</v>
      </c>
      <c r="E39">
        <v>12</v>
      </c>
      <c r="G39">
        <v>43</v>
      </c>
      <c r="H39">
        <v>3709</v>
      </c>
    </row>
    <row r="40" spans="1:8" x14ac:dyDescent="0.2">
      <c r="A40">
        <v>44</v>
      </c>
      <c r="B40">
        <v>88</v>
      </c>
      <c r="D40">
        <v>44</v>
      </c>
      <c r="E40">
        <v>12</v>
      </c>
      <c r="G40">
        <v>44</v>
      </c>
      <c r="H40">
        <v>3960</v>
      </c>
    </row>
    <row r="41" spans="1:8" x14ac:dyDescent="0.2">
      <c r="A41">
        <v>45</v>
      </c>
      <c r="B41">
        <v>88</v>
      </c>
      <c r="D41">
        <v>45</v>
      </c>
      <c r="E41">
        <v>12</v>
      </c>
      <c r="G41">
        <v>45</v>
      </c>
      <c r="H41">
        <v>4229</v>
      </c>
    </row>
    <row r="42" spans="1:8" x14ac:dyDescent="0.2">
      <c r="A42">
        <v>46</v>
      </c>
      <c r="B42">
        <v>87</v>
      </c>
      <c r="D42">
        <v>46</v>
      </c>
      <c r="E42">
        <v>13</v>
      </c>
      <c r="G42">
        <v>46</v>
      </c>
      <c r="H42">
        <v>4527</v>
      </c>
    </row>
    <row r="43" spans="1:8" x14ac:dyDescent="0.2">
      <c r="A43">
        <v>47</v>
      </c>
      <c r="B43">
        <v>88</v>
      </c>
      <c r="D43">
        <v>47</v>
      </c>
      <c r="E43">
        <v>12</v>
      </c>
      <c r="G43">
        <v>47</v>
      </c>
      <c r="H43">
        <v>4252</v>
      </c>
    </row>
    <row r="44" spans="1:8" x14ac:dyDescent="0.2">
      <c r="A44">
        <v>48</v>
      </c>
      <c r="B44">
        <v>88</v>
      </c>
      <c r="D44">
        <v>48</v>
      </c>
      <c r="E44">
        <v>12</v>
      </c>
      <c r="G44">
        <v>48</v>
      </c>
      <c r="H44">
        <v>4615</v>
      </c>
    </row>
    <row r="45" spans="1:8" x14ac:dyDescent="0.2">
      <c r="A45">
        <v>49</v>
      </c>
      <c r="B45">
        <v>88</v>
      </c>
      <c r="D45">
        <v>49</v>
      </c>
      <c r="E45">
        <v>12</v>
      </c>
      <c r="G45">
        <v>49</v>
      </c>
      <c r="H45">
        <v>4551</v>
      </c>
    </row>
    <row r="46" spans="1:8" x14ac:dyDescent="0.2">
      <c r="A46">
        <v>50</v>
      </c>
      <c r="B46">
        <v>88</v>
      </c>
      <c r="D46">
        <v>50</v>
      </c>
      <c r="E46">
        <v>12</v>
      </c>
      <c r="G46">
        <v>50</v>
      </c>
      <c r="H46">
        <v>4732</v>
      </c>
    </row>
    <row r="47" spans="1:8" x14ac:dyDescent="0.2">
      <c r="A47">
        <v>51</v>
      </c>
      <c r="B47">
        <v>87</v>
      </c>
      <c r="D47">
        <v>51</v>
      </c>
      <c r="E47">
        <v>13</v>
      </c>
      <c r="G47">
        <v>51</v>
      </c>
      <c r="H47">
        <v>5200</v>
      </c>
    </row>
    <row r="48" spans="1:8" x14ac:dyDescent="0.2">
      <c r="A48">
        <v>52</v>
      </c>
      <c r="B48">
        <v>87</v>
      </c>
      <c r="D48">
        <v>52</v>
      </c>
      <c r="E48">
        <v>13</v>
      </c>
      <c r="G48">
        <v>52</v>
      </c>
      <c r="H48">
        <v>5139</v>
      </c>
    </row>
    <row r="49" spans="1:8" x14ac:dyDescent="0.2">
      <c r="A49">
        <v>53</v>
      </c>
      <c r="B49">
        <v>88</v>
      </c>
      <c r="D49">
        <v>53</v>
      </c>
      <c r="E49">
        <v>12</v>
      </c>
      <c r="G49">
        <v>53</v>
      </c>
      <c r="H49">
        <v>5208</v>
      </c>
    </row>
    <row r="50" spans="1:8" x14ac:dyDescent="0.2">
      <c r="A50">
        <v>54</v>
      </c>
      <c r="B50">
        <v>87</v>
      </c>
      <c r="D50">
        <v>54</v>
      </c>
      <c r="E50">
        <v>13</v>
      </c>
      <c r="G50">
        <v>54</v>
      </c>
      <c r="H50">
        <v>5891</v>
      </c>
    </row>
    <row r="51" spans="1:8" x14ac:dyDescent="0.2">
      <c r="A51">
        <v>55</v>
      </c>
      <c r="B51">
        <v>87</v>
      </c>
      <c r="D51">
        <v>55</v>
      </c>
      <c r="E51">
        <v>13</v>
      </c>
      <c r="G51">
        <v>55</v>
      </c>
      <c r="H51">
        <v>5969</v>
      </c>
    </row>
    <row r="52" spans="1:8" x14ac:dyDescent="0.2">
      <c r="A52">
        <v>56</v>
      </c>
      <c r="B52">
        <v>87</v>
      </c>
      <c r="D52">
        <v>56</v>
      </c>
      <c r="E52">
        <v>13</v>
      </c>
      <c r="G52">
        <v>56</v>
      </c>
      <c r="H52">
        <v>5919</v>
      </c>
    </row>
    <row r="53" spans="1:8" x14ac:dyDescent="0.2">
      <c r="A53">
        <v>57</v>
      </c>
      <c r="B53">
        <v>87</v>
      </c>
      <c r="D53">
        <v>57</v>
      </c>
      <c r="E53">
        <v>13</v>
      </c>
      <c r="G53">
        <v>57</v>
      </c>
      <c r="H53">
        <v>6122</v>
      </c>
    </row>
    <row r="54" spans="1:8" x14ac:dyDescent="0.2">
      <c r="A54">
        <v>58</v>
      </c>
      <c r="B54">
        <v>87</v>
      </c>
      <c r="D54">
        <v>58</v>
      </c>
      <c r="E54">
        <v>13</v>
      </c>
      <c r="G54">
        <v>58</v>
      </c>
      <c r="H54">
        <v>6433</v>
      </c>
    </row>
    <row r="55" spans="1:8" x14ac:dyDescent="0.2">
      <c r="A55">
        <v>59</v>
      </c>
      <c r="B55">
        <v>86</v>
      </c>
      <c r="D55">
        <v>59</v>
      </c>
      <c r="E55">
        <v>14</v>
      </c>
      <c r="G55">
        <v>59</v>
      </c>
      <c r="H55">
        <v>7228</v>
      </c>
    </row>
    <row r="56" spans="1:8" x14ac:dyDescent="0.2">
      <c r="A56">
        <v>60</v>
      </c>
      <c r="B56">
        <v>87</v>
      </c>
      <c r="D56">
        <v>60</v>
      </c>
      <c r="E56">
        <v>13</v>
      </c>
      <c r="G56">
        <v>60</v>
      </c>
      <c r="H56">
        <v>6799</v>
      </c>
    </row>
    <row r="57" spans="1:8" x14ac:dyDescent="0.2">
      <c r="A57">
        <v>61</v>
      </c>
      <c r="B57">
        <v>87</v>
      </c>
      <c r="D57">
        <v>61</v>
      </c>
      <c r="E57">
        <v>13</v>
      </c>
      <c r="G57">
        <v>61</v>
      </c>
      <c r="H57">
        <v>7213</v>
      </c>
    </row>
    <row r="58" spans="1:8" x14ac:dyDescent="0.2">
      <c r="A58">
        <v>62</v>
      </c>
      <c r="B58">
        <v>87</v>
      </c>
      <c r="D58">
        <v>62</v>
      </c>
      <c r="E58">
        <v>13</v>
      </c>
      <c r="G58">
        <v>62</v>
      </c>
      <c r="H58">
        <v>7228</v>
      </c>
    </row>
    <row r="59" spans="1:8" x14ac:dyDescent="0.2">
      <c r="A59">
        <v>63</v>
      </c>
      <c r="B59">
        <v>87</v>
      </c>
      <c r="D59">
        <v>63</v>
      </c>
      <c r="E59">
        <v>13</v>
      </c>
      <c r="G59">
        <v>63</v>
      </c>
      <c r="H59">
        <v>7568</v>
      </c>
    </row>
    <row r="60" spans="1:8" x14ac:dyDescent="0.2">
      <c r="A60">
        <v>64</v>
      </c>
      <c r="B60">
        <v>86</v>
      </c>
      <c r="D60">
        <v>64</v>
      </c>
      <c r="E60">
        <v>14</v>
      </c>
      <c r="G60">
        <v>64</v>
      </c>
      <c r="H60">
        <v>7646</v>
      </c>
    </row>
    <row r="61" spans="1:8" x14ac:dyDescent="0.2">
      <c r="A61">
        <v>65</v>
      </c>
      <c r="B61">
        <v>87</v>
      </c>
      <c r="D61">
        <v>65</v>
      </c>
      <c r="E61">
        <v>13</v>
      </c>
      <c r="G61">
        <v>65</v>
      </c>
      <c r="H61">
        <v>7793</v>
      </c>
    </row>
    <row r="62" spans="1:8" x14ac:dyDescent="0.2">
      <c r="A62">
        <v>66</v>
      </c>
      <c r="B62">
        <v>86</v>
      </c>
      <c r="D62">
        <v>66</v>
      </c>
      <c r="E62">
        <v>14</v>
      </c>
      <c r="G62">
        <v>66</v>
      </c>
      <c r="H62">
        <v>7954</v>
      </c>
    </row>
    <row r="63" spans="1:8" x14ac:dyDescent="0.2">
      <c r="A63">
        <v>67</v>
      </c>
      <c r="B63">
        <v>86</v>
      </c>
      <c r="D63">
        <v>67</v>
      </c>
      <c r="E63">
        <v>14</v>
      </c>
      <c r="G63">
        <v>67</v>
      </c>
      <c r="H63">
        <v>8384</v>
      </c>
    </row>
    <row r="64" spans="1:8" x14ac:dyDescent="0.2">
      <c r="A64">
        <v>68</v>
      </c>
      <c r="B64">
        <v>86</v>
      </c>
      <c r="D64">
        <v>68</v>
      </c>
      <c r="E64">
        <v>14</v>
      </c>
      <c r="G64">
        <v>68</v>
      </c>
      <c r="H64">
        <v>8628</v>
      </c>
    </row>
    <row r="65" spans="1:8" x14ac:dyDescent="0.2">
      <c r="A65">
        <v>69</v>
      </c>
      <c r="B65">
        <v>86</v>
      </c>
      <c r="D65">
        <v>69</v>
      </c>
      <c r="E65">
        <v>14</v>
      </c>
      <c r="G65">
        <v>69</v>
      </c>
      <c r="H65">
        <v>8774</v>
      </c>
    </row>
    <row r="66" spans="1:8" x14ac:dyDescent="0.2">
      <c r="A66">
        <v>70</v>
      </c>
      <c r="B66">
        <v>86</v>
      </c>
      <c r="D66">
        <v>70</v>
      </c>
      <c r="E66">
        <v>14</v>
      </c>
      <c r="G66">
        <v>70</v>
      </c>
      <c r="H66">
        <v>8927</v>
      </c>
    </row>
    <row r="67" spans="1:8" x14ac:dyDescent="0.2">
      <c r="A67">
        <v>71</v>
      </c>
      <c r="B67">
        <v>86</v>
      </c>
      <c r="D67">
        <v>71</v>
      </c>
      <c r="E67">
        <v>14</v>
      </c>
      <c r="G67">
        <v>71</v>
      </c>
      <c r="H67">
        <v>9332</v>
      </c>
    </row>
    <row r="68" spans="1:8" x14ac:dyDescent="0.2">
      <c r="A68">
        <v>72</v>
      </c>
      <c r="B68">
        <v>86</v>
      </c>
      <c r="D68">
        <v>72</v>
      </c>
      <c r="E68">
        <v>14</v>
      </c>
      <c r="G68">
        <v>72</v>
      </c>
      <c r="H68">
        <v>9451</v>
      </c>
    </row>
    <row r="69" spans="1:8" x14ac:dyDescent="0.2">
      <c r="A69">
        <v>73</v>
      </c>
      <c r="B69">
        <v>85</v>
      </c>
      <c r="D69">
        <v>73</v>
      </c>
      <c r="E69">
        <v>15</v>
      </c>
      <c r="G69">
        <v>73</v>
      </c>
      <c r="H69">
        <v>10004</v>
      </c>
    </row>
    <row r="70" spans="1:8" x14ac:dyDescent="0.2">
      <c r="A70">
        <v>74</v>
      </c>
      <c r="B70">
        <v>85</v>
      </c>
      <c r="D70">
        <v>74</v>
      </c>
      <c r="E70">
        <v>15</v>
      </c>
      <c r="G70">
        <v>74</v>
      </c>
      <c r="H70">
        <v>10291</v>
      </c>
    </row>
    <row r="71" spans="1:8" x14ac:dyDescent="0.2">
      <c r="A71">
        <v>75</v>
      </c>
      <c r="B71">
        <v>86</v>
      </c>
      <c r="D71">
        <v>75</v>
      </c>
      <c r="E71">
        <v>14</v>
      </c>
      <c r="G71">
        <v>75</v>
      </c>
      <c r="H71">
        <v>10349</v>
      </c>
    </row>
    <row r="72" spans="1:8" x14ac:dyDescent="0.2">
      <c r="A72">
        <v>76</v>
      </c>
      <c r="B72">
        <v>85</v>
      </c>
      <c r="D72">
        <v>76</v>
      </c>
      <c r="E72">
        <v>15</v>
      </c>
      <c r="G72">
        <v>76</v>
      </c>
      <c r="H72">
        <v>10650</v>
      </c>
    </row>
    <row r="73" spans="1:8" x14ac:dyDescent="0.2">
      <c r="A73">
        <v>77</v>
      </c>
      <c r="B73">
        <v>85</v>
      </c>
      <c r="D73">
        <v>77</v>
      </c>
      <c r="E73">
        <v>15</v>
      </c>
      <c r="G73">
        <v>77</v>
      </c>
      <c r="H73">
        <v>10799</v>
      </c>
    </row>
    <row r="74" spans="1:8" x14ac:dyDescent="0.2">
      <c r="A74">
        <v>78</v>
      </c>
      <c r="B74">
        <v>85</v>
      </c>
      <c r="D74">
        <v>78</v>
      </c>
      <c r="E74">
        <v>15</v>
      </c>
      <c r="G74">
        <v>78</v>
      </c>
      <c r="H74">
        <v>11564</v>
      </c>
    </row>
    <row r="75" spans="1:8" x14ac:dyDescent="0.2">
      <c r="A75">
        <v>79</v>
      </c>
      <c r="B75">
        <v>85</v>
      </c>
      <c r="D75">
        <v>79</v>
      </c>
      <c r="E75">
        <v>15</v>
      </c>
      <c r="G75">
        <v>79</v>
      </c>
      <c r="H75">
        <v>11350</v>
      </c>
    </row>
    <row r="76" spans="1:8" x14ac:dyDescent="0.2">
      <c r="A76">
        <v>80</v>
      </c>
      <c r="B76">
        <v>84</v>
      </c>
      <c r="D76">
        <v>80</v>
      </c>
      <c r="E76">
        <v>16</v>
      </c>
      <c r="G76">
        <v>80</v>
      </c>
      <c r="H76">
        <v>12243</v>
      </c>
    </row>
    <row r="77" spans="1:8" x14ac:dyDescent="0.2">
      <c r="A77">
        <v>81</v>
      </c>
      <c r="B77">
        <v>84</v>
      </c>
      <c r="D77">
        <v>81</v>
      </c>
      <c r="E77">
        <v>16</v>
      </c>
      <c r="G77">
        <v>81</v>
      </c>
      <c r="H77">
        <v>12437</v>
      </c>
    </row>
    <row r="78" spans="1:8" x14ac:dyDescent="0.2">
      <c r="A78">
        <v>82</v>
      </c>
      <c r="B78">
        <v>84</v>
      </c>
      <c r="D78">
        <v>82</v>
      </c>
      <c r="E78">
        <v>16</v>
      </c>
      <c r="G78">
        <v>82</v>
      </c>
      <c r="H78">
        <v>12704</v>
      </c>
    </row>
    <row r="79" spans="1:8" x14ac:dyDescent="0.2">
      <c r="A79">
        <v>83</v>
      </c>
      <c r="B79">
        <v>84</v>
      </c>
      <c r="D79">
        <v>83</v>
      </c>
      <c r="E79">
        <v>16</v>
      </c>
      <c r="G79">
        <v>83</v>
      </c>
      <c r="H79">
        <v>12726</v>
      </c>
    </row>
    <row r="80" spans="1:8" x14ac:dyDescent="0.2">
      <c r="A80">
        <v>84</v>
      </c>
      <c r="B80">
        <v>84</v>
      </c>
      <c r="D80">
        <v>84</v>
      </c>
      <c r="E80">
        <v>16</v>
      </c>
      <c r="G80">
        <v>84</v>
      </c>
      <c r="H80">
        <v>13635</v>
      </c>
    </row>
    <row r="81" spans="1:8" x14ac:dyDescent="0.2">
      <c r="A81">
        <v>85</v>
      </c>
      <c r="B81">
        <v>84</v>
      </c>
      <c r="D81">
        <v>85</v>
      </c>
      <c r="E81">
        <v>16</v>
      </c>
      <c r="G81">
        <v>85</v>
      </c>
      <c r="H81">
        <v>13415</v>
      </c>
    </row>
    <row r="82" spans="1:8" x14ac:dyDescent="0.2">
      <c r="A82">
        <v>86</v>
      </c>
      <c r="B82">
        <v>84</v>
      </c>
      <c r="D82">
        <v>86</v>
      </c>
      <c r="E82">
        <v>16</v>
      </c>
      <c r="G82">
        <v>86</v>
      </c>
      <c r="H82">
        <v>13461</v>
      </c>
    </row>
    <row r="83" spans="1:8" x14ac:dyDescent="0.2">
      <c r="A83">
        <v>87</v>
      </c>
      <c r="B83">
        <v>83</v>
      </c>
      <c r="D83">
        <v>87</v>
      </c>
      <c r="E83">
        <v>17</v>
      </c>
      <c r="G83">
        <v>87</v>
      </c>
      <c r="H83">
        <v>15214</v>
      </c>
    </row>
    <row r="84" spans="1:8" x14ac:dyDescent="0.2">
      <c r="A84">
        <v>88</v>
      </c>
      <c r="B84">
        <v>83</v>
      </c>
      <c r="D84">
        <v>88</v>
      </c>
      <c r="E84">
        <v>17</v>
      </c>
      <c r="G84">
        <v>88</v>
      </c>
      <c r="H84">
        <v>14635</v>
      </c>
    </row>
    <row r="85" spans="1:8" x14ac:dyDescent="0.2">
      <c r="A85">
        <v>89</v>
      </c>
      <c r="B85">
        <v>83</v>
      </c>
      <c r="D85">
        <v>89</v>
      </c>
      <c r="E85">
        <v>17</v>
      </c>
      <c r="G85">
        <v>89</v>
      </c>
      <c r="H85">
        <v>15259</v>
      </c>
    </row>
    <row r="86" spans="1:8" x14ac:dyDescent="0.2">
      <c r="A86">
        <v>90</v>
      </c>
      <c r="B86">
        <v>83</v>
      </c>
      <c r="D86">
        <v>90</v>
      </c>
      <c r="E86">
        <v>17</v>
      </c>
      <c r="G86">
        <v>90</v>
      </c>
      <c r="H86">
        <v>15487</v>
      </c>
    </row>
    <row r="87" spans="1:8" x14ac:dyDescent="0.2">
      <c r="A87">
        <v>91</v>
      </c>
      <c r="B87">
        <v>83</v>
      </c>
      <c r="D87">
        <v>91</v>
      </c>
      <c r="E87">
        <v>17</v>
      </c>
      <c r="G87">
        <v>91</v>
      </c>
      <c r="H87">
        <v>15868</v>
      </c>
    </row>
    <row r="88" spans="1:8" x14ac:dyDescent="0.2">
      <c r="A88">
        <v>92</v>
      </c>
      <c r="B88">
        <v>83</v>
      </c>
      <c r="D88">
        <v>92</v>
      </c>
      <c r="E88">
        <v>17</v>
      </c>
      <c r="G88">
        <v>92</v>
      </c>
      <c r="H88">
        <v>16286</v>
      </c>
    </row>
    <row r="89" spans="1:8" x14ac:dyDescent="0.2">
      <c r="A89">
        <v>93</v>
      </c>
      <c r="B89">
        <v>83</v>
      </c>
      <c r="D89">
        <v>93</v>
      </c>
      <c r="E89">
        <v>17</v>
      </c>
      <c r="G89">
        <v>93</v>
      </c>
      <c r="H89">
        <v>16195</v>
      </c>
    </row>
    <row r="90" spans="1:8" x14ac:dyDescent="0.2">
      <c r="A90">
        <v>94</v>
      </c>
      <c r="B90">
        <v>82</v>
      </c>
      <c r="D90">
        <v>94</v>
      </c>
      <c r="E90">
        <v>18</v>
      </c>
      <c r="G90">
        <v>94</v>
      </c>
      <c r="H90">
        <v>17215</v>
      </c>
    </row>
    <row r="91" spans="1:8" x14ac:dyDescent="0.2">
      <c r="A91">
        <v>95</v>
      </c>
      <c r="B91">
        <v>82</v>
      </c>
      <c r="D91">
        <v>95</v>
      </c>
      <c r="E91">
        <v>18</v>
      </c>
      <c r="G91">
        <v>95</v>
      </c>
      <c r="H91">
        <v>17569</v>
      </c>
    </row>
    <row r="92" spans="1:8" x14ac:dyDescent="0.2">
      <c r="A92">
        <v>96</v>
      </c>
      <c r="B92">
        <v>82</v>
      </c>
      <c r="D92">
        <v>96</v>
      </c>
      <c r="E92">
        <v>18</v>
      </c>
      <c r="G92">
        <v>96</v>
      </c>
      <c r="H92">
        <v>17594</v>
      </c>
    </row>
    <row r="93" spans="1:8" x14ac:dyDescent="0.2">
      <c r="A93">
        <v>97</v>
      </c>
      <c r="B93">
        <v>82</v>
      </c>
      <c r="D93">
        <v>97</v>
      </c>
      <c r="E93">
        <v>18</v>
      </c>
      <c r="G93">
        <v>97</v>
      </c>
      <c r="H93">
        <v>17902</v>
      </c>
    </row>
    <row r="94" spans="1:8" x14ac:dyDescent="0.2">
      <c r="A94">
        <v>98</v>
      </c>
      <c r="B94">
        <v>82</v>
      </c>
      <c r="D94">
        <v>98</v>
      </c>
      <c r="E94">
        <v>18</v>
      </c>
      <c r="G94">
        <v>98</v>
      </c>
      <c r="H94">
        <v>18314</v>
      </c>
    </row>
    <row r="95" spans="1:8" x14ac:dyDescent="0.2">
      <c r="A95">
        <v>99</v>
      </c>
      <c r="B95">
        <v>81</v>
      </c>
      <c r="D95">
        <v>99</v>
      </c>
      <c r="E95">
        <v>19</v>
      </c>
      <c r="G95">
        <v>99</v>
      </c>
      <c r="H95">
        <v>20085</v>
      </c>
    </row>
    <row r="96" spans="1:8" x14ac:dyDescent="0.2">
      <c r="A96">
        <v>100</v>
      </c>
      <c r="B96">
        <v>81</v>
      </c>
      <c r="D96">
        <v>100</v>
      </c>
      <c r="E96">
        <v>19</v>
      </c>
      <c r="G96">
        <v>100</v>
      </c>
      <c r="H96">
        <v>19720</v>
      </c>
    </row>
    <row r="97" spans="1:8" x14ac:dyDescent="0.2">
      <c r="A97">
        <v>101</v>
      </c>
      <c r="B97">
        <v>81</v>
      </c>
      <c r="D97">
        <v>101</v>
      </c>
      <c r="E97">
        <v>19</v>
      </c>
      <c r="G97">
        <v>101</v>
      </c>
      <c r="H97">
        <v>19726</v>
      </c>
    </row>
    <row r="98" spans="1:8" x14ac:dyDescent="0.2">
      <c r="A98">
        <v>102</v>
      </c>
      <c r="B98">
        <v>80</v>
      </c>
      <c r="D98">
        <v>102</v>
      </c>
      <c r="E98">
        <v>20</v>
      </c>
      <c r="G98">
        <v>102</v>
      </c>
      <c r="H98">
        <v>21054</v>
      </c>
    </row>
    <row r="99" spans="1:8" x14ac:dyDescent="0.2">
      <c r="A99">
        <v>103</v>
      </c>
      <c r="B99">
        <v>80</v>
      </c>
      <c r="D99">
        <v>103</v>
      </c>
      <c r="E99">
        <v>20</v>
      </c>
      <c r="G99">
        <v>103</v>
      </c>
      <c r="H99">
        <v>21303</v>
      </c>
    </row>
    <row r="100" spans="1:8" x14ac:dyDescent="0.2">
      <c r="A100">
        <v>104</v>
      </c>
      <c r="B100">
        <v>80</v>
      </c>
      <c r="D100">
        <v>104</v>
      </c>
      <c r="E100">
        <v>20</v>
      </c>
      <c r="G100">
        <v>104</v>
      </c>
      <c r="H100">
        <v>22019</v>
      </c>
    </row>
    <row r="101" spans="1:8" x14ac:dyDescent="0.2">
      <c r="A101">
        <v>105</v>
      </c>
      <c r="B101">
        <v>80</v>
      </c>
      <c r="D101">
        <v>105</v>
      </c>
      <c r="E101">
        <v>20</v>
      </c>
      <c r="G101">
        <v>105</v>
      </c>
      <c r="H101">
        <v>21563</v>
      </c>
    </row>
    <row r="102" spans="1:8" x14ac:dyDescent="0.2">
      <c r="A102">
        <v>106</v>
      </c>
      <c r="B102">
        <v>80</v>
      </c>
      <c r="D102">
        <v>106</v>
      </c>
      <c r="E102">
        <v>20</v>
      </c>
      <c r="G102">
        <v>106</v>
      </c>
      <c r="H102">
        <v>22860</v>
      </c>
    </row>
    <row r="103" spans="1:8" x14ac:dyDescent="0.2">
      <c r="A103">
        <v>107</v>
      </c>
      <c r="B103">
        <v>80</v>
      </c>
      <c r="D103">
        <v>107</v>
      </c>
      <c r="E103">
        <v>20</v>
      </c>
      <c r="G103">
        <v>107</v>
      </c>
      <c r="H103">
        <v>23028</v>
      </c>
    </row>
    <row r="104" spans="1:8" x14ac:dyDescent="0.2">
      <c r="A104">
        <v>108</v>
      </c>
      <c r="B104">
        <v>80</v>
      </c>
      <c r="D104">
        <v>108</v>
      </c>
      <c r="E104">
        <v>20</v>
      </c>
      <c r="G104">
        <v>108</v>
      </c>
      <c r="H104">
        <v>22920</v>
      </c>
    </row>
    <row r="105" spans="1:8" x14ac:dyDescent="0.2">
      <c r="A105">
        <v>109</v>
      </c>
      <c r="B105">
        <v>80</v>
      </c>
      <c r="D105">
        <v>109</v>
      </c>
      <c r="E105">
        <v>20</v>
      </c>
      <c r="G105">
        <v>109</v>
      </c>
      <c r="H105">
        <v>23609</v>
      </c>
    </row>
    <row r="106" spans="1:8" x14ac:dyDescent="0.2">
      <c r="A106">
        <v>110</v>
      </c>
      <c r="B106">
        <v>79</v>
      </c>
      <c r="D106">
        <v>110</v>
      </c>
      <c r="E106">
        <v>21</v>
      </c>
      <c r="G106">
        <v>110</v>
      </c>
      <c r="H106">
        <v>25231</v>
      </c>
    </row>
    <row r="107" spans="1:8" x14ac:dyDescent="0.2">
      <c r="A107">
        <v>111</v>
      </c>
      <c r="B107">
        <v>79</v>
      </c>
      <c r="D107">
        <v>111</v>
      </c>
      <c r="E107">
        <v>21</v>
      </c>
      <c r="G107">
        <v>111</v>
      </c>
      <c r="H107">
        <v>25482</v>
      </c>
    </row>
    <row r="108" spans="1:8" x14ac:dyDescent="0.2">
      <c r="A108">
        <v>112</v>
      </c>
      <c r="B108">
        <v>79</v>
      </c>
      <c r="D108">
        <v>112</v>
      </c>
      <c r="E108">
        <v>21</v>
      </c>
      <c r="G108">
        <v>112</v>
      </c>
      <c r="H108">
        <v>25984</v>
      </c>
    </row>
    <row r="109" spans="1:8" x14ac:dyDescent="0.2">
      <c r="A109">
        <v>113</v>
      </c>
      <c r="B109">
        <v>78</v>
      </c>
      <c r="D109">
        <v>113</v>
      </c>
      <c r="E109">
        <v>22</v>
      </c>
      <c r="G109">
        <v>113</v>
      </c>
      <c r="H109">
        <v>27546</v>
      </c>
    </row>
    <row r="110" spans="1:8" x14ac:dyDescent="0.2">
      <c r="A110">
        <v>114</v>
      </c>
      <c r="B110">
        <v>78</v>
      </c>
      <c r="D110">
        <v>114</v>
      </c>
      <c r="E110">
        <v>22</v>
      </c>
      <c r="G110">
        <v>114</v>
      </c>
      <c r="H110">
        <v>26412</v>
      </c>
    </row>
    <row r="111" spans="1:8" x14ac:dyDescent="0.2">
      <c r="A111">
        <v>115</v>
      </c>
      <c r="B111">
        <v>78</v>
      </c>
      <c r="D111">
        <v>115</v>
      </c>
      <c r="E111">
        <v>22</v>
      </c>
      <c r="G111">
        <v>115</v>
      </c>
      <c r="H111">
        <v>27127</v>
      </c>
    </row>
    <row r="112" spans="1:8" x14ac:dyDescent="0.2">
      <c r="A112">
        <v>116</v>
      </c>
      <c r="B112">
        <v>77</v>
      </c>
      <c r="D112">
        <v>116</v>
      </c>
      <c r="E112">
        <v>23</v>
      </c>
      <c r="G112">
        <v>116</v>
      </c>
      <c r="H112">
        <v>28494</v>
      </c>
    </row>
    <row r="113" spans="1:8" x14ac:dyDescent="0.2">
      <c r="A113">
        <v>117</v>
      </c>
      <c r="B113">
        <v>78</v>
      </c>
      <c r="D113">
        <v>117</v>
      </c>
      <c r="E113">
        <v>22</v>
      </c>
      <c r="G113">
        <v>117</v>
      </c>
      <c r="H113">
        <v>28336</v>
      </c>
    </row>
    <row r="114" spans="1:8" x14ac:dyDescent="0.2">
      <c r="A114">
        <v>118</v>
      </c>
      <c r="B114">
        <v>77</v>
      </c>
      <c r="D114">
        <v>118</v>
      </c>
      <c r="E114">
        <v>23</v>
      </c>
      <c r="G114">
        <v>118</v>
      </c>
      <c r="H114">
        <v>29621</v>
      </c>
    </row>
    <row r="115" spans="1:8" x14ac:dyDescent="0.2">
      <c r="A115">
        <v>119</v>
      </c>
      <c r="B115">
        <v>77</v>
      </c>
      <c r="D115">
        <v>119</v>
      </c>
      <c r="E115">
        <v>23</v>
      </c>
      <c r="G115">
        <v>119</v>
      </c>
      <c r="H115">
        <v>30377</v>
      </c>
    </row>
    <row r="116" spans="1:8" x14ac:dyDescent="0.2">
      <c r="A116">
        <v>120</v>
      </c>
      <c r="B116">
        <v>77</v>
      </c>
      <c r="D116">
        <v>120</v>
      </c>
      <c r="E116">
        <v>23</v>
      </c>
      <c r="G116">
        <v>120</v>
      </c>
      <c r="H116">
        <v>30449</v>
      </c>
    </row>
    <row r="117" spans="1:8" x14ac:dyDescent="0.2">
      <c r="A117">
        <v>121</v>
      </c>
      <c r="B117">
        <v>76</v>
      </c>
      <c r="D117">
        <v>121</v>
      </c>
      <c r="E117">
        <v>24</v>
      </c>
      <c r="G117">
        <v>121</v>
      </c>
      <c r="H117">
        <v>31638</v>
      </c>
    </row>
    <row r="118" spans="1:8" x14ac:dyDescent="0.2">
      <c r="A118">
        <v>122</v>
      </c>
      <c r="B118">
        <v>75</v>
      </c>
      <c r="D118">
        <v>122</v>
      </c>
      <c r="E118">
        <v>25</v>
      </c>
      <c r="G118">
        <v>122</v>
      </c>
      <c r="H118">
        <v>32852</v>
      </c>
    </row>
    <row r="119" spans="1:8" x14ac:dyDescent="0.2">
      <c r="A119">
        <v>123</v>
      </c>
      <c r="B119">
        <v>76</v>
      </c>
      <c r="D119">
        <v>123</v>
      </c>
      <c r="E119">
        <v>24</v>
      </c>
      <c r="G119">
        <v>123</v>
      </c>
      <c r="H119">
        <v>31744</v>
      </c>
    </row>
    <row r="120" spans="1:8" x14ac:dyDescent="0.2">
      <c r="A120">
        <v>124</v>
      </c>
      <c r="B120">
        <v>76</v>
      </c>
      <c r="D120">
        <v>124</v>
      </c>
      <c r="E120">
        <v>24</v>
      </c>
      <c r="G120">
        <v>124</v>
      </c>
      <c r="H120">
        <v>32529</v>
      </c>
    </row>
    <row r="121" spans="1:8" x14ac:dyDescent="0.2">
      <c r="A121">
        <v>125</v>
      </c>
      <c r="B121">
        <v>75</v>
      </c>
      <c r="D121">
        <v>125</v>
      </c>
      <c r="E121">
        <v>25</v>
      </c>
      <c r="G121">
        <v>125</v>
      </c>
      <c r="H121">
        <v>34572</v>
      </c>
    </row>
    <row r="122" spans="1:8" x14ac:dyDescent="0.2">
      <c r="A122">
        <v>126</v>
      </c>
      <c r="B122">
        <v>75</v>
      </c>
      <c r="D122">
        <v>126</v>
      </c>
      <c r="E122">
        <v>25</v>
      </c>
      <c r="G122">
        <v>126</v>
      </c>
      <c r="H122">
        <v>35242</v>
      </c>
    </row>
    <row r="123" spans="1:8" x14ac:dyDescent="0.2">
      <c r="A123">
        <v>127</v>
      </c>
      <c r="B123">
        <v>74</v>
      </c>
      <c r="D123">
        <v>127</v>
      </c>
      <c r="E123">
        <v>26</v>
      </c>
      <c r="G123">
        <v>127</v>
      </c>
      <c r="H123">
        <v>35949</v>
      </c>
    </row>
    <row r="124" spans="1:8" x14ac:dyDescent="0.2">
      <c r="A124">
        <v>128</v>
      </c>
      <c r="B124">
        <v>75</v>
      </c>
      <c r="D124">
        <v>128</v>
      </c>
      <c r="E124">
        <v>25</v>
      </c>
      <c r="G124">
        <v>128</v>
      </c>
      <c r="H124">
        <v>35891</v>
      </c>
    </row>
    <row r="125" spans="1:8" x14ac:dyDescent="0.2">
      <c r="A125">
        <v>129</v>
      </c>
      <c r="B125">
        <v>74</v>
      </c>
      <c r="D125">
        <v>129</v>
      </c>
      <c r="E125">
        <v>26</v>
      </c>
      <c r="G125">
        <v>129</v>
      </c>
      <c r="H125">
        <v>36832</v>
      </c>
    </row>
    <row r="126" spans="1:8" x14ac:dyDescent="0.2">
      <c r="A126">
        <v>130</v>
      </c>
      <c r="B126">
        <v>74</v>
      </c>
      <c r="D126">
        <v>130</v>
      </c>
      <c r="E126">
        <v>26</v>
      </c>
      <c r="G126">
        <v>130</v>
      </c>
      <c r="H126">
        <v>38065</v>
      </c>
    </row>
    <row r="127" spans="1:8" x14ac:dyDescent="0.2">
      <c r="A127">
        <v>131</v>
      </c>
      <c r="B127">
        <v>73</v>
      </c>
      <c r="D127">
        <v>131</v>
      </c>
      <c r="E127">
        <v>27</v>
      </c>
      <c r="G127">
        <v>131</v>
      </c>
      <c r="H127">
        <v>39324</v>
      </c>
    </row>
    <row r="128" spans="1:8" x14ac:dyDescent="0.2">
      <c r="A128">
        <v>132</v>
      </c>
      <c r="B128">
        <v>73</v>
      </c>
      <c r="D128">
        <v>132</v>
      </c>
      <c r="E128">
        <v>27</v>
      </c>
      <c r="G128">
        <v>132</v>
      </c>
      <c r="H128">
        <v>38684</v>
      </c>
    </row>
    <row r="129" spans="1:8" x14ac:dyDescent="0.2">
      <c r="A129">
        <v>133</v>
      </c>
      <c r="B129">
        <v>72</v>
      </c>
      <c r="D129">
        <v>133</v>
      </c>
      <c r="E129">
        <v>28</v>
      </c>
      <c r="G129">
        <v>133</v>
      </c>
      <c r="H129">
        <v>41194</v>
      </c>
    </row>
    <row r="130" spans="1:8" x14ac:dyDescent="0.2">
      <c r="A130">
        <v>134</v>
      </c>
      <c r="B130">
        <v>73</v>
      </c>
      <c r="D130">
        <v>134</v>
      </c>
      <c r="E130">
        <v>27</v>
      </c>
      <c r="G130">
        <v>134</v>
      </c>
      <c r="H130">
        <v>40846</v>
      </c>
    </row>
    <row r="131" spans="1:8" x14ac:dyDescent="0.2">
      <c r="A131">
        <v>135</v>
      </c>
      <c r="B131">
        <v>72</v>
      </c>
      <c r="D131">
        <v>135</v>
      </c>
      <c r="E131">
        <v>28</v>
      </c>
      <c r="G131">
        <v>135</v>
      </c>
      <c r="H131">
        <v>42504</v>
      </c>
    </row>
    <row r="132" spans="1:8" x14ac:dyDescent="0.2">
      <c r="A132">
        <v>136</v>
      </c>
      <c r="B132">
        <v>72</v>
      </c>
      <c r="D132">
        <v>136</v>
      </c>
      <c r="E132">
        <v>28</v>
      </c>
      <c r="G132">
        <v>136</v>
      </c>
      <c r="H132">
        <v>41859</v>
      </c>
    </row>
    <row r="133" spans="1:8" x14ac:dyDescent="0.2">
      <c r="A133">
        <v>137</v>
      </c>
      <c r="B133">
        <v>71</v>
      </c>
      <c r="D133">
        <v>137</v>
      </c>
      <c r="E133">
        <v>29</v>
      </c>
      <c r="G133">
        <v>137</v>
      </c>
      <c r="H133">
        <v>43469</v>
      </c>
    </row>
    <row r="134" spans="1:8" x14ac:dyDescent="0.2">
      <c r="A134">
        <v>138</v>
      </c>
      <c r="B134">
        <v>70</v>
      </c>
      <c r="D134">
        <v>138</v>
      </c>
      <c r="E134">
        <v>30</v>
      </c>
      <c r="G134">
        <v>138</v>
      </c>
      <c r="H134">
        <v>45505</v>
      </c>
    </row>
    <row r="135" spans="1:8" x14ac:dyDescent="0.2">
      <c r="A135">
        <v>139</v>
      </c>
      <c r="B135">
        <v>71</v>
      </c>
      <c r="D135">
        <v>139</v>
      </c>
      <c r="E135">
        <v>29</v>
      </c>
      <c r="G135">
        <v>139</v>
      </c>
      <c r="H135">
        <v>45387</v>
      </c>
    </row>
    <row r="136" spans="1:8" x14ac:dyDescent="0.2">
      <c r="A136">
        <v>140</v>
      </c>
      <c r="B136">
        <v>70</v>
      </c>
      <c r="D136">
        <v>140</v>
      </c>
      <c r="E136">
        <v>30</v>
      </c>
      <c r="G136">
        <v>140</v>
      </c>
      <c r="H136">
        <v>47012</v>
      </c>
    </row>
    <row r="137" spans="1:8" x14ac:dyDescent="0.2">
      <c r="A137">
        <v>141</v>
      </c>
      <c r="B137">
        <v>70</v>
      </c>
      <c r="D137">
        <v>141</v>
      </c>
      <c r="E137">
        <v>30</v>
      </c>
      <c r="G137">
        <v>141</v>
      </c>
      <c r="H137">
        <v>47870</v>
      </c>
    </row>
    <row r="138" spans="1:8" x14ac:dyDescent="0.2">
      <c r="A138">
        <v>142</v>
      </c>
      <c r="B138">
        <v>70</v>
      </c>
      <c r="D138">
        <v>142</v>
      </c>
      <c r="E138">
        <v>30</v>
      </c>
      <c r="G138">
        <v>142</v>
      </c>
      <c r="H138">
        <v>47641</v>
      </c>
    </row>
    <row r="139" spans="1:8" x14ac:dyDescent="0.2">
      <c r="A139">
        <v>143</v>
      </c>
      <c r="B139">
        <v>70</v>
      </c>
      <c r="D139">
        <v>143</v>
      </c>
      <c r="E139">
        <v>30</v>
      </c>
      <c r="G139">
        <v>143</v>
      </c>
      <c r="H139">
        <v>48304</v>
      </c>
    </row>
    <row r="140" spans="1:8" x14ac:dyDescent="0.2">
      <c r="A140">
        <v>144</v>
      </c>
      <c r="B140">
        <v>69</v>
      </c>
      <c r="D140">
        <v>144</v>
      </c>
      <c r="E140">
        <v>31</v>
      </c>
      <c r="G140">
        <v>144</v>
      </c>
      <c r="H140">
        <v>51054</v>
      </c>
    </row>
    <row r="141" spans="1:8" x14ac:dyDescent="0.2">
      <c r="A141">
        <v>145</v>
      </c>
      <c r="B141">
        <v>68</v>
      </c>
      <c r="D141">
        <v>145</v>
      </c>
      <c r="E141">
        <v>32</v>
      </c>
      <c r="G141">
        <v>145</v>
      </c>
      <c r="H141">
        <v>51957</v>
      </c>
    </row>
    <row r="142" spans="1:8" x14ac:dyDescent="0.2">
      <c r="A142">
        <v>146</v>
      </c>
      <c r="B142">
        <v>69</v>
      </c>
      <c r="D142">
        <v>146</v>
      </c>
      <c r="E142">
        <v>31</v>
      </c>
      <c r="G142">
        <v>146</v>
      </c>
      <c r="H142">
        <v>51709</v>
      </c>
    </row>
    <row r="143" spans="1:8" x14ac:dyDescent="0.2">
      <c r="A143">
        <v>147</v>
      </c>
      <c r="B143">
        <v>67</v>
      </c>
      <c r="D143">
        <v>147</v>
      </c>
      <c r="E143">
        <v>33</v>
      </c>
      <c r="G143">
        <v>147</v>
      </c>
      <c r="H143">
        <v>53791</v>
      </c>
    </row>
    <row r="144" spans="1:8" x14ac:dyDescent="0.2">
      <c r="A144">
        <v>148</v>
      </c>
      <c r="B144">
        <v>68</v>
      </c>
      <c r="D144">
        <v>148</v>
      </c>
      <c r="E144">
        <v>32</v>
      </c>
      <c r="G144">
        <v>148</v>
      </c>
      <c r="H144">
        <v>53486</v>
      </c>
    </row>
    <row r="145" spans="1:8" x14ac:dyDescent="0.2">
      <c r="A145">
        <v>149</v>
      </c>
      <c r="B145">
        <v>66</v>
      </c>
      <c r="D145">
        <v>149</v>
      </c>
      <c r="E145">
        <v>34</v>
      </c>
      <c r="G145">
        <v>149</v>
      </c>
      <c r="H145">
        <v>56922</v>
      </c>
    </row>
    <row r="146" spans="1:8" x14ac:dyDescent="0.2">
      <c r="A146">
        <v>150</v>
      </c>
      <c r="B146">
        <v>66</v>
      </c>
      <c r="D146">
        <v>150</v>
      </c>
      <c r="E146">
        <v>34</v>
      </c>
      <c r="G146">
        <v>150</v>
      </c>
      <c r="H146">
        <v>57114</v>
      </c>
    </row>
    <row r="147" spans="1:8" x14ac:dyDescent="0.2">
      <c r="A147">
        <v>151</v>
      </c>
      <c r="B147">
        <v>66</v>
      </c>
      <c r="D147">
        <v>151</v>
      </c>
      <c r="E147">
        <v>34</v>
      </c>
      <c r="G147">
        <v>151</v>
      </c>
      <c r="H147">
        <v>57302</v>
      </c>
    </row>
    <row r="148" spans="1:8" x14ac:dyDescent="0.2">
      <c r="A148">
        <v>152</v>
      </c>
      <c r="B148">
        <v>66</v>
      </c>
      <c r="D148">
        <v>152</v>
      </c>
      <c r="E148">
        <v>34</v>
      </c>
      <c r="G148">
        <v>152</v>
      </c>
      <c r="H148">
        <v>58493</v>
      </c>
    </row>
    <row r="149" spans="1:8" x14ac:dyDescent="0.2">
      <c r="A149">
        <v>153</v>
      </c>
      <c r="B149">
        <v>66</v>
      </c>
      <c r="D149">
        <v>153</v>
      </c>
      <c r="E149">
        <v>34</v>
      </c>
      <c r="G149">
        <v>153</v>
      </c>
      <c r="H149">
        <v>58750</v>
      </c>
    </row>
    <row r="150" spans="1:8" x14ac:dyDescent="0.2">
      <c r="A150">
        <v>154</v>
      </c>
      <c r="B150">
        <v>65</v>
      </c>
      <c r="D150">
        <v>154</v>
      </c>
      <c r="E150">
        <v>35</v>
      </c>
      <c r="G150">
        <v>154</v>
      </c>
      <c r="H150">
        <v>61191</v>
      </c>
    </row>
    <row r="151" spans="1:8" x14ac:dyDescent="0.2">
      <c r="A151">
        <v>155</v>
      </c>
      <c r="B151">
        <v>64</v>
      </c>
      <c r="D151">
        <v>155</v>
      </c>
      <c r="E151">
        <v>36</v>
      </c>
      <c r="G151">
        <v>155</v>
      </c>
      <c r="H151">
        <v>62545</v>
      </c>
    </row>
    <row r="152" spans="1:8" x14ac:dyDescent="0.2">
      <c r="A152">
        <v>156</v>
      </c>
      <c r="B152">
        <v>65</v>
      </c>
      <c r="D152">
        <v>156</v>
      </c>
      <c r="E152">
        <v>35</v>
      </c>
      <c r="G152">
        <v>156</v>
      </c>
      <c r="H152">
        <v>60957</v>
      </c>
    </row>
    <row r="153" spans="1:8" x14ac:dyDescent="0.2">
      <c r="A153">
        <v>157</v>
      </c>
      <c r="B153">
        <v>64</v>
      </c>
      <c r="D153">
        <v>157</v>
      </c>
      <c r="E153">
        <v>36</v>
      </c>
      <c r="G153">
        <v>157</v>
      </c>
      <c r="H153">
        <v>64027</v>
      </c>
    </row>
    <row r="154" spans="1:8" x14ac:dyDescent="0.2">
      <c r="A154">
        <v>158</v>
      </c>
      <c r="B154">
        <v>64</v>
      </c>
      <c r="D154">
        <v>158</v>
      </c>
      <c r="E154">
        <v>36</v>
      </c>
      <c r="G154">
        <v>158</v>
      </c>
      <c r="H154">
        <v>65169</v>
      </c>
    </row>
    <row r="155" spans="1:8" x14ac:dyDescent="0.2">
      <c r="A155">
        <v>159</v>
      </c>
      <c r="B155">
        <v>64</v>
      </c>
      <c r="D155">
        <v>159</v>
      </c>
      <c r="E155">
        <v>36</v>
      </c>
      <c r="G155">
        <v>159</v>
      </c>
      <c r="H155">
        <v>65483</v>
      </c>
    </row>
    <row r="156" spans="1:8" x14ac:dyDescent="0.2">
      <c r="A156">
        <v>160</v>
      </c>
      <c r="B156">
        <v>62</v>
      </c>
      <c r="D156">
        <v>160</v>
      </c>
      <c r="E156">
        <v>38</v>
      </c>
      <c r="G156">
        <v>160</v>
      </c>
      <c r="H156">
        <v>68803</v>
      </c>
    </row>
    <row r="157" spans="1:8" x14ac:dyDescent="0.2">
      <c r="A157">
        <v>161</v>
      </c>
      <c r="B157">
        <v>63</v>
      </c>
      <c r="D157">
        <v>161</v>
      </c>
      <c r="E157">
        <v>37</v>
      </c>
      <c r="G157">
        <v>161</v>
      </c>
      <c r="H157">
        <v>68724</v>
      </c>
    </row>
    <row r="158" spans="1:8" x14ac:dyDescent="0.2">
      <c r="A158">
        <v>162</v>
      </c>
      <c r="B158">
        <v>61</v>
      </c>
      <c r="D158">
        <v>162</v>
      </c>
      <c r="E158">
        <v>39</v>
      </c>
      <c r="G158">
        <v>162</v>
      </c>
      <c r="H158">
        <v>71074</v>
      </c>
    </row>
    <row r="159" spans="1:8" x14ac:dyDescent="0.2">
      <c r="A159">
        <v>163</v>
      </c>
      <c r="B159">
        <v>62</v>
      </c>
      <c r="D159">
        <v>163</v>
      </c>
      <c r="E159">
        <v>38</v>
      </c>
      <c r="G159">
        <v>163</v>
      </c>
      <c r="H159">
        <v>70176</v>
      </c>
    </row>
    <row r="160" spans="1:8" x14ac:dyDescent="0.2">
      <c r="A160">
        <v>164</v>
      </c>
      <c r="B160">
        <v>61</v>
      </c>
      <c r="D160">
        <v>164</v>
      </c>
      <c r="E160">
        <v>39</v>
      </c>
      <c r="G160">
        <v>164</v>
      </c>
      <c r="H160">
        <v>72044</v>
      </c>
    </row>
    <row r="161" spans="1:8" x14ac:dyDescent="0.2">
      <c r="A161">
        <v>165</v>
      </c>
      <c r="B161">
        <v>61</v>
      </c>
      <c r="D161">
        <v>165</v>
      </c>
      <c r="E161">
        <v>39</v>
      </c>
      <c r="G161">
        <v>165</v>
      </c>
      <c r="H161">
        <v>73371</v>
      </c>
    </row>
    <row r="162" spans="1:8" x14ac:dyDescent="0.2">
      <c r="A162">
        <v>166</v>
      </c>
      <c r="B162">
        <v>61</v>
      </c>
      <c r="D162">
        <v>166</v>
      </c>
      <c r="E162">
        <v>39</v>
      </c>
      <c r="G162">
        <v>166</v>
      </c>
      <c r="H162">
        <v>74889</v>
      </c>
    </row>
    <row r="163" spans="1:8" x14ac:dyDescent="0.2">
      <c r="A163">
        <v>167</v>
      </c>
      <c r="B163">
        <v>60</v>
      </c>
      <c r="D163">
        <v>167</v>
      </c>
      <c r="E163">
        <v>40</v>
      </c>
      <c r="G163">
        <v>167</v>
      </c>
      <c r="H163">
        <v>77059</v>
      </c>
    </row>
    <row r="164" spans="1:8" x14ac:dyDescent="0.2">
      <c r="A164">
        <v>168</v>
      </c>
      <c r="B164">
        <v>60</v>
      </c>
      <c r="D164">
        <v>168</v>
      </c>
      <c r="E164">
        <v>40</v>
      </c>
      <c r="G164">
        <v>168</v>
      </c>
      <c r="H164">
        <v>77570</v>
      </c>
    </row>
    <row r="165" spans="1:8" x14ac:dyDescent="0.2">
      <c r="A165">
        <v>169</v>
      </c>
      <c r="B165">
        <v>58</v>
      </c>
      <c r="D165">
        <v>169</v>
      </c>
      <c r="E165">
        <v>42</v>
      </c>
      <c r="G165">
        <v>169</v>
      </c>
      <c r="H165">
        <v>80885</v>
      </c>
    </row>
    <row r="166" spans="1:8" x14ac:dyDescent="0.2">
      <c r="A166">
        <v>170</v>
      </c>
      <c r="B166">
        <v>60</v>
      </c>
      <c r="D166">
        <v>170</v>
      </c>
      <c r="E166">
        <v>40</v>
      </c>
      <c r="G166">
        <v>170</v>
      </c>
      <c r="H166">
        <v>78580</v>
      </c>
    </row>
    <row r="167" spans="1:8" x14ac:dyDescent="0.2">
      <c r="A167">
        <v>171</v>
      </c>
      <c r="B167">
        <v>58</v>
      </c>
      <c r="D167">
        <v>171</v>
      </c>
      <c r="E167">
        <v>42</v>
      </c>
      <c r="G167">
        <v>171</v>
      </c>
      <c r="H167">
        <v>83240</v>
      </c>
    </row>
    <row r="168" spans="1:8" x14ac:dyDescent="0.2">
      <c r="A168">
        <v>172</v>
      </c>
      <c r="B168">
        <v>57</v>
      </c>
      <c r="D168">
        <v>172</v>
      </c>
      <c r="E168">
        <v>43</v>
      </c>
      <c r="G168">
        <v>172</v>
      </c>
      <c r="H168">
        <v>84563</v>
      </c>
    </row>
    <row r="169" spans="1:8" x14ac:dyDescent="0.2">
      <c r="A169">
        <v>173</v>
      </c>
      <c r="B169">
        <v>57</v>
      </c>
      <c r="D169">
        <v>173</v>
      </c>
      <c r="E169">
        <v>43</v>
      </c>
      <c r="G169">
        <v>173</v>
      </c>
      <c r="H169">
        <v>84919</v>
      </c>
    </row>
    <row r="170" spans="1:8" x14ac:dyDescent="0.2">
      <c r="A170">
        <v>174</v>
      </c>
      <c r="B170">
        <v>58</v>
      </c>
      <c r="D170">
        <v>174</v>
      </c>
      <c r="E170">
        <v>42</v>
      </c>
      <c r="G170">
        <v>174</v>
      </c>
      <c r="H170">
        <v>83871</v>
      </c>
    </row>
    <row r="171" spans="1:8" x14ac:dyDescent="0.2">
      <c r="A171">
        <v>175</v>
      </c>
      <c r="B171">
        <v>57</v>
      </c>
      <c r="D171">
        <v>175</v>
      </c>
      <c r="E171">
        <v>43</v>
      </c>
      <c r="G171">
        <v>175</v>
      </c>
      <c r="H171">
        <v>86896</v>
      </c>
    </row>
    <row r="172" spans="1:8" x14ac:dyDescent="0.2">
      <c r="A172">
        <v>176</v>
      </c>
      <c r="B172">
        <v>55</v>
      </c>
      <c r="D172">
        <v>176</v>
      </c>
      <c r="E172">
        <v>45</v>
      </c>
      <c r="G172">
        <v>176</v>
      </c>
      <c r="H172">
        <v>90675</v>
      </c>
    </row>
    <row r="173" spans="1:8" x14ac:dyDescent="0.2">
      <c r="A173">
        <v>177</v>
      </c>
      <c r="B173">
        <v>56</v>
      </c>
      <c r="D173">
        <v>177</v>
      </c>
      <c r="E173">
        <v>44</v>
      </c>
      <c r="G173">
        <v>177</v>
      </c>
      <c r="H173">
        <v>89204</v>
      </c>
    </row>
    <row r="174" spans="1:8" x14ac:dyDescent="0.2">
      <c r="A174">
        <v>178</v>
      </c>
      <c r="B174">
        <v>56</v>
      </c>
      <c r="D174">
        <v>178</v>
      </c>
      <c r="E174">
        <v>44</v>
      </c>
      <c r="G174">
        <v>178</v>
      </c>
      <c r="H174">
        <v>90491</v>
      </c>
    </row>
    <row r="175" spans="1:8" x14ac:dyDescent="0.2">
      <c r="A175">
        <v>179</v>
      </c>
      <c r="B175">
        <v>55</v>
      </c>
      <c r="D175">
        <v>179</v>
      </c>
      <c r="E175">
        <v>45</v>
      </c>
      <c r="G175">
        <v>179</v>
      </c>
      <c r="H175">
        <v>93824</v>
      </c>
    </row>
    <row r="176" spans="1:8" x14ac:dyDescent="0.2">
      <c r="A176">
        <v>180</v>
      </c>
      <c r="B176">
        <v>54</v>
      </c>
      <c r="D176">
        <v>180</v>
      </c>
      <c r="E176">
        <v>46</v>
      </c>
      <c r="G176">
        <v>180</v>
      </c>
      <c r="H176">
        <v>96151</v>
      </c>
    </row>
    <row r="177" spans="1:8" x14ac:dyDescent="0.2">
      <c r="A177">
        <v>181</v>
      </c>
      <c r="B177">
        <v>54</v>
      </c>
      <c r="D177">
        <v>181</v>
      </c>
      <c r="E177">
        <v>46</v>
      </c>
      <c r="G177">
        <v>181</v>
      </c>
      <c r="H177">
        <v>96740</v>
      </c>
    </row>
    <row r="178" spans="1:8" x14ac:dyDescent="0.2">
      <c r="A178">
        <v>182</v>
      </c>
      <c r="B178">
        <v>54</v>
      </c>
      <c r="D178">
        <v>182</v>
      </c>
      <c r="E178">
        <v>46</v>
      </c>
      <c r="G178">
        <v>182</v>
      </c>
      <c r="H178">
        <v>97323</v>
      </c>
    </row>
    <row r="179" spans="1:8" x14ac:dyDescent="0.2">
      <c r="A179">
        <v>183</v>
      </c>
      <c r="B179">
        <v>52</v>
      </c>
      <c r="D179">
        <v>183</v>
      </c>
      <c r="E179">
        <v>48</v>
      </c>
      <c r="G179">
        <v>183</v>
      </c>
      <c r="H179">
        <v>100081</v>
      </c>
    </row>
    <row r="180" spans="1:8" x14ac:dyDescent="0.2">
      <c r="A180">
        <v>184</v>
      </c>
      <c r="B180">
        <v>52</v>
      </c>
      <c r="D180">
        <v>184</v>
      </c>
      <c r="E180">
        <v>48</v>
      </c>
      <c r="G180">
        <v>184</v>
      </c>
      <c r="H180">
        <v>102472</v>
      </c>
    </row>
    <row r="181" spans="1:8" x14ac:dyDescent="0.2">
      <c r="A181">
        <v>185</v>
      </c>
      <c r="B181">
        <v>53</v>
      </c>
      <c r="D181">
        <v>185</v>
      </c>
      <c r="E181">
        <v>47</v>
      </c>
      <c r="G181">
        <v>185</v>
      </c>
      <c r="H181">
        <v>100113</v>
      </c>
    </row>
    <row r="182" spans="1:8" x14ac:dyDescent="0.2">
      <c r="A182">
        <v>186</v>
      </c>
      <c r="B182">
        <v>50</v>
      </c>
      <c r="D182">
        <v>186</v>
      </c>
      <c r="E182">
        <v>50</v>
      </c>
      <c r="G182">
        <v>186</v>
      </c>
      <c r="H182">
        <v>106653</v>
      </c>
    </row>
    <row r="183" spans="1:8" x14ac:dyDescent="0.2">
      <c r="A183">
        <v>187</v>
      </c>
      <c r="B183">
        <v>51</v>
      </c>
      <c r="D183">
        <v>187</v>
      </c>
      <c r="E183">
        <v>49</v>
      </c>
      <c r="G183">
        <v>187</v>
      </c>
      <c r="H183">
        <v>105791</v>
      </c>
    </row>
    <row r="184" spans="1:8" x14ac:dyDescent="0.2">
      <c r="A184">
        <v>188</v>
      </c>
      <c r="B184">
        <v>51</v>
      </c>
      <c r="D184">
        <v>188</v>
      </c>
      <c r="E184">
        <v>49</v>
      </c>
      <c r="G184">
        <v>188</v>
      </c>
      <c r="H184">
        <v>105976</v>
      </c>
    </row>
    <row r="185" spans="1:8" x14ac:dyDescent="0.2">
      <c r="A185">
        <v>189</v>
      </c>
      <c r="B185">
        <v>51</v>
      </c>
      <c r="D185">
        <v>189</v>
      </c>
      <c r="E185">
        <v>49</v>
      </c>
      <c r="G185">
        <v>189</v>
      </c>
      <c r="H185">
        <v>106969</v>
      </c>
    </row>
    <row r="186" spans="1:8" x14ac:dyDescent="0.2">
      <c r="A186">
        <v>190</v>
      </c>
      <c r="B186">
        <v>50</v>
      </c>
      <c r="D186">
        <v>190</v>
      </c>
      <c r="E186">
        <v>50</v>
      </c>
      <c r="G186">
        <v>190</v>
      </c>
      <c r="H186">
        <v>110092</v>
      </c>
    </row>
    <row r="187" spans="1:8" x14ac:dyDescent="0.2">
      <c r="A187">
        <v>191</v>
      </c>
      <c r="B187">
        <v>49</v>
      </c>
      <c r="D187">
        <v>191</v>
      </c>
      <c r="E187">
        <v>51</v>
      </c>
      <c r="G187">
        <v>191</v>
      </c>
      <c r="H187">
        <v>112599</v>
      </c>
    </row>
    <row r="188" spans="1:8" x14ac:dyDescent="0.2">
      <c r="A188">
        <v>192</v>
      </c>
      <c r="B188">
        <v>48</v>
      </c>
      <c r="D188">
        <v>192</v>
      </c>
      <c r="E188">
        <v>52</v>
      </c>
      <c r="G188">
        <v>192</v>
      </c>
      <c r="H188">
        <v>115421</v>
      </c>
    </row>
    <row r="189" spans="1:8" x14ac:dyDescent="0.2">
      <c r="A189">
        <v>193</v>
      </c>
      <c r="B189">
        <v>47</v>
      </c>
      <c r="D189">
        <v>193</v>
      </c>
      <c r="E189">
        <v>53</v>
      </c>
      <c r="G189">
        <v>193</v>
      </c>
      <c r="H189">
        <v>117713</v>
      </c>
    </row>
    <row r="190" spans="1:8" x14ac:dyDescent="0.2">
      <c r="A190">
        <v>194</v>
      </c>
      <c r="B190">
        <v>48</v>
      </c>
      <c r="D190">
        <v>194</v>
      </c>
      <c r="E190">
        <v>52</v>
      </c>
      <c r="G190">
        <v>194</v>
      </c>
      <c r="H190">
        <v>115677</v>
      </c>
    </row>
    <row r="191" spans="1:8" x14ac:dyDescent="0.2">
      <c r="A191">
        <v>195</v>
      </c>
      <c r="B191">
        <v>48</v>
      </c>
      <c r="D191">
        <v>195</v>
      </c>
      <c r="E191">
        <v>52</v>
      </c>
      <c r="G191">
        <v>195</v>
      </c>
      <c r="H191">
        <v>116108</v>
      </c>
    </row>
    <row r="192" spans="1:8" x14ac:dyDescent="0.2">
      <c r="A192">
        <v>196</v>
      </c>
      <c r="B192">
        <v>47</v>
      </c>
      <c r="D192">
        <v>196</v>
      </c>
      <c r="E192">
        <v>53</v>
      </c>
      <c r="G192">
        <v>196</v>
      </c>
      <c r="H192">
        <v>120681</v>
      </c>
    </row>
    <row r="193" spans="1:8" x14ac:dyDescent="0.2">
      <c r="A193">
        <v>197</v>
      </c>
      <c r="B193">
        <v>46</v>
      </c>
      <c r="D193">
        <v>197</v>
      </c>
      <c r="E193">
        <v>54</v>
      </c>
      <c r="G193">
        <v>197</v>
      </c>
      <c r="H193">
        <v>124268</v>
      </c>
    </row>
    <row r="194" spans="1:8" x14ac:dyDescent="0.2">
      <c r="A194">
        <v>198</v>
      </c>
      <c r="B194">
        <v>45</v>
      </c>
      <c r="D194">
        <v>198</v>
      </c>
      <c r="E194">
        <v>55</v>
      </c>
      <c r="G194">
        <v>198</v>
      </c>
      <c r="H194">
        <v>125008</v>
      </c>
    </row>
    <row r="195" spans="1:8" x14ac:dyDescent="0.2">
      <c r="A195">
        <v>199</v>
      </c>
      <c r="B195">
        <v>46</v>
      </c>
      <c r="D195">
        <v>199</v>
      </c>
      <c r="E195">
        <v>54</v>
      </c>
      <c r="G195">
        <v>199</v>
      </c>
      <c r="H195">
        <v>125373</v>
      </c>
    </row>
    <row r="196" spans="1:8" x14ac:dyDescent="0.2">
      <c r="A196">
        <v>200</v>
      </c>
      <c r="B196">
        <v>45</v>
      </c>
      <c r="D196">
        <v>200</v>
      </c>
      <c r="E196">
        <v>55</v>
      </c>
      <c r="G196">
        <v>200</v>
      </c>
      <c r="H196">
        <v>128219</v>
      </c>
    </row>
    <row r="197" spans="1:8" x14ac:dyDescent="0.2">
      <c r="A197">
        <v>201</v>
      </c>
      <c r="B197">
        <v>45</v>
      </c>
      <c r="D197">
        <v>201</v>
      </c>
      <c r="E197">
        <v>55</v>
      </c>
      <c r="G197">
        <v>201</v>
      </c>
      <c r="H197">
        <v>127905</v>
      </c>
    </row>
    <row r="198" spans="1:8" x14ac:dyDescent="0.2">
      <c r="A198">
        <v>202</v>
      </c>
      <c r="B198">
        <v>45</v>
      </c>
      <c r="D198">
        <v>202</v>
      </c>
      <c r="E198">
        <v>55</v>
      </c>
      <c r="G198">
        <v>202</v>
      </c>
      <c r="H198">
        <v>129300</v>
      </c>
    </row>
    <row r="199" spans="1:8" x14ac:dyDescent="0.2">
      <c r="A199">
        <v>203</v>
      </c>
      <c r="B199">
        <v>44</v>
      </c>
      <c r="D199">
        <v>203</v>
      </c>
      <c r="E199">
        <v>56</v>
      </c>
      <c r="G199">
        <v>203</v>
      </c>
      <c r="H199">
        <v>132497</v>
      </c>
    </row>
    <row r="200" spans="1:8" x14ac:dyDescent="0.2">
      <c r="A200">
        <v>204</v>
      </c>
      <c r="B200">
        <v>43</v>
      </c>
      <c r="D200">
        <v>204</v>
      </c>
      <c r="E200">
        <v>57</v>
      </c>
      <c r="G200">
        <v>204</v>
      </c>
      <c r="H200">
        <v>135149</v>
      </c>
    </row>
    <row r="201" spans="1:8" x14ac:dyDescent="0.2">
      <c r="A201">
        <v>205</v>
      </c>
      <c r="B201">
        <v>44</v>
      </c>
      <c r="D201">
        <v>205</v>
      </c>
      <c r="E201">
        <v>56</v>
      </c>
      <c r="G201">
        <v>205</v>
      </c>
      <c r="H201">
        <v>134355</v>
      </c>
    </row>
    <row r="202" spans="1:8" x14ac:dyDescent="0.2">
      <c r="A202">
        <v>206</v>
      </c>
      <c r="B202">
        <v>42</v>
      </c>
      <c r="D202">
        <v>206</v>
      </c>
      <c r="E202">
        <v>58</v>
      </c>
      <c r="G202">
        <v>206</v>
      </c>
      <c r="H202">
        <v>137625</v>
      </c>
    </row>
    <row r="203" spans="1:8" x14ac:dyDescent="0.2">
      <c r="A203">
        <v>207</v>
      </c>
      <c r="B203">
        <v>41</v>
      </c>
      <c r="D203">
        <v>207</v>
      </c>
      <c r="E203">
        <v>59</v>
      </c>
      <c r="G203">
        <v>207</v>
      </c>
      <c r="H203">
        <v>140894</v>
      </c>
    </row>
    <row r="204" spans="1:8" x14ac:dyDescent="0.2">
      <c r="A204">
        <v>208</v>
      </c>
      <c r="B204">
        <v>41</v>
      </c>
      <c r="D204">
        <v>208</v>
      </c>
      <c r="E204">
        <v>59</v>
      </c>
      <c r="G204">
        <v>208</v>
      </c>
      <c r="H204">
        <v>141488</v>
      </c>
    </row>
    <row r="205" spans="1:8" x14ac:dyDescent="0.2">
      <c r="A205">
        <v>209</v>
      </c>
      <c r="B205">
        <v>41</v>
      </c>
      <c r="D205">
        <v>209</v>
      </c>
      <c r="E205">
        <v>59</v>
      </c>
      <c r="G205">
        <v>209</v>
      </c>
      <c r="H205">
        <v>143116</v>
      </c>
    </row>
    <row r="206" spans="1:8" x14ac:dyDescent="0.2">
      <c r="A206">
        <v>210</v>
      </c>
      <c r="B206">
        <v>41</v>
      </c>
      <c r="D206">
        <v>210</v>
      </c>
      <c r="E206">
        <v>59</v>
      </c>
      <c r="G206">
        <v>210</v>
      </c>
      <c r="H206">
        <v>144061</v>
      </c>
    </row>
    <row r="207" spans="1:8" x14ac:dyDescent="0.2">
      <c r="A207">
        <v>211</v>
      </c>
      <c r="B207">
        <v>39</v>
      </c>
      <c r="D207">
        <v>211</v>
      </c>
      <c r="E207">
        <v>61</v>
      </c>
      <c r="G207">
        <v>211</v>
      </c>
      <c r="H207">
        <v>151035</v>
      </c>
    </row>
    <row r="208" spans="1:8" x14ac:dyDescent="0.2">
      <c r="A208">
        <v>212</v>
      </c>
      <c r="B208">
        <v>40</v>
      </c>
      <c r="D208">
        <v>212</v>
      </c>
      <c r="E208">
        <v>60</v>
      </c>
      <c r="G208">
        <v>212</v>
      </c>
      <c r="H208">
        <v>148055</v>
      </c>
    </row>
    <row r="209" spans="1:8" x14ac:dyDescent="0.2">
      <c r="A209">
        <v>213</v>
      </c>
      <c r="B209">
        <v>38</v>
      </c>
      <c r="D209">
        <v>213</v>
      </c>
      <c r="E209">
        <v>62</v>
      </c>
      <c r="G209">
        <v>213</v>
      </c>
      <c r="H209">
        <v>153270</v>
      </c>
    </row>
    <row r="210" spans="1:8" x14ac:dyDescent="0.2">
      <c r="A210">
        <v>214</v>
      </c>
      <c r="B210">
        <v>39</v>
      </c>
      <c r="D210">
        <v>214</v>
      </c>
      <c r="E210">
        <v>61</v>
      </c>
      <c r="G210">
        <v>214</v>
      </c>
      <c r="H210">
        <v>150806</v>
      </c>
    </row>
    <row r="211" spans="1:8" x14ac:dyDescent="0.2">
      <c r="A211">
        <v>215</v>
      </c>
      <c r="B211">
        <v>38</v>
      </c>
      <c r="D211">
        <v>215</v>
      </c>
      <c r="E211">
        <v>62</v>
      </c>
      <c r="G211">
        <v>215</v>
      </c>
      <c r="H211">
        <v>154909</v>
      </c>
    </row>
    <row r="212" spans="1:8" x14ac:dyDescent="0.2">
      <c r="A212">
        <v>216</v>
      </c>
      <c r="B212">
        <v>37</v>
      </c>
      <c r="D212">
        <v>216</v>
      </c>
      <c r="E212">
        <v>63</v>
      </c>
      <c r="G212">
        <v>216</v>
      </c>
      <c r="H212">
        <v>159280</v>
      </c>
    </row>
    <row r="213" spans="1:8" x14ac:dyDescent="0.2">
      <c r="A213">
        <v>217</v>
      </c>
      <c r="B213">
        <v>37</v>
      </c>
      <c r="D213">
        <v>217</v>
      </c>
      <c r="E213">
        <v>63</v>
      </c>
      <c r="G213">
        <v>217</v>
      </c>
      <c r="H213">
        <v>158896</v>
      </c>
    </row>
    <row r="214" spans="1:8" x14ac:dyDescent="0.2">
      <c r="A214">
        <v>218</v>
      </c>
      <c r="B214">
        <v>36</v>
      </c>
      <c r="D214">
        <v>218</v>
      </c>
      <c r="E214">
        <v>64</v>
      </c>
      <c r="G214">
        <v>218</v>
      </c>
      <c r="H214">
        <v>163084</v>
      </c>
    </row>
    <row r="215" spans="1:8" x14ac:dyDescent="0.2">
      <c r="A215">
        <v>219</v>
      </c>
      <c r="B215">
        <v>36</v>
      </c>
      <c r="D215">
        <v>219</v>
      </c>
      <c r="E215">
        <v>64</v>
      </c>
      <c r="G215">
        <v>219</v>
      </c>
      <c r="H215">
        <v>163594</v>
      </c>
    </row>
    <row r="216" spans="1:8" x14ac:dyDescent="0.2">
      <c r="A216">
        <v>220</v>
      </c>
      <c r="B216">
        <v>36</v>
      </c>
      <c r="D216">
        <v>220</v>
      </c>
      <c r="E216">
        <v>64</v>
      </c>
      <c r="G216">
        <v>220</v>
      </c>
      <c r="H216">
        <v>164727</v>
      </c>
    </row>
    <row r="217" spans="1:8" x14ac:dyDescent="0.2">
      <c r="A217">
        <v>221</v>
      </c>
      <c r="B217">
        <v>35</v>
      </c>
      <c r="D217">
        <v>221</v>
      </c>
      <c r="E217">
        <v>65</v>
      </c>
      <c r="G217">
        <v>221</v>
      </c>
      <c r="H217">
        <v>166618</v>
      </c>
    </row>
    <row r="218" spans="1:8" x14ac:dyDescent="0.2">
      <c r="A218">
        <v>222</v>
      </c>
      <c r="B218">
        <v>36</v>
      </c>
      <c r="D218">
        <v>222</v>
      </c>
      <c r="E218">
        <v>64</v>
      </c>
      <c r="G218">
        <v>222</v>
      </c>
      <c r="H218">
        <v>166363</v>
      </c>
    </row>
    <row r="219" spans="1:8" x14ac:dyDescent="0.2">
      <c r="A219">
        <v>223</v>
      </c>
      <c r="B219">
        <v>35</v>
      </c>
      <c r="D219">
        <v>223</v>
      </c>
      <c r="E219">
        <v>65</v>
      </c>
      <c r="G219">
        <v>223</v>
      </c>
      <c r="H219">
        <v>168592</v>
      </c>
    </row>
    <row r="220" spans="1:8" x14ac:dyDescent="0.2">
      <c r="A220">
        <v>224</v>
      </c>
      <c r="B220">
        <v>34</v>
      </c>
      <c r="D220">
        <v>224</v>
      </c>
      <c r="E220">
        <v>66</v>
      </c>
      <c r="G220">
        <v>224</v>
      </c>
      <c r="H220">
        <v>173248</v>
      </c>
    </row>
    <row r="221" spans="1:8" x14ac:dyDescent="0.2">
      <c r="A221">
        <v>225</v>
      </c>
      <c r="B221">
        <v>33</v>
      </c>
      <c r="D221">
        <v>225</v>
      </c>
      <c r="E221">
        <v>67</v>
      </c>
      <c r="G221">
        <v>225</v>
      </c>
      <c r="H221">
        <v>175853</v>
      </c>
    </row>
    <row r="222" spans="1:8" x14ac:dyDescent="0.2">
      <c r="A222">
        <v>226</v>
      </c>
      <c r="B222">
        <v>32</v>
      </c>
      <c r="D222">
        <v>226</v>
      </c>
      <c r="E222">
        <v>68</v>
      </c>
      <c r="G222">
        <v>226</v>
      </c>
      <c r="H222">
        <v>179419</v>
      </c>
    </row>
    <row r="223" spans="1:8" x14ac:dyDescent="0.2">
      <c r="A223">
        <v>227</v>
      </c>
      <c r="B223">
        <v>34</v>
      </c>
      <c r="D223">
        <v>227</v>
      </c>
      <c r="E223">
        <v>66</v>
      </c>
      <c r="G223">
        <v>227</v>
      </c>
      <c r="H223">
        <v>173825</v>
      </c>
    </row>
    <row r="224" spans="1:8" x14ac:dyDescent="0.2">
      <c r="A224">
        <v>228</v>
      </c>
      <c r="B224">
        <v>32</v>
      </c>
      <c r="D224">
        <v>228</v>
      </c>
      <c r="E224">
        <v>68</v>
      </c>
      <c r="G224">
        <v>228</v>
      </c>
      <c r="H224">
        <v>181467</v>
      </c>
    </row>
    <row r="225" spans="1:8" x14ac:dyDescent="0.2">
      <c r="A225">
        <v>229</v>
      </c>
      <c r="B225">
        <v>32</v>
      </c>
      <c r="D225">
        <v>229</v>
      </c>
      <c r="E225">
        <v>68</v>
      </c>
      <c r="G225">
        <v>229</v>
      </c>
      <c r="H225">
        <v>180003</v>
      </c>
    </row>
    <row r="226" spans="1:8" x14ac:dyDescent="0.2">
      <c r="A226">
        <v>230</v>
      </c>
      <c r="B226">
        <v>31</v>
      </c>
      <c r="D226">
        <v>230</v>
      </c>
      <c r="E226">
        <v>69</v>
      </c>
      <c r="G226">
        <v>230</v>
      </c>
      <c r="H226">
        <v>184514</v>
      </c>
    </row>
    <row r="227" spans="1:8" x14ac:dyDescent="0.2">
      <c r="A227">
        <v>231</v>
      </c>
      <c r="B227">
        <v>31</v>
      </c>
      <c r="D227">
        <v>231</v>
      </c>
      <c r="E227">
        <v>69</v>
      </c>
      <c r="G227">
        <v>231</v>
      </c>
      <c r="H227">
        <v>186686</v>
      </c>
    </row>
    <row r="228" spans="1:8" x14ac:dyDescent="0.2">
      <c r="A228">
        <v>232</v>
      </c>
      <c r="B228">
        <v>30</v>
      </c>
      <c r="D228">
        <v>232</v>
      </c>
      <c r="E228">
        <v>70</v>
      </c>
      <c r="G228">
        <v>232</v>
      </c>
      <c r="H228">
        <v>189081</v>
      </c>
    </row>
    <row r="229" spans="1:8" x14ac:dyDescent="0.2">
      <c r="A229">
        <v>233</v>
      </c>
      <c r="B229">
        <v>30</v>
      </c>
      <c r="D229">
        <v>233</v>
      </c>
      <c r="E229">
        <v>70</v>
      </c>
      <c r="G229">
        <v>233</v>
      </c>
      <c r="H229">
        <v>189247</v>
      </c>
    </row>
    <row r="230" spans="1:8" x14ac:dyDescent="0.2">
      <c r="A230">
        <v>234</v>
      </c>
      <c r="B230">
        <v>29</v>
      </c>
      <c r="D230">
        <v>234</v>
      </c>
      <c r="E230">
        <v>71</v>
      </c>
      <c r="G230">
        <v>234</v>
      </c>
      <c r="H230">
        <v>195837</v>
      </c>
    </row>
    <row r="231" spans="1:8" x14ac:dyDescent="0.2">
      <c r="A231">
        <v>235</v>
      </c>
      <c r="B231">
        <v>29</v>
      </c>
      <c r="D231">
        <v>235</v>
      </c>
      <c r="E231">
        <v>71</v>
      </c>
      <c r="G231">
        <v>235</v>
      </c>
      <c r="H231">
        <v>195415</v>
      </c>
    </row>
    <row r="232" spans="1:8" x14ac:dyDescent="0.2">
      <c r="A232">
        <v>236</v>
      </c>
      <c r="B232">
        <v>30</v>
      </c>
      <c r="D232">
        <v>236</v>
      </c>
      <c r="E232">
        <v>70</v>
      </c>
      <c r="G232">
        <v>236</v>
      </c>
      <c r="H232">
        <v>193187</v>
      </c>
    </row>
    <row r="233" spans="1:8" x14ac:dyDescent="0.2">
      <c r="A233">
        <v>237</v>
      </c>
      <c r="B233">
        <v>27</v>
      </c>
      <c r="D233">
        <v>237</v>
      </c>
      <c r="E233">
        <v>73</v>
      </c>
      <c r="G233">
        <v>237</v>
      </c>
      <c r="H233">
        <v>200755</v>
      </c>
    </row>
    <row r="234" spans="1:8" x14ac:dyDescent="0.2">
      <c r="A234">
        <v>238</v>
      </c>
      <c r="B234">
        <v>30</v>
      </c>
      <c r="D234">
        <v>238</v>
      </c>
      <c r="E234">
        <v>70</v>
      </c>
      <c r="G234">
        <v>238</v>
      </c>
      <c r="H234">
        <v>194077</v>
      </c>
    </row>
    <row r="235" spans="1:8" x14ac:dyDescent="0.2">
      <c r="A235">
        <v>239</v>
      </c>
      <c r="B235">
        <v>27</v>
      </c>
      <c r="D235">
        <v>239</v>
      </c>
      <c r="E235">
        <v>73</v>
      </c>
      <c r="G235">
        <v>239</v>
      </c>
      <c r="H235">
        <v>204454</v>
      </c>
    </row>
    <row r="236" spans="1:8" x14ac:dyDescent="0.2">
      <c r="A236">
        <v>240</v>
      </c>
      <c r="B236">
        <v>28</v>
      </c>
      <c r="D236">
        <v>240</v>
      </c>
      <c r="E236">
        <v>72</v>
      </c>
      <c r="G236">
        <v>240</v>
      </c>
      <c r="H236">
        <v>202376</v>
      </c>
    </row>
    <row r="237" spans="1:8" x14ac:dyDescent="0.2">
      <c r="A237">
        <v>241</v>
      </c>
      <c r="B237">
        <v>28</v>
      </c>
      <c r="D237">
        <v>241</v>
      </c>
      <c r="E237">
        <v>72</v>
      </c>
      <c r="G237">
        <v>241</v>
      </c>
      <c r="H237">
        <v>203105</v>
      </c>
    </row>
    <row r="238" spans="1:8" x14ac:dyDescent="0.2">
      <c r="A238">
        <v>242</v>
      </c>
      <c r="B238">
        <v>27</v>
      </c>
      <c r="D238">
        <v>242</v>
      </c>
      <c r="E238">
        <v>73</v>
      </c>
      <c r="G238">
        <v>242</v>
      </c>
      <c r="H238">
        <v>207434</v>
      </c>
    </row>
    <row r="239" spans="1:8" x14ac:dyDescent="0.2">
      <c r="A239">
        <v>243</v>
      </c>
      <c r="B239">
        <v>26</v>
      </c>
      <c r="D239">
        <v>243</v>
      </c>
      <c r="E239">
        <v>74</v>
      </c>
      <c r="G239">
        <v>243</v>
      </c>
      <c r="H239">
        <v>209860</v>
      </c>
    </row>
    <row r="240" spans="1:8" x14ac:dyDescent="0.2">
      <c r="A240">
        <v>244</v>
      </c>
      <c r="B240">
        <v>25</v>
      </c>
      <c r="D240">
        <v>244</v>
      </c>
      <c r="E240">
        <v>75</v>
      </c>
      <c r="G240">
        <v>244</v>
      </c>
      <c r="H240">
        <v>215048</v>
      </c>
    </row>
    <row r="241" spans="1:8" x14ac:dyDescent="0.2">
      <c r="A241">
        <v>245</v>
      </c>
      <c r="B241">
        <v>25</v>
      </c>
      <c r="D241">
        <v>245</v>
      </c>
      <c r="E241">
        <v>75</v>
      </c>
      <c r="G241">
        <v>245</v>
      </c>
      <c r="H241">
        <v>214329</v>
      </c>
    </row>
    <row r="242" spans="1:8" x14ac:dyDescent="0.2">
      <c r="A242">
        <v>246</v>
      </c>
      <c r="B242">
        <v>25</v>
      </c>
      <c r="D242">
        <v>246</v>
      </c>
      <c r="E242">
        <v>75</v>
      </c>
      <c r="G242">
        <v>246</v>
      </c>
      <c r="H242">
        <v>214111</v>
      </c>
    </row>
    <row r="243" spans="1:8" x14ac:dyDescent="0.2">
      <c r="A243">
        <v>247</v>
      </c>
      <c r="B243">
        <v>25</v>
      </c>
      <c r="D243">
        <v>247</v>
      </c>
      <c r="E243">
        <v>75</v>
      </c>
      <c r="G243">
        <v>247</v>
      </c>
      <c r="H243">
        <v>216705</v>
      </c>
    </row>
    <row r="244" spans="1:8" x14ac:dyDescent="0.2">
      <c r="A244">
        <v>248</v>
      </c>
      <c r="B244">
        <v>24</v>
      </c>
      <c r="D244">
        <v>248</v>
      </c>
      <c r="E244">
        <v>76</v>
      </c>
      <c r="G244">
        <v>248</v>
      </c>
      <c r="H244">
        <v>218760</v>
      </c>
    </row>
    <row r="245" spans="1:8" x14ac:dyDescent="0.2">
      <c r="A245">
        <v>249</v>
      </c>
      <c r="B245">
        <v>25</v>
      </c>
      <c r="D245">
        <v>249</v>
      </c>
      <c r="E245">
        <v>75</v>
      </c>
      <c r="G245">
        <v>249</v>
      </c>
      <c r="H245">
        <v>219248</v>
      </c>
    </row>
    <row r="246" spans="1:8" x14ac:dyDescent="0.2">
      <c r="A246">
        <v>250</v>
      </c>
      <c r="B246">
        <v>22</v>
      </c>
      <c r="D246">
        <v>250</v>
      </c>
      <c r="E246">
        <v>78</v>
      </c>
      <c r="G246">
        <v>250</v>
      </c>
      <c r="H246">
        <v>226683</v>
      </c>
    </row>
    <row r="247" spans="1:8" x14ac:dyDescent="0.2">
      <c r="A247">
        <v>251</v>
      </c>
      <c r="B247">
        <v>24</v>
      </c>
      <c r="D247">
        <v>251</v>
      </c>
      <c r="E247">
        <v>76</v>
      </c>
      <c r="G247">
        <v>251</v>
      </c>
      <c r="H247">
        <v>221246</v>
      </c>
    </row>
    <row r="248" spans="1:8" x14ac:dyDescent="0.2">
      <c r="A248">
        <v>252</v>
      </c>
      <c r="B248">
        <v>23</v>
      </c>
      <c r="D248">
        <v>252</v>
      </c>
      <c r="E248">
        <v>77</v>
      </c>
      <c r="G248">
        <v>252</v>
      </c>
      <c r="H248">
        <v>225292</v>
      </c>
    </row>
    <row r="249" spans="1:8" x14ac:dyDescent="0.2">
      <c r="A249">
        <v>253</v>
      </c>
      <c r="B249">
        <v>22</v>
      </c>
      <c r="D249">
        <v>253</v>
      </c>
      <c r="E249">
        <v>78</v>
      </c>
      <c r="G249">
        <v>253</v>
      </c>
      <c r="H249">
        <v>229533</v>
      </c>
    </row>
    <row r="250" spans="1:8" x14ac:dyDescent="0.2">
      <c r="A250">
        <v>254</v>
      </c>
      <c r="B250">
        <v>23</v>
      </c>
      <c r="D250">
        <v>254</v>
      </c>
      <c r="E250">
        <v>77</v>
      </c>
      <c r="G250">
        <v>254</v>
      </c>
      <c r="H250">
        <v>228301</v>
      </c>
    </row>
    <row r="251" spans="1:8" x14ac:dyDescent="0.2">
      <c r="A251">
        <v>255</v>
      </c>
      <c r="B251">
        <v>23</v>
      </c>
      <c r="D251">
        <v>255</v>
      </c>
      <c r="E251">
        <v>77</v>
      </c>
      <c r="G251">
        <v>255</v>
      </c>
      <c r="H251">
        <v>229445</v>
      </c>
    </row>
    <row r="252" spans="1:8" x14ac:dyDescent="0.2">
      <c r="A252">
        <v>256</v>
      </c>
      <c r="B252">
        <v>21</v>
      </c>
      <c r="D252">
        <v>256</v>
      </c>
      <c r="E252">
        <v>79</v>
      </c>
      <c r="G252">
        <v>256</v>
      </c>
      <c r="H252">
        <v>235212</v>
      </c>
    </row>
    <row r="253" spans="1:8" x14ac:dyDescent="0.2">
      <c r="A253">
        <v>257</v>
      </c>
      <c r="B253">
        <v>22</v>
      </c>
      <c r="D253">
        <v>257</v>
      </c>
      <c r="E253">
        <v>78</v>
      </c>
      <c r="G253">
        <v>257</v>
      </c>
      <c r="H253">
        <v>232415</v>
      </c>
    </row>
    <row r="254" spans="1:8" x14ac:dyDescent="0.2">
      <c r="A254">
        <v>258</v>
      </c>
      <c r="B254">
        <v>20</v>
      </c>
      <c r="D254">
        <v>258</v>
      </c>
      <c r="E254">
        <v>80</v>
      </c>
      <c r="G254">
        <v>258</v>
      </c>
      <c r="H254">
        <v>240124</v>
      </c>
    </row>
    <row r="255" spans="1:8" x14ac:dyDescent="0.2">
      <c r="A255">
        <v>259</v>
      </c>
      <c r="B255">
        <v>20</v>
      </c>
      <c r="D255">
        <v>259</v>
      </c>
      <c r="E255">
        <v>80</v>
      </c>
      <c r="G255">
        <v>259</v>
      </c>
      <c r="H255">
        <v>242850</v>
      </c>
    </row>
    <row r="256" spans="1:8" x14ac:dyDescent="0.2">
      <c r="A256">
        <v>260</v>
      </c>
      <c r="B256">
        <v>19</v>
      </c>
      <c r="D256">
        <v>260</v>
      </c>
      <c r="E256">
        <v>81</v>
      </c>
      <c r="G256">
        <v>260</v>
      </c>
      <c r="H256">
        <v>246158</v>
      </c>
    </row>
    <row r="257" spans="1:8" x14ac:dyDescent="0.2">
      <c r="A257">
        <v>261</v>
      </c>
      <c r="B257">
        <v>20</v>
      </c>
      <c r="D257">
        <v>261</v>
      </c>
      <c r="E257">
        <v>80</v>
      </c>
      <c r="G257">
        <v>261</v>
      </c>
      <c r="H257">
        <v>242852</v>
      </c>
    </row>
    <row r="258" spans="1:8" x14ac:dyDescent="0.2">
      <c r="A258">
        <v>262</v>
      </c>
      <c r="B258">
        <v>20</v>
      </c>
      <c r="D258">
        <v>262</v>
      </c>
      <c r="E258">
        <v>80</v>
      </c>
      <c r="G258">
        <v>262</v>
      </c>
      <c r="H258">
        <v>244314</v>
      </c>
    </row>
    <row r="259" spans="1:8" x14ac:dyDescent="0.2">
      <c r="A259">
        <v>263</v>
      </c>
      <c r="B259">
        <v>19</v>
      </c>
      <c r="D259">
        <v>263</v>
      </c>
      <c r="E259">
        <v>81</v>
      </c>
      <c r="G259">
        <v>263</v>
      </c>
      <c r="H259">
        <v>248647</v>
      </c>
    </row>
    <row r="260" spans="1:8" x14ac:dyDescent="0.2">
      <c r="A260">
        <v>264</v>
      </c>
      <c r="B260">
        <v>18</v>
      </c>
      <c r="D260">
        <v>264</v>
      </c>
      <c r="E260">
        <v>82</v>
      </c>
      <c r="G260">
        <v>264</v>
      </c>
      <c r="H260">
        <v>252103</v>
      </c>
    </row>
    <row r="261" spans="1:8" x14ac:dyDescent="0.2">
      <c r="A261">
        <v>265</v>
      </c>
      <c r="B261">
        <v>18</v>
      </c>
      <c r="D261">
        <v>265</v>
      </c>
      <c r="E261">
        <v>82</v>
      </c>
      <c r="G261">
        <v>265</v>
      </c>
      <c r="H261">
        <v>253703</v>
      </c>
    </row>
    <row r="262" spans="1:8" x14ac:dyDescent="0.2">
      <c r="A262">
        <v>266</v>
      </c>
      <c r="B262">
        <v>18</v>
      </c>
      <c r="D262">
        <v>266</v>
      </c>
      <c r="E262">
        <v>82</v>
      </c>
      <c r="G262">
        <v>266</v>
      </c>
      <c r="H262">
        <v>254079</v>
      </c>
    </row>
    <row r="263" spans="1:8" x14ac:dyDescent="0.2">
      <c r="A263">
        <v>267</v>
      </c>
      <c r="B263">
        <v>18</v>
      </c>
      <c r="D263">
        <v>267</v>
      </c>
      <c r="E263">
        <v>82</v>
      </c>
      <c r="G263">
        <v>267</v>
      </c>
      <c r="H263">
        <v>255378</v>
      </c>
    </row>
    <row r="264" spans="1:8" x14ac:dyDescent="0.2">
      <c r="A264">
        <v>268</v>
      </c>
      <c r="B264">
        <v>19</v>
      </c>
      <c r="D264">
        <v>268</v>
      </c>
      <c r="E264">
        <v>81</v>
      </c>
      <c r="G264">
        <v>268</v>
      </c>
      <c r="H264">
        <v>254722</v>
      </c>
    </row>
    <row r="265" spans="1:8" x14ac:dyDescent="0.2">
      <c r="A265">
        <v>269</v>
      </c>
      <c r="B265">
        <v>17</v>
      </c>
      <c r="D265">
        <v>269</v>
      </c>
      <c r="E265">
        <v>83</v>
      </c>
      <c r="G265">
        <v>269</v>
      </c>
      <c r="H265">
        <v>260779</v>
      </c>
    </row>
    <row r="266" spans="1:8" x14ac:dyDescent="0.2">
      <c r="A266">
        <v>270</v>
      </c>
      <c r="B266">
        <v>17</v>
      </c>
      <c r="D266">
        <v>270</v>
      </c>
      <c r="E266">
        <v>83</v>
      </c>
      <c r="G266">
        <v>270</v>
      </c>
      <c r="H266">
        <v>262118</v>
      </c>
    </row>
    <row r="267" spans="1:8" x14ac:dyDescent="0.2">
      <c r="A267">
        <v>271</v>
      </c>
      <c r="B267">
        <v>16</v>
      </c>
      <c r="D267">
        <v>271</v>
      </c>
      <c r="E267">
        <v>84</v>
      </c>
      <c r="G267">
        <v>271</v>
      </c>
      <c r="H267">
        <v>264892</v>
      </c>
    </row>
    <row r="268" spans="1:8" x14ac:dyDescent="0.2">
      <c r="A268">
        <v>272</v>
      </c>
      <c r="B268">
        <v>16</v>
      </c>
      <c r="D268">
        <v>272</v>
      </c>
      <c r="E268">
        <v>84</v>
      </c>
      <c r="G268">
        <v>272</v>
      </c>
      <c r="H268">
        <v>268663</v>
      </c>
    </row>
    <row r="269" spans="1:8" x14ac:dyDescent="0.2">
      <c r="A269">
        <v>273</v>
      </c>
      <c r="B269">
        <v>16</v>
      </c>
      <c r="D269">
        <v>273</v>
      </c>
      <c r="E269">
        <v>84</v>
      </c>
      <c r="G269">
        <v>273</v>
      </c>
      <c r="H269">
        <v>269949</v>
      </c>
    </row>
    <row r="270" spans="1:8" x14ac:dyDescent="0.2">
      <c r="A270">
        <v>274</v>
      </c>
      <c r="B270">
        <v>16</v>
      </c>
      <c r="D270">
        <v>274</v>
      </c>
      <c r="E270">
        <v>84</v>
      </c>
      <c r="G270">
        <v>274</v>
      </c>
      <c r="H270">
        <v>269708</v>
      </c>
    </row>
    <row r="271" spans="1:8" x14ac:dyDescent="0.2">
      <c r="A271">
        <v>275</v>
      </c>
      <c r="B271">
        <v>16</v>
      </c>
      <c r="D271">
        <v>275</v>
      </c>
      <c r="E271">
        <v>84</v>
      </c>
      <c r="G271">
        <v>275</v>
      </c>
      <c r="H271">
        <v>271423</v>
      </c>
    </row>
    <row r="272" spans="1:8" x14ac:dyDescent="0.2">
      <c r="A272">
        <v>276</v>
      </c>
      <c r="B272">
        <v>15</v>
      </c>
      <c r="D272">
        <v>276</v>
      </c>
      <c r="E272">
        <v>85</v>
      </c>
      <c r="G272">
        <v>276</v>
      </c>
      <c r="H272">
        <v>273284</v>
      </c>
    </row>
    <row r="273" spans="1:8" x14ac:dyDescent="0.2">
      <c r="A273">
        <v>277</v>
      </c>
      <c r="B273">
        <v>15</v>
      </c>
      <c r="D273">
        <v>277</v>
      </c>
      <c r="E273">
        <v>85</v>
      </c>
      <c r="G273">
        <v>277</v>
      </c>
      <c r="H273">
        <v>275896</v>
      </c>
    </row>
    <row r="274" spans="1:8" x14ac:dyDescent="0.2">
      <c r="A274">
        <v>278</v>
      </c>
      <c r="B274">
        <v>15</v>
      </c>
      <c r="D274">
        <v>278</v>
      </c>
      <c r="E274">
        <v>85</v>
      </c>
      <c r="G274">
        <v>278</v>
      </c>
      <c r="H274">
        <v>276538</v>
      </c>
    </row>
    <row r="275" spans="1:8" x14ac:dyDescent="0.2">
      <c r="A275">
        <v>279</v>
      </c>
      <c r="B275">
        <v>15</v>
      </c>
      <c r="D275">
        <v>279</v>
      </c>
      <c r="E275">
        <v>85</v>
      </c>
      <c r="G275">
        <v>279</v>
      </c>
      <c r="H275">
        <v>278009</v>
      </c>
    </row>
    <row r="276" spans="1:8" x14ac:dyDescent="0.2">
      <c r="A276">
        <v>280</v>
      </c>
      <c r="B276">
        <v>15</v>
      </c>
      <c r="D276">
        <v>280</v>
      </c>
      <c r="E276">
        <v>85</v>
      </c>
      <c r="G276">
        <v>280</v>
      </c>
      <c r="H276">
        <v>278165</v>
      </c>
    </row>
    <row r="277" spans="1:8" x14ac:dyDescent="0.2">
      <c r="A277">
        <v>281</v>
      </c>
      <c r="B277">
        <v>14</v>
      </c>
      <c r="D277">
        <v>281</v>
      </c>
      <c r="E277">
        <v>86</v>
      </c>
      <c r="G277">
        <v>281</v>
      </c>
      <c r="H277">
        <v>282627</v>
      </c>
    </row>
    <row r="278" spans="1:8" x14ac:dyDescent="0.2">
      <c r="A278">
        <v>282</v>
      </c>
      <c r="B278">
        <v>14</v>
      </c>
      <c r="D278">
        <v>282</v>
      </c>
      <c r="E278">
        <v>86</v>
      </c>
      <c r="G278">
        <v>282</v>
      </c>
      <c r="H278">
        <v>281861</v>
      </c>
    </row>
    <row r="279" spans="1:8" x14ac:dyDescent="0.2">
      <c r="A279">
        <v>283</v>
      </c>
      <c r="B279">
        <v>14</v>
      </c>
      <c r="D279">
        <v>283</v>
      </c>
      <c r="E279">
        <v>86</v>
      </c>
      <c r="G279">
        <v>283</v>
      </c>
      <c r="H279">
        <v>287007</v>
      </c>
    </row>
    <row r="280" spans="1:8" x14ac:dyDescent="0.2">
      <c r="A280">
        <v>284</v>
      </c>
      <c r="B280">
        <v>14</v>
      </c>
      <c r="D280">
        <v>284</v>
      </c>
      <c r="E280">
        <v>86</v>
      </c>
      <c r="G280">
        <v>284</v>
      </c>
      <c r="H280">
        <v>284637</v>
      </c>
    </row>
    <row r="281" spans="1:8" x14ac:dyDescent="0.2">
      <c r="A281">
        <v>285</v>
      </c>
      <c r="B281">
        <v>13</v>
      </c>
      <c r="D281">
        <v>285</v>
      </c>
      <c r="E281">
        <v>87</v>
      </c>
      <c r="G281">
        <v>285</v>
      </c>
      <c r="H281">
        <v>288922</v>
      </c>
    </row>
    <row r="282" spans="1:8" x14ac:dyDescent="0.2">
      <c r="A282">
        <v>286</v>
      </c>
      <c r="B282">
        <v>12</v>
      </c>
      <c r="D282">
        <v>286</v>
      </c>
      <c r="E282">
        <v>88</v>
      </c>
      <c r="G282">
        <v>286</v>
      </c>
      <c r="H282">
        <v>294449</v>
      </c>
    </row>
    <row r="283" spans="1:8" x14ac:dyDescent="0.2">
      <c r="A283">
        <v>287</v>
      </c>
      <c r="B283">
        <v>13</v>
      </c>
      <c r="D283">
        <v>287</v>
      </c>
      <c r="E283">
        <v>87</v>
      </c>
      <c r="G283">
        <v>287</v>
      </c>
      <c r="H283">
        <v>291211</v>
      </c>
    </row>
    <row r="284" spans="1:8" x14ac:dyDescent="0.2">
      <c r="A284">
        <v>288</v>
      </c>
      <c r="B284">
        <v>14</v>
      </c>
      <c r="D284">
        <v>288</v>
      </c>
      <c r="E284">
        <v>86</v>
      </c>
      <c r="G284">
        <v>288</v>
      </c>
      <c r="H284">
        <v>290970</v>
      </c>
    </row>
    <row r="285" spans="1:8" x14ac:dyDescent="0.2">
      <c r="A285">
        <v>289</v>
      </c>
      <c r="B285">
        <v>12</v>
      </c>
      <c r="D285">
        <v>289</v>
      </c>
      <c r="E285">
        <v>88</v>
      </c>
      <c r="G285">
        <v>289</v>
      </c>
      <c r="H285">
        <v>295555</v>
      </c>
    </row>
    <row r="286" spans="1:8" x14ac:dyDescent="0.2">
      <c r="A286">
        <v>290</v>
      </c>
      <c r="B286">
        <v>12</v>
      </c>
      <c r="D286">
        <v>290</v>
      </c>
      <c r="E286">
        <v>88</v>
      </c>
      <c r="G286">
        <v>290</v>
      </c>
      <c r="H286">
        <v>298607</v>
      </c>
    </row>
    <row r="287" spans="1:8" x14ac:dyDescent="0.2">
      <c r="A287">
        <v>291</v>
      </c>
      <c r="B287">
        <v>11</v>
      </c>
      <c r="D287">
        <v>291</v>
      </c>
      <c r="E287">
        <v>89</v>
      </c>
      <c r="G287">
        <v>291</v>
      </c>
      <c r="H287">
        <v>302895</v>
      </c>
    </row>
    <row r="288" spans="1:8" x14ac:dyDescent="0.2">
      <c r="A288">
        <v>292</v>
      </c>
      <c r="B288">
        <v>10</v>
      </c>
      <c r="D288">
        <v>292</v>
      </c>
      <c r="E288">
        <v>90</v>
      </c>
      <c r="G288">
        <v>292</v>
      </c>
      <c r="H288">
        <v>306595</v>
      </c>
    </row>
    <row r="289" spans="1:8" x14ac:dyDescent="0.2">
      <c r="A289">
        <v>293</v>
      </c>
      <c r="B289">
        <v>12</v>
      </c>
      <c r="D289">
        <v>293</v>
      </c>
      <c r="E289">
        <v>88</v>
      </c>
      <c r="G289">
        <v>293</v>
      </c>
      <c r="H289">
        <v>304527</v>
      </c>
    </row>
    <row r="290" spans="1:8" x14ac:dyDescent="0.2">
      <c r="A290">
        <v>294</v>
      </c>
      <c r="B290">
        <v>11</v>
      </c>
      <c r="D290">
        <v>294</v>
      </c>
      <c r="E290">
        <v>89</v>
      </c>
      <c r="G290">
        <v>294</v>
      </c>
      <c r="H290">
        <v>306978</v>
      </c>
    </row>
    <row r="291" spans="1:8" x14ac:dyDescent="0.2">
      <c r="A291">
        <v>295</v>
      </c>
      <c r="B291">
        <v>11</v>
      </c>
      <c r="D291">
        <v>295</v>
      </c>
      <c r="E291">
        <v>89</v>
      </c>
      <c r="G291">
        <v>295</v>
      </c>
      <c r="H291">
        <v>308371</v>
      </c>
    </row>
    <row r="292" spans="1:8" x14ac:dyDescent="0.2">
      <c r="A292">
        <v>296</v>
      </c>
      <c r="B292">
        <v>11</v>
      </c>
      <c r="D292">
        <v>296</v>
      </c>
      <c r="E292">
        <v>89</v>
      </c>
      <c r="G292">
        <v>296</v>
      </c>
      <c r="H292">
        <v>308127</v>
      </c>
    </row>
    <row r="293" spans="1:8" x14ac:dyDescent="0.2">
      <c r="A293">
        <v>297</v>
      </c>
      <c r="B293">
        <v>10</v>
      </c>
      <c r="D293">
        <v>297</v>
      </c>
      <c r="E293">
        <v>90</v>
      </c>
      <c r="G293">
        <v>297</v>
      </c>
      <c r="H293">
        <v>312834</v>
      </c>
    </row>
    <row r="294" spans="1:8" x14ac:dyDescent="0.2">
      <c r="A294">
        <v>298</v>
      </c>
      <c r="B294">
        <v>10</v>
      </c>
      <c r="D294">
        <v>298</v>
      </c>
      <c r="E294">
        <v>90</v>
      </c>
      <c r="G294">
        <v>298</v>
      </c>
      <c r="H294">
        <v>313839</v>
      </c>
    </row>
    <row r="295" spans="1:8" x14ac:dyDescent="0.2">
      <c r="A295">
        <v>299</v>
      </c>
      <c r="B295">
        <v>10</v>
      </c>
      <c r="D295">
        <v>299</v>
      </c>
      <c r="E295">
        <v>90</v>
      </c>
      <c r="G295">
        <v>299</v>
      </c>
      <c r="H295">
        <v>315806</v>
      </c>
    </row>
    <row r="296" spans="1:8" x14ac:dyDescent="0.2">
      <c r="A296">
        <v>300</v>
      </c>
      <c r="B296">
        <v>10</v>
      </c>
      <c r="D296">
        <v>300</v>
      </c>
      <c r="E296">
        <v>90</v>
      </c>
      <c r="G296">
        <v>300</v>
      </c>
      <c r="H296">
        <v>314328</v>
      </c>
    </row>
    <row r="297" spans="1:8" x14ac:dyDescent="0.2">
      <c r="A297">
        <v>301</v>
      </c>
      <c r="B297">
        <v>11</v>
      </c>
      <c r="D297">
        <v>301</v>
      </c>
      <c r="E297">
        <v>89</v>
      </c>
      <c r="G297">
        <v>301</v>
      </c>
      <c r="H297">
        <v>313939</v>
      </c>
    </row>
    <row r="298" spans="1:8" x14ac:dyDescent="0.2">
      <c r="A298">
        <v>302</v>
      </c>
      <c r="B298">
        <v>10</v>
      </c>
      <c r="D298">
        <v>302</v>
      </c>
      <c r="E298">
        <v>90</v>
      </c>
      <c r="G298">
        <v>302</v>
      </c>
      <c r="H298">
        <v>317922</v>
      </c>
    </row>
    <row r="299" spans="1:8" x14ac:dyDescent="0.2">
      <c r="A299">
        <v>303</v>
      </c>
      <c r="B299">
        <v>10</v>
      </c>
      <c r="D299">
        <v>303</v>
      </c>
      <c r="E299">
        <v>90</v>
      </c>
      <c r="G299">
        <v>303</v>
      </c>
      <c r="H299">
        <v>318889</v>
      </c>
    </row>
    <row r="300" spans="1:8" x14ac:dyDescent="0.2">
      <c r="A300">
        <v>304</v>
      </c>
      <c r="B300">
        <v>8</v>
      </c>
      <c r="D300">
        <v>304</v>
      </c>
      <c r="E300">
        <v>92</v>
      </c>
      <c r="G300">
        <v>304</v>
      </c>
      <c r="H300">
        <v>326127</v>
      </c>
    </row>
    <row r="301" spans="1:8" x14ac:dyDescent="0.2">
      <c r="A301">
        <v>305</v>
      </c>
      <c r="B301">
        <v>9</v>
      </c>
      <c r="D301">
        <v>305</v>
      </c>
      <c r="E301">
        <v>91</v>
      </c>
      <c r="G301">
        <v>305</v>
      </c>
      <c r="H301">
        <v>325261</v>
      </c>
    </row>
    <row r="302" spans="1:8" x14ac:dyDescent="0.2">
      <c r="A302">
        <v>306</v>
      </c>
      <c r="B302">
        <v>9</v>
      </c>
      <c r="D302">
        <v>306</v>
      </c>
      <c r="E302">
        <v>91</v>
      </c>
      <c r="G302">
        <v>306</v>
      </c>
      <c r="H302">
        <v>325462</v>
      </c>
    </row>
    <row r="303" spans="1:8" x14ac:dyDescent="0.2">
      <c r="A303">
        <v>307</v>
      </c>
      <c r="B303">
        <v>8</v>
      </c>
      <c r="D303">
        <v>307</v>
      </c>
      <c r="E303">
        <v>92</v>
      </c>
      <c r="G303">
        <v>307</v>
      </c>
      <c r="H303">
        <v>328399</v>
      </c>
    </row>
    <row r="304" spans="1:8" x14ac:dyDescent="0.2">
      <c r="A304">
        <v>308</v>
      </c>
      <c r="B304">
        <v>9</v>
      </c>
      <c r="D304">
        <v>308</v>
      </c>
      <c r="E304">
        <v>91</v>
      </c>
      <c r="G304">
        <v>308</v>
      </c>
      <c r="H304">
        <v>327735</v>
      </c>
    </row>
    <row r="305" spans="1:8" x14ac:dyDescent="0.2">
      <c r="A305">
        <v>309</v>
      </c>
      <c r="B305">
        <v>8</v>
      </c>
      <c r="D305">
        <v>309</v>
      </c>
      <c r="E305">
        <v>92</v>
      </c>
      <c r="G305">
        <v>309</v>
      </c>
      <c r="H305">
        <v>332124</v>
      </c>
    </row>
    <row r="306" spans="1:8" x14ac:dyDescent="0.2">
      <c r="A306">
        <v>310</v>
      </c>
      <c r="B306">
        <v>8</v>
      </c>
      <c r="D306">
        <v>310</v>
      </c>
      <c r="E306">
        <v>92</v>
      </c>
      <c r="G306">
        <v>310</v>
      </c>
      <c r="H306">
        <v>333322</v>
      </c>
    </row>
    <row r="307" spans="1:8" x14ac:dyDescent="0.2">
      <c r="A307">
        <v>311</v>
      </c>
      <c r="B307">
        <v>8</v>
      </c>
      <c r="D307">
        <v>311</v>
      </c>
      <c r="E307">
        <v>92</v>
      </c>
      <c r="G307">
        <v>311</v>
      </c>
      <c r="H307">
        <v>335528</v>
      </c>
    </row>
    <row r="308" spans="1:8" x14ac:dyDescent="0.2">
      <c r="A308">
        <v>312</v>
      </c>
      <c r="B308">
        <v>8</v>
      </c>
      <c r="D308">
        <v>312</v>
      </c>
      <c r="E308">
        <v>92</v>
      </c>
      <c r="G308">
        <v>312</v>
      </c>
      <c r="H308">
        <v>334842</v>
      </c>
    </row>
    <row r="309" spans="1:8" x14ac:dyDescent="0.2">
      <c r="A309">
        <v>313</v>
      </c>
      <c r="B309">
        <v>8</v>
      </c>
      <c r="D309">
        <v>313</v>
      </c>
      <c r="E309">
        <v>92</v>
      </c>
      <c r="G309">
        <v>313</v>
      </c>
      <c r="H309">
        <v>336872</v>
      </c>
    </row>
    <row r="310" spans="1:8" x14ac:dyDescent="0.2">
      <c r="A310">
        <v>314</v>
      </c>
      <c r="B310">
        <v>7</v>
      </c>
      <c r="D310">
        <v>314</v>
      </c>
      <c r="E310">
        <v>93</v>
      </c>
      <c r="G310">
        <v>314</v>
      </c>
      <c r="H310">
        <v>340977</v>
      </c>
    </row>
    <row r="311" spans="1:8" x14ac:dyDescent="0.2">
      <c r="A311">
        <v>315</v>
      </c>
      <c r="B311">
        <v>7</v>
      </c>
      <c r="D311">
        <v>315</v>
      </c>
      <c r="E311">
        <v>93</v>
      </c>
      <c r="G311">
        <v>315</v>
      </c>
      <c r="H311">
        <v>344418</v>
      </c>
    </row>
    <row r="312" spans="1:8" x14ac:dyDescent="0.2">
      <c r="A312">
        <v>316</v>
      </c>
      <c r="B312">
        <v>7</v>
      </c>
      <c r="D312">
        <v>316</v>
      </c>
      <c r="E312">
        <v>93</v>
      </c>
      <c r="G312">
        <v>316</v>
      </c>
      <c r="H312">
        <v>343095</v>
      </c>
    </row>
    <row r="313" spans="1:8" x14ac:dyDescent="0.2">
      <c r="A313">
        <v>317</v>
      </c>
      <c r="B313">
        <v>7</v>
      </c>
      <c r="D313">
        <v>317</v>
      </c>
      <c r="E313">
        <v>93</v>
      </c>
      <c r="G313">
        <v>317</v>
      </c>
      <c r="H313">
        <v>344437</v>
      </c>
    </row>
    <row r="314" spans="1:8" x14ac:dyDescent="0.2">
      <c r="A314">
        <v>318</v>
      </c>
      <c r="B314">
        <v>6</v>
      </c>
      <c r="D314">
        <v>318</v>
      </c>
      <c r="E314">
        <v>94</v>
      </c>
      <c r="G314">
        <v>318</v>
      </c>
      <c r="H314">
        <v>350534</v>
      </c>
    </row>
    <row r="315" spans="1:8" x14ac:dyDescent="0.2">
      <c r="A315">
        <v>319</v>
      </c>
      <c r="B315">
        <v>7</v>
      </c>
      <c r="D315">
        <v>319</v>
      </c>
      <c r="E315">
        <v>93</v>
      </c>
      <c r="G315">
        <v>319</v>
      </c>
      <c r="H315">
        <v>346536</v>
      </c>
    </row>
    <row r="316" spans="1:8" x14ac:dyDescent="0.2">
      <c r="A316">
        <v>320</v>
      </c>
      <c r="B316">
        <v>6</v>
      </c>
      <c r="D316">
        <v>320</v>
      </c>
      <c r="E316">
        <v>94</v>
      </c>
      <c r="G316">
        <v>320</v>
      </c>
      <c r="H316">
        <v>352035</v>
      </c>
    </row>
    <row r="317" spans="1:8" x14ac:dyDescent="0.2">
      <c r="A317">
        <v>321</v>
      </c>
      <c r="B317">
        <v>7</v>
      </c>
      <c r="D317">
        <v>321</v>
      </c>
      <c r="E317">
        <v>93</v>
      </c>
      <c r="G317">
        <v>321</v>
      </c>
      <c r="H317">
        <v>348445</v>
      </c>
    </row>
    <row r="318" spans="1:8" x14ac:dyDescent="0.2">
      <c r="A318">
        <v>322</v>
      </c>
      <c r="B318">
        <v>6</v>
      </c>
      <c r="D318">
        <v>322</v>
      </c>
      <c r="E318">
        <v>94</v>
      </c>
      <c r="G318">
        <v>322</v>
      </c>
      <c r="H318">
        <v>352774</v>
      </c>
    </row>
    <row r="319" spans="1:8" x14ac:dyDescent="0.2">
      <c r="A319">
        <v>323</v>
      </c>
      <c r="B319">
        <v>7</v>
      </c>
      <c r="D319">
        <v>323</v>
      </c>
      <c r="E319">
        <v>93</v>
      </c>
      <c r="G319">
        <v>323</v>
      </c>
      <c r="H319">
        <v>353745</v>
      </c>
    </row>
    <row r="320" spans="1:8" x14ac:dyDescent="0.2">
      <c r="A320">
        <v>324</v>
      </c>
      <c r="B320">
        <v>6</v>
      </c>
      <c r="D320">
        <v>324</v>
      </c>
      <c r="E320">
        <v>94</v>
      </c>
      <c r="G320">
        <v>324</v>
      </c>
      <c r="H320">
        <v>355138</v>
      </c>
    </row>
    <row r="321" spans="1:8" x14ac:dyDescent="0.2">
      <c r="A321">
        <v>325</v>
      </c>
      <c r="B321">
        <v>6</v>
      </c>
      <c r="D321">
        <v>325</v>
      </c>
      <c r="E321">
        <v>94</v>
      </c>
      <c r="G321">
        <v>325</v>
      </c>
      <c r="H321">
        <v>356254</v>
      </c>
    </row>
    <row r="322" spans="1:8" x14ac:dyDescent="0.2">
      <c r="A322">
        <v>326</v>
      </c>
      <c r="B322">
        <v>6</v>
      </c>
      <c r="D322">
        <v>326</v>
      </c>
      <c r="E322">
        <v>94</v>
      </c>
      <c r="G322">
        <v>326</v>
      </c>
      <c r="H322">
        <v>359005</v>
      </c>
    </row>
    <row r="323" spans="1:8" x14ac:dyDescent="0.2">
      <c r="A323">
        <v>327</v>
      </c>
      <c r="B323">
        <v>6</v>
      </c>
      <c r="D323">
        <v>327</v>
      </c>
      <c r="E323">
        <v>94</v>
      </c>
      <c r="G323">
        <v>327</v>
      </c>
      <c r="H323">
        <v>361637</v>
      </c>
    </row>
    <row r="324" spans="1:8" x14ac:dyDescent="0.2">
      <c r="A324">
        <v>328</v>
      </c>
      <c r="B324">
        <v>5</v>
      </c>
      <c r="D324">
        <v>328</v>
      </c>
      <c r="E324">
        <v>95</v>
      </c>
      <c r="G324">
        <v>328</v>
      </c>
      <c r="H324">
        <v>363953</v>
      </c>
    </row>
    <row r="325" spans="1:8" x14ac:dyDescent="0.2">
      <c r="A325">
        <v>329</v>
      </c>
      <c r="B325">
        <v>6</v>
      </c>
      <c r="D325">
        <v>329</v>
      </c>
      <c r="E325">
        <v>94</v>
      </c>
      <c r="G325">
        <v>329</v>
      </c>
      <c r="H325">
        <v>362698</v>
      </c>
    </row>
    <row r="326" spans="1:8" x14ac:dyDescent="0.2">
      <c r="A326">
        <v>330</v>
      </c>
      <c r="B326">
        <v>6</v>
      </c>
      <c r="D326">
        <v>330</v>
      </c>
      <c r="E326">
        <v>94</v>
      </c>
      <c r="G326">
        <v>330</v>
      </c>
      <c r="H326">
        <v>364831</v>
      </c>
    </row>
    <row r="327" spans="1:8" x14ac:dyDescent="0.2">
      <c r="A327">
        <v>331</v>
      </c>
      <c r="B327">
        <v>5</v>
      </c>
      <c r="D327">
        <v>331</v>
      </c>
      <c r="E327">
        <v>95</v>
      </c>
      <c r="G327">
        <v>331</v>
      </c>
      <c r="H327">
        <v>367498</v>
      </c>
    </row>
    <row r="328" spans="1:8" x14ac:dyDescent="0.2">
      <c r="A328">
        <v>332</v>
      </c>
      <c r="B328">
        <v>5</v>
      </c>
      <c r="D328">
        <v>332</v>
      </c>
      <c r="E328">
        <v>95</v>
      </c>
      <c r="G328">
        <v>332</v>
      </c>
      <c r="H328">
        <v>370542</v>
      </c>
    </row>
    <row r="329" spans="1:8" x14ac:dyDescent="0.2">
      <c r="A329">
        <v>333</v>
      </c>
      <c r="B329">
        <v>5</v>
      </c>
      <c r="D329">
        <v>333</v>
      </c>
      <c r="E329">
        <v>95</v>
      </c>
      <c r="G329">
        <v>333</v>
      </c>
      <c r="H329">
        <v>369667</v>
      </c>
    </row>
    <row r="330" spans="1:8" x14ac:dyDescent="0.2">
      <c r="A330">
        <v>334</v>
      </c>
      <c r="B330">
        <v>5</v>
      </c>
      <c r="D330">
        <v>334</v>
      </c>
      <c r="E330">
        <v>95</v>
      </c>
      <c r="G330">
        <v>334</v>
      </c>
      <c r="H330">
        <v>371007</v>
      </c>
    </row>
    <row r="331" spans="1:8" x14ac:dyDescent="0.2">
      <c r="A331">
        <v>335</v>
      </c>
      <c r="B331">
        <v>5</v>
      </c>
      <c r="D331">
        <v>335</v>
      </c>
      <c r="E331">
        <v>95</v>
      </c>
      <c r="G331">
        <v>335</v>
      </c>
      <c r="H331">
        <v>371078</v>
      </c>
    </row>
    <row r="332" spans="1:8" x14ac:dyDescent="0.2">
      <c r="A332">
        <v>336</v>
      </c>
      <c r="B332">
        <v>5</v>
      </c>
      <c r="D332">
        <v>336</v>
      </c>
      <c r="E332">
        <v>95</v>
      </c>
      <c r="G332">
        <v>336</v>
      </c>
      <c r="H332">
        <v>374926</v>
      </c>
    </row>
    <row r="333" spans="1:8" x14ac:dyDescent="0.2">
      <c r="A333">
        <v>337</v>
      </c>
      <c r="B333">
        <v>4</v>
      </c>
      <c r="D333">
        <v>337</v>
      </c>
      <c r="E333">
        <v>96</v>
      </c>
      <c r="G333">
        <v>337</v>
      </c>
      <c r="H333">
        <v>379759</v>
      </c>
    </row>
    <row r="334" spans="1:8" x14ac:dyDescent="0.2">
      <c r="A334">
        <v>338</v>
      </c>
      <c r="B334">
        <v>5</v>
      </c>
      <c r="D334">
        <v>338</v>
      </c>
      <c r="E334">
        <v>95</v>
      </c>
      <c r="G334">
        <v>338</v>
      </c>
      <c r="H334">
        <v>376113</v>
      </c>
    </row>
    <row r="335" spans="1:8" x14ac:dyDescent="0.2">
      <c r="A335">
        <v>339</v>
      </c>
      <c r="B335">
        <v>5</v>
      </c>
      <c r="D335">
        <v>339</v>
      </c>
      <c r="E335">
        <v>95</v>
      </c>
      <c r="G335">
        <v>339</v>
      </c>
      <c r="H335">
        <v>378262</v>
      </c>
    </row>
    <row r="336" spans="1:8" x14ac:dyDescent="0.2">
      <c r="A336">
        <v>340</v>
      </c>
      <c r="B336">
        <v>4</v>
      </c>
      <c r="D336">
        <v>340</v>
      </c>
      <c r="E336">
        <v>96</v>
      </c>
      <c r="G336">
        <v>340</v>
      </c>
      <c r="H336">
        <v>384196</v>
      </c>
    </row>
    <row r="337" spans="1:8" x14ac:dyDescent="0.2">
      <c r="A337">
        <v>341</v>
      </c>
      <c r="B337">
        <v>5</v>
      </c>
      <c r="D337">
        <v>341</v>
      </c>
      <c r="E337">
        <v>95</v>
      </c>
      <c r="G337">
        <v>341</v>
      </c>
      <c r="H337">
        <v>381910</v>
      </c>
    </row>
    <row r="338" spans="1:8" x14ac:dyDescent="0.2">
      <c r="A338">
        <v>342</v>
      </c>
      <c r="B338">
        <v>4</v>
      </c>
      <c r="D338">
        <v>342</v>
      </c>
      <c r="E338">
        <v>96</v>
      </c>
      <c r="G338">
        <v>342</v>
      </c>
      <c r="H338">
        <v>385862</v>
      </c>
    </row>
    <row r="339" spans="1:8" x14ac:dyDescent="0.2">
      <c r="A339">
        <v>343</v>
      </c>
      <c r="B339">
        <v>4</v>
      </c>
      <c r="D339">
        <v>343</v>
      </c>
      <c r="E339">
        <v>96</v>
      </c>
      <c r="G339">
        <v>343</v>
      </c>
      <c r="H339">
        <v>387276</v>
      </c>
    </row>
    <row r="340" spans="1:8" x14ac:dyDescent="0.2">
      <c r="A340">
        <v>344</v>
      </c>
      <c r="B340">
        <v>4</v>
      </c>
      <c r="D340">
        <v>344</v>
      </c>
      <c r="E340">
        <v>96</v>
      </c>
      <c r="G340">
        <v>344</v>
      </c>
      <c r="H340">
        <v>386704</v>
      </c>
    </row>
    <row r="341" spans="1:8" x14ac:dyDescent="0.2">
      <c r="A341">
        <v>345</v>
      </c>
      <c r="B341">
        <v>4</v>
      </c>
      <c r="D341">
        <v>345</v>
      </c>
      <c r="E341">
        <v>96</v>
      </c>
      <c r="G341">
        <v>345</v>
      </c>
      <c r="H341">
        <v>385979</v>
      </c>
    </row>
    <row r="342" spans="1:8" x14ac:dyDescent="0.2">
      <c r="A342">
        <v>346</v>
      </c>
      <c r="B342">
        <v>4</v>
      </c>
      <c r="D342">
        <v>346</v>
      </c>
      <c r="E342">
        <v>96</v>
      </c>
      <c r="G342">
        <v>346</v>
      </c>
      <c r="H342">
        <v>388791</v>
      </c>
    </row>
    <row r="343" spans="1:8" x14ac:dyDescent="0.2">
      <c r="A343">
        <v>347</v>
      </c>
      <c r="B343">
        <v>4</v>
      </c>
      <c r="D343">
        <v>347</v>
      </c>
      <c r="E343">
        <v>96</v>
      </c>
      <c r="G343">
        <v>347</v>
      </c>
      <c r="H343">
        <v>391185</v>
      </c>
    </row>
    <row r="344" spans="1:8" x14ac:dyDescent="0.2">
      <c r="A344">
        <v>348</v>
      </c>
      <c r="B344">
        <v>4</v>
      </c>
      <c r="D344">
        <v>348</v>
      </c>
      <c r="E344">
        <v>96</v>
      </c>
      <c r="G344">
        <v>348</v>
      </c>
      <c r="H344">
        <v>390288</v>
      </c>
    </row>
    <row r="345" spans="1:8" x14ac:dyDescent="0.2">
      <c r="A345">
        <v>349</v>
      </c>
      <c r="B345">
        <v>3</v>
      </c>
      <c r="D345">
        <v>349</v>
      </c>
      <c r="E345">
        <v>97</v>
      </c>
      <c r="G345">
        <v>349</v>
      </c>
      <c r="H345">
        <v>395759</v>
      </c>
    </row>
    <row r="346" spans="1:8" x14ac:dyDescent="0.2">
      <c r="A346">
        <v>350</v>
      </c>
      <c r="B346">
        <v>3</v>
      </c>
      <c r="D346">
        <v>350</v>
      </c>
      <c r="E346">
        <v>97</v>
      </c>
      <c r="G346">
        <v>350</v>
      </c>
      <c r="H346">
        <v>395809</v>
      </c>
    </row>
    <row r="347" spans="1:8" x14ac:dyDescent="0.2">
      <c r="A347">
        <v>351</v>
      </c>
      <c r="B347">
        <v>4</v>
      </c>
      <c r="D347">
        <v>351</v>
      </c>
      <c r="E347">
        <v>96</v>
      </c>
      <c r="G347">
        <v>351</v>
      </c>
      <c r="H347">
        <v>396605</v>
      </c>
    </row>
    <row r="348" spans="1:8" x14ac:dyDescent="0.2">
      <c r="A348">
        <v>352</v>
      </c>
      <c r="B348">
        <v>4</v>
      </c>
      <c r="D348">
        <v>352</v>
      </c>
      <c r="E348">
        <v>96</v>
      </c>
      <c r="G348">
        <v>352</v>
      </c>
      <c r="H348">
        <v>395903</v>
      </c>
    </row>
    <row r="349" spans="1:8" x14ac:dyDescent="0.2">
      <c r="A349">
        <v>353</v>
      </c>
      <c r="B349">
        <v>4</v>
      </c>
      <c r="D349">
        <v>353</v>
      </c>
      <c r="E349">
        <v>96</v>
      </c>
      <c r="G349">
        <v>353</v>
      </c>
      <c r="H349">
        <v>396765</v>
      </c>
    </row>
    <row r="350" spans="1:8" x14ac:dyDescent="0.2">
      <c r="A350">
        <v>354</v>
      </c>
      <c r="B350">
        <v>3</v>
      </c>
      <c r="D350">
        <v>354</v>
      </c>
      <c r="E350">
        <v>97</v>
      </c>
      <c r="G350">
        <v>354</v>
      </c>
      <c r="H350">
        <v>400217</v>
      </c>
    </row>
    <row r="351" spans="1:8" x14ac:dyDescent="0.2">
      <c r="A351">
        <v>355</v>
      </c>
      <c r="B351">
        <v>3</v>
      </c>
      <c r="D351">
        <v>355</v>
      </c>
      <c r="E351">
        <v>97</v>
      </c>
      <c r="G351">
        <v>355</v>
      </c>
      <c r="H351">
        <v>404036</v>
      </c>
    </row>
    <row r="352" spans="1:8" x14ac:dyDescent="0.2">
      <c r="A352">
        <v>356</v>
      </c>
      <c r="B352">
        <v>3</v>
      </c>
      <c r="D352">
        <v>356</v>
      </c>
      <c r="E352">
        <v>97</v>
      </c>
      <c r="G352">
        <v>356</v>
      </c>
      <c r="H352">
        <v>404615</v>
      </c>
    </row>
    <row r="353" spans="1:8" x14ac:dyDescent="0.2">
      <c r="A353">
        <v>357</v>
      </c>
      <c r="B353">
        <v>3</v>
      </c>
      <c r="D353">
        <v>357</v>
      </c>
      <c r="E353">
        <v>97</v>
      </c>
      <c r="G353">
        <v>357</v>
      </c>
      <c r="H353">
        <v>404635</v>
      </c>
    </row>
    <row r="354" spans="1:8" x14ac:dyDescent="0.2">
      <c r="A354">
        <v>358</v>
      </c>
      <c r="B354">
        <v>3</v>
      </c>
      <c r="D354">
        <v>358</v>
      </c>
      <c r="E354">
        <v>97</v>
      </c>
      <c r="G354">
        <v>358</v>
      </c>
      <c r="H354">
        <v>406476</v>
      </c>
    </row>
    <row r="355" spans="1:8" x14ac:dyDescent="0.2">
      <c r="A355">
        <v>359</v>
      </c>
      <c r="B355">
        <v>3</v>
      </c>
      <c r="D355">
        <v>359</v>
      </c>
      <c r="E355">
        <v>97</v>
      </c>
      <c r="G355">
        <v>359</v>
      </c>
      <c r="H355">
        <v>408829</v>
      </c>
    </row>
    <row r="356" spans="1:8" x14ac:dyDescent="0.2">
      <c r="A356">
        <v>360</v>
      </c>
      <c r="B356">
        <v>3</v>
      </c>
      <c r="D356">
        <v>360</v>
      </c>
      <c r="E356">
        <v>97</v>
      </c>
      <c r="G356">
        <v>360</v>
      </c>
      <c r="H356">
        <v>408355</v>
      </c>
    </row>
    <row r="357" spans="1:8" x14ac:dyDescent="0.2">
      <c r="A357">
        <v>361</v>
      </c>
      <c r="B357">
        <v>3</v>
      </c>
      <c r="D357">
        <v>361</v>
      </c>
      <c r="E357">
        <v>97</v>
      </c>
      <c r="G357">
        <v>361</v>
      </c>
      <c r="H357">
        <v>411608</v>
      </c>
    </row>
    <row r="358" spans="1:8" x14ac:dyDescent="0.2">
      <c r="A358">
        <v>362</v>
      </c>
      <c r="B358">
        <v>2</v>
      </c>
      <c r="D358">
        <v>362</v>
      </c>
      <c r="E358">
        <v>98</v>
      </c>
      <c r="G358">
        <v>362</v>
      </c>
      <c r="H358">
        <v>413174</v>
      </c>
    </row>
    <row r="359" spans="1:8" x14ac:dyDescent="0.2">
      <c r="A359">
        <v>363</v>
      </c>
      <c r="B359">
        <v>2</v>
      </c>
      <c r="D359">
        <v>363</v>
      </c>
      <c r="E359">
        <v>98</v>
      </c>
      <c r="G359">
        <v>363</v>
      </c>
      <c r="H359">
        <v>416438</v>
      </c>
    </row>
    <row r="360" spans="1:8" x14ac:dyDescent="0.2">
      <c r="A360">
        <v>364</v>
      </c>
      <c r="B360">
        <v>2</v>
      </c>
      <c r="D360">
        <v>364</v>
      </c>
      <c r="E360">
        <v>98</v>
      </c>
      <c r="G360">
        <v>364</v>
      </c>
      <c r="H360">
        <v>417422</v>
      </c>
    </row>
    <row r="361" spans="1:8" x14ac:dyDescent="0.2">
      <c r="A361">
        <v>365</v>
      </c>
      <c r="B361">
        <v>2</v>
      </c>
      <c r="D361">
        <v>365</v>
      </c>
      <c r="E361">
        <v>98</v>
      </c>
      <c r="G361">
        <v>365</v>
      </c>
      <c r="H361">
        <v>418350</v>
      </c>
    </row>
    <row r="362" spans="1:8" x14ac:dyDescent="0.2">
      <c r="A362">
        <v>366</v>
      </c>
      <c r="B362">
        <v>2</v>
      </c>
      <c r="D362">
        <v>366</v>
      </c>
      <c r="E362">
        <v>98</v>
      </c>
      <c r="G362">
        <v>366</v>
      </c>
      <c r="H362">
        <v>419108</v>
      </c>
    </row>
    <row r="363" spans="1:8" x14ac:dyDescent="0.2">
      <c r="A363">
        <v>367</v>
      </c>
      <c r="B363">
        <v>3</v>
      </c>
      <c r="D363">
        <v>367</v>
      </c>
      <c r="E363">
        <v>97</v>
      </c>
      <c r="G363">
        <v>367</v>
      </c>
      <c r="H363">
        <v>418853</v>
      </c>
    </row>
    <row r="364" spans="1:8" x14ac:dyDescent="0.2">
      <c r="A364">
        <v>368</v>
      </c>
      <c r="B364">
        <v>3</v>
      </c>
      <c r="D364">
        <v>368</v>
      </c>
      <c r="E364">
        <v>97</v>
      </c>
      <c r="G364">
        <v>368</v>
      </c>
      <c r="H364">
        <v>419603</v>
      </c>
    </row>
    <row r="365" spans="1:8" x14ac:dyDescent="0.2">
      <c r="A365">
        <v>369</v>
      </c>
      <c r="B365">
        <v>2</v>
      </c>
      <c r="D365">
        <v>369</v>
      </c>
      <c r="E365">
        <v>98</v>
      </c>
      <c r="G365">
        <v>369</v>
      </c>
      <c r="H365">
        <v>425106</v>
      </c>
    </row>
    <row r="366" spans="1:8" x14ac:dyDescent="0.2">
      <c r="A366">
        <v>370</v>
      </c>
      <c r="B366">
        <v>2</v>
      </c>
      <c r="D366">
        <v>370</v>
      </c>
      <c r="E366">
        <v>98</v>
      </c>
      <c r="G366">
        <v>370</v>
      </c>
      <c r="H366">
        <v>424609</v>
      </c>
    </row>
    <row r="367" spans="1:8" x14ac:dyDescent="0.2">
      <c r="A367">
        <v>371</v>
      </c>
      <c r="B367">
        <v>3</v>
      </c>
      <c r="D367">
        <v>371</v>
      </c>
      <c r="E367">
        <v>97</v>
      </c>
      <c r="G367">
        <v>371</v>
      </c>
      <c r="H367">
        <v>423456</v>
      </c>
    </row>
    <row r="368" spans="1:8" x14ac:dyDescent="0.2">
      <c r="A368">
        <v>372</v>
      </c>
      <c r="B368">
        <v>2</v>
      </c>
      <c r="D368">
        <v>372</v>
      </c>
      <c r="E368">
        <v>98</v>
      </c>
      <c r="G368">
        <v>372</v>
      </c>
      <c r="H368">
        <v>425049</v>
      </c>
    </row>
    <row r="369" spans="1:8" x14ac:dyDescent="0.2">
      <c r="A369">
        <v>373</v>
      </c>
      <c r="B369">
        <v>2</v>
      </c>
      <c r="D369">
        <v>373</v>
      </c>
      <c r="E369">
        <v>98</v>
      </c>
      <c r="G369">
        <v>373</v>
      </c>
      <c r="H369">
        <v>428871</v>
      </c>
    </row>
    <row r="370" spans="1:8" x14ac:dyDescent="0.2">
      <c r="A370">
        <v>374</v>
      </c>
      <c r="B370">
        <v>2</v>
      </c>
      <c r="D370">
        <v>374</v>
      </c>
      <c r="E370">
        <v>98</v>
      </c>
      <c r="G370">
        <v>374</v>
      </c>
      <c r="H370">
        <v>431086</v>
      </c>
    </row>
    <row r="371" spans="1:8" x14ac:dyDescent="0.2">
      <c r="A371">
        <v>375</v>
      </c>
      <c r="B371">
        <v>2</v>
      </c>
      <c r="D371">
        <v>375</v>
      </c>
      <c r="E371">
        <v>98</v>
      </c>
      <c r="G371">
        <v>375</v>
      </c>
      <c r="H371">
        <v>431936</v>
      </c>
    </row>
    <row r="372" spans="1:8" x14ac:dyDescent="0.2">
      <c r="A372">
        <v>376</v>
      </c>
      <c r="B372">
        <v>2</v>
      </c>
      <c r="D372">
        <v>376</v>
      </c>
      <c r="E372">
        <v>98</v>
      </c>
      <c r="G372">
        <v>376</v>
      </c>
      <c r="H372">
        <v>432786</v>
      </c>
    </row>
    <row r="373" spans="1:8" x14ac:dyDescent="0.2">
      <c r="A373">
        <v>377</v>
      </c>
      <c r="B373">
        <v>2</v>
      </c>
      <c r="D373">
        <v>377</v>
      </c>
      <c r="E373">
        <v>98</v>
      </c>
      <c r="G373">
        <v>377</v>
      </c>
      <c r="H373">
        <v>434114</v>
      </c>
    </row>
    <row r="374" spans="1:8" x14ac:dyDescent="0.2">
      <c r="A374">
        <v>378</v>
      </c>
      <c r="B374">
        <v>1</v>
      </c>
      <c r="D374">
        <v>378</v>
      </c>
      <c r="E374">
        <v>99</v>
      </c>
      <c r="G374">
        <v>378</v>
      </c>
      <c r="H374">
        <v>436200</v>
      </c>
    </row>
    <row r="375" spans="1:8" x14ac:dyDescent="0.2">
      <c r="A375">
        <v>379</v>
      </c>
      <c r="B375">
        <v>2</v>
      </c>
      <c r="D375">
        <v>379</v>
      </c>
      <c r="E375">
        <v>98</v>
      </c>
      <c r="G375">
        <v>379</v>
      </c>
      <c r="H375">
        <v>435304</v>
      </c>
    </row>
    <row r="376" spans="1:8" x14ac:dyDescent="0.2">
      <c r="A376">
        <v>380</v>
      </c>
      <c r="B376">
        <v>2</v>
      </c>
      <c r="D376">
        <v>380</v>
      </c>
      <c r="E376">
        <v>98</v>
      </c>
      <c r="G376">
        <v>380</v>
      </c>
      <c r="H376">
        <v>437044</v>
      </c>
    </row>
    <row r="377" spans="1:8" x14ac:dyDescent="0.2">
      <c r="A377">
        <v>381</v>
      </c>
      <c r="B377">
        <v>2</v>
      </c>
      <c r="D377">
        <v>381</v>
      </c>
      <c r="E377">
        <v>98</v>
      </c>
      <c r="G377">
        <v>381</v>
      </c>
      <c r="H377">
        <v>438629</v>
      </c>
    </row>
    <row r="378" spans="1:8" x14ac:dyDescent="0.2">
      <c r="A378">
        <v>382</v>
      </c>
      <c r="B378">
        <v>1</v>
      </c>
      <c r="D378">
        <v>382</v>
      </c>
      <c r="E378">
        <v>99</v>
      </c>
      <c r="G378">
        <v>382</v>
      </c>
      <c r="H378">
        <v>444450</v>
      </c>
    </row>
    <row r="379" spans="1:8" x14ac:dyDescent="0.2">
      <c r="A379">
        <v>383</v>
      </c>
      <c r="B379">
        <v>1</v>
      </c>
      <c r="D379">
        <v>383</v>
      </c>
      <c r="E379">
        <v>99</v>
      </c>
      <c r="G379">
        <v>383</v>
      </c>
      <c r="H379">
        <v>442999</v>
      </c>
    </row>
    <row r="380" spans="1:8" x14ac:dyDescent="0.2">
      <c r="A380">
        <v>384</v>
      </c>
      <c r="B380">
        <v>1</v>
      </c>
      <c r="D380">
        <v>384</v>
      </c>
      <c r="E380">
        <v>99</v>
      </c>
      <c r="G380">
        <v>384</v>
      </c>
      <c r="H380">
        <v>444121</v>
      </c>
    </row>
    <row r="381" spans="1:8" x14ac:dyDescent="0.2">
      <c r="A381">
        <v>385</v>
      </c>
      <c r="B381">
        <v>1</v>
      </c>
      <c r="D381">
        <v>385</v>
      </c>
      <c r="E381">
        <v>99</v>
      </c>
      <c r="G381">
        <v>385</v>
      </c>
      <c r="H381">
        <v>444438</v>
      </c>
    </row>
    <row r="382" spans="1:8" x14ac:dyDescent="0.2">
      <c r="A382">
        <v>386</v>
      </c>
      <c r="B382">
        <v>1</v>
      </c>
      <c r="D382">
        <v>386</v>
      </c>
      <c r="E382">
        <v>99</v>
      </c>
      <c r="G382">
        <v>386</v>
      </c>
      <c r="H382">
        <v>445601</v>
      </c>
    </row>
    <row r="383" spans="1:8" x14ac:dyDescent="0.2">
      <c r="A383">
        <v>387</v>
      </c>
      <c r="B383">
        <v>1</v>
      </c>
      <c r="D383">
        <v>387</v>
      </c>
      <c r="E383">
        <v>99</v>
      </c>
      <c r="G383">
        <v>387</v>
      </c>
      <c r="H383">
        <v>448218</v>
      </c>
    </row>
    <row r="384" spans="1:8" x14ac:dyDescent="0.2">
      <c r="A384">
        <v>388</v>
      </c>
      <c r="B384">
        <v>2</v>
      </c>
      <c r="D384">
        <v>388</v>
      </c>
      <c r="E384">
        <v>98</v>
      </c>
      <c r="G384">
        <v>388</v>
      </c>
      <c r="H384">
        <v>447298</v>
      </c>
    </row>
    <row r="385" spans="1:8" x14ac:dyDescent="0.2">
      <c r="A385">
        <v>389</v>
      </c>
      <c r="B385">
        <v>1</v>
      </c>
      <c r="D385">
        <v>389</v>
      </c>
      <c r="E385">
        <v>99</v>
      </c>
      <c r="G385">
        <v>389</v>
      </c>
      <c r="H385">
        <v>450523</v>
      </c>
    </row>
    <row r="386" spans="1:8" x14ac:dyDescent="0.2">
      <c r="A386">
        <v>390</v>
      </c>
      <c r="B386">
        <v>1</v>
      </c>
      <c r="D386">
        <v>390</v>
      </c>
      <c r="E386">
        <v>99</v>
      </c>
      <c r="G386">
        <v>390</v>
      </c>
      <c r="H386">
        <v>450518</v>
      </c>
    </row>
    <row r="387" spans="1:8" x14ac:dyDescent="0.2">
      <c r="A387">
        <v>391</v>
      </c>
      <c r="B387">
        <v>1</v>
      </c>
      <c r="D387">
        <v>391</v>
      </c>
      <c r="E387">
        <v>99</v>
      </c>
      <c r="G387">
        <v>391</v>
      </c>
      <c r="H387">
        <v>452085</v>
      </c>
    </row>
    <row r="388" spans="1:8" x14ac:dyDescent="0.2">
      <c r="A388">
        <v>392</v>
      </c>
      <c r="B388">
        <v>1</v>
      </c>
      <c r="D388">
        <v>392</v>
      </c>
      <c r="E388">
        <v>99</v>
      </c>
      <c r="G388">
        <v>392</v>
      </c>
      <c r="H388">
        <v>456028</v>
      </c>
    </row>
    <row r="389" spans="1:8" x14ac:dyDescent="0.2">
      <c r="A389">
        <v>393</v>
      </c>
      <c r="B389">
        <v>1</v>
      </c>
      <c r="D389">
        <v>393</v>
      </c>
      <c r="E389">
        <v>99</v>
      </c>
      <c r="G389">
        <v>393</v>
      </c>
      <c r="H389">
        <v>455758</v>
      </c>
    </row>
    <row r="390" spans="1:8" x14ac:dyDescent="0.2">
      <c r="A390">
        <v>394</v>
      </c>
      <c r="B390">
        <v>1</v>
      </c>
      <c r="D390">
        <v>394</v>
      </c>
      <c r="E390">
        <v>99</v>
      </c>
      <c r="G390">
        <v>394</v>
      </c>
      <c r="H390">
        <v>457095</v>
      </c>
    </row>
    <row r="391" spans="1:8" x14ac:dyDescent="0.2">
      <c r="A391">
        <v>395</v>
      </c>
      <c r="B391">
        <v>1</v>
      </c>
      <c r="D391">
        <v>395</v>
      </c>
      <c r="E391">
        <v>99</v>
      </c>
      <c r="G391">
        <v>395</v>
      </c>
      <c r="H391">
        <v>460231</v>
      </c>
    </row>
    <row r="392" spans="1:8" x14ac:dyDescent="0.2">
      <c r="A392">
        <v>396</v>
      </c>
      <c r="B392">
        <v>1</v>
      </c>
      <c r="D392">
        <v>396</v>
      </c>
      <c r="E392">
        <v>99</v>
      </c>
      <c r="G392">
        <v>396</v>
      </c>
      <c r="H392">
        <v>458475</v>
      </c>
    </row>
    <row r="393" spans="1:8" x14ac:dyDescent="0.2">
      <c r="A393">
        <v>397</v>
      </c>
      <c r="B393">
        <v>1</v>
      </c>
      <c r="D393">
        <v>397</v>
      </c>
      <c r="E393">
        <v>99</v>
      </c>
      <c r="G393">
        <v>397</v>
      </c>
      <c r="H393">
        <v>460001</v>
      </c>
    </row>
    <row r="394" spans="1:8" x14ac:dyDescent="0.2">
      <c r="A394">
        <v>398</v>
      </c>
      <c r="B394">
        <v>1</v>
      </c>
      <c r="D394">
        <v>398</v>
      </c>
      <c r="E394">
        <v>99</v>
      </c>
      <c r="G394">
        <v>398</v>
      </c>
      <c r="H394">
        <v>462737</v>
      </c>
    </row>
    <row r="395" spans="1:8" x14ac:dyDescent="0.2">
      <c r="A395">
        <v>399</v>
      </c>
      <c r="B395">
        <v>1</v>
      </c>
      <c r="D395">
        <v>399</v>
      </c>
      <c r="E395">
        <v>99</v>
      </c>
      <c r="G395">
        <v>399</v>
      </c>
      <c r="H395">
        <v>463045</v>
      </c>
    </row>
    <row r="396" spans="1:8" x14ac:dyDescent="0.2">
      <c r="A396">
        <v>400</v>
      </c>
      <c r="B396">
        <v>1</v>
      </c>
      <c r="D396">
        <v>400</v>
      </c>
      <c r="E396">
        <v>99</v>
      </c>
      <c r="G396">
        <v>400</v>
      </c>
      <c r="H396">
        <v>463659</v>
      </c>
    </row>
    <row r="397" spans="1:8" x14ac:dyDescent="0.2">
      <c r="A397">
        <v>401</v>
      </c>
      <c r="B397">
        <v>1</v>
      </c>
      <c r="D397">
        <v>401</v>
      </c>
      <c r="E397">
        <v>99</v>
      </c>
      <c r="G397">
        <v>401</v>
      </c>
      <c r="H397">
        <v>465168</v>
      </c>
    </row>
    <row r="398" spans="1:8" x14ac:dyDescent="0.2">
      <c r="A398">
        <v>402</v>
      </c>
      <c r="B398">
        <v>1</v>
      </c>
      <c r="D398">
        <v>402</v>
      </c>
      <c r="E398">
        <v>99</v>
      </c>
      <c r="G398">
        <v>402</v>
      </c>
      <c r="H398">
        <v>465666</v>
      </c>
    </row>
    <row r="399" spans="1:8" x14ac:dyDescent="0.2">
      <c r="A399">
        <v>403</v>
      </c>
      <c r="B399">
        <v>1</v>
      </c>
      <c r="D399">
        <v>403</v>
      </c>
      <c r="E399">
        <v>99</v>
      </c>
      <c r="G399">
        <v>403</v>
      </c>
      <c r="H399">
        <v>467555</v>
      </c>
    </row>
    <row r="400" spans="1:8" x14ac:dyDescent="0.2">
      <c r="A400">
        <v>404</v>
      </c>
      <c r="B400">
        <v>1</v>
      </c>
      <c r="D400">
        <v>404</v>
      </c>
      <c r="E400">
        <v>99</v>
      </c>
      <c r="G400">
        <v>404</v>
      </c>
      <c r="H400">
        <v>468762</v>
      </c>
    </row>
    <row r="401" spans="1:8" x14ac:dyDescent="0.2">
      <c r="A401">
        <v>405</v>
      </c>
      <c r="B401">
        <v>1</v>
      </c>
      <c r="D401">
        <v>405</v>
      </c>
      <c r="E401">
        <v>99</v>
      </c>
      <c r="G401">
        <v>405</v>
      </c>
      <c r="H401">
        <v>472184</v>
      </c>
    </row>
    <row r="402" spans="1:8" x14ac:dyDescent="0.2">
      <c r="A402">
        <v>406</v>
      </c>
      <c r="B402">
        <v>1</v>
      </c>
      <c r="D402">
        <v>406</v>
      </c>
      <c r="E402">
        <v>99</v>
      </c>
      <c r="G402">
        <v>406</v>
      </c>
      <c r="H402">
        <v>471894</v>
      </c>
    </row>
    <row r="403" spans="1:8" x14ac:dyDescent="0.2">
      <c r="A403">
        <v>407</v>
      </c>
      <c r="B403">
        <v>1</v>
      </c>
      <c r="D403">
        <v>407</v>
      </c>
      <c r="E403">
        <v>99</v>
      </c>
      <c r="G403">
        <v>407</v>
      </c>
      <c r="H403">
        <v>473971</v>
      </c>
    </row>
    <row r="404" spans="1:8" x14ac:dyDescent="0.2">
      <c r="A404">
        <v>408</v>
      </c>
      <c r="B404">
        <v>1</v>
      </c>
      <c r="D404">
        <v>408</v>
      </c>
      <c r="E404">
        <v>99</v>
      </c>
      <c r="G404">
        <v>408</v>
      </c>
      <c r="H404">
        <v>475669</v>
      </c>
    </row>
    <row r="405" spans="1:8" x14ac:dyDescent="0.2">
      <c r="A405">
        <v>409</v>
      </c>
      <c r="B405">
        <v>0</v>
      </c>
      <c r="D405">
        <v>409</v>
      </c>
      <c r="E405">
        <v>100</v>
      </c>
      <c r="G405">
        <v>409</v>
      </c>
      <c r="H405">
        <v>477414</v>
      </c>
    </row>
    <row r="406" spans="1:8" x14ac:dyDescent="0.2">
      <c r="A406">
        <v>410</v>
      </c>
      <c r="B406">
        <v>1</v>
      </c>
      <c r="D406">
        <v>410</v>
      </c>
      <c r="E406">
        <v>99</v>
      </c>
      <c r="G406">
        <v>410</v>
      </c>
      <c r="H406">
        <v>476112</v>
      </c>
    </row>
    <row r="407" spans="1:8" x14ac:dyDescent="0.2">
      <c r="A407">
        <v>411</v>
      </c>
      <c r="B407">
        <v>1</v>
      </c>
      <c r="D407">
        <v>411</v>
      </c>
      <c r="E407">
        <v>99</v>
      </c>
      <c r="G407">
        <v>411</v>
      </c>
      <c r="H407">
        <v>477778</v>
      </c>
    </row>
    <row r="408" spans="1:8" x14ac:dyDescent="0.2">
      <c r="A408">
        <v>412</v>
      </c>
      <c r="B408">
        <v>1</v>
      </c>
      <c r="D408">
        <v>412</v>
      </c>
      <c r="E408">
        <v>99</v>
      </c>
      <c r="G408">
        <v>412</v>
      </c>
      <c r="H408">
        <v>480895</v>
      </c>
    </row>
    <row r="409" spans="1:8" x14ac:dyDescent="0.2">
      <c r="A409">
        <v>413</v>
      </c>
      <c r="B409">
        <v>1</v>
      </c>
      <c r="D409">
        <v>413</v>
      </c>
      <c r="E409">
        <v>99</v>
      </c>
      <c r="G409">
        <v>413</v>
      </c>
      <c r="H409">
        <v>479723</v>
      </c>
    </row>
    <row r="410" spans="1:8" x14ac:dyDescent="0.2">
      <c r="A410">
        <v>414</v>
      </c>
      <c r="B410">
        <v>1</v>
      </c>
      <c r="D410">
        <v>414</v>
      </c>
      <c r="E410">
        <v>99</v>
      </c>
      <c r="G410">
        <v>414</v>
      </c>
      <c r="H410">
        <v>482308</v>
      </c>
    </row>
    <row r="411" spans="1:8" x14ac:dyDescent="0.2">
      <c r="A411">
        <v>415</v>
      </c>
      <c r="B411">
        <v>1</v>
      </c>
      <c r="D411">
        <v>415</v>
      </c>
      <c r="E411">
        <v>99</v>
      </c>
      <c r="G411">
        <v>415</v>
      </c>
      <c r="H411">
        <v>483193</v>
      </c>
    </row>
    <row r="412" spans="1:8" x14ac:dyDescent="0.2">
      <c r="A412">
        <v>416</v>
      </c>
      <c r="B412">
        <v>1</v>
      </c>
      <c r="D412">
        <v>416</v>
      </c>
      <c r="E412">
        <v>99</v>
      </c>
      <c r="G412">
        <v>416</v>
      </c>
      <c r="H412">
        <v>483972</v>
      </c>
    </row>
    <row r="413" spans="1:8" x14ac:dyDescent="0.2">
      <c r="A413">
        <v>417</v>
      </c>
      <c r="B413">
        <v>1</v>
      </c>
      <c r="D413">
        <v>417</v>
      </c>
      <c r="E413">
        <v>99</v>
      </c>
      <c r="G413">
        <v>417</v>
      </c>
      <c r="H413">
        <v>483842</v>
      </c>
    </row>
    <row r="414" spans="1:8" x14ac:dyDescent="0.2">
      <c r="A414">
        <v>418</v>
      </c>
      <c r="B414">
        <v>0</v>
      </c>
      <c r="D414">
        <v>418</v>
      </c>
      <c r="E414">
        <v>100</v>
      </c>
      <c r="G414">
        <v>418</v>
      </c>
      <c r="H414">
        <v>489671</v>
      </c>
    </row>
    <row r="415" spans="1:8" x14ac:dyDescent="0.2">
      <c r="A415">
        <v>419</v>
      </c>
      <c r="B415">
        <v>1</v>
      </c>
      <c r="D415">
        <v>419</v>
      </c>
      <c r="E415">
        <v>99</v>
      </c>
      <c r="G415">
        <v>419</v>
      </c>
      <c r="H415">
        <v>487378</v>
      </c>
    </row>
    <row r="416" spans="1:8" x14ac:dyDescent="0.2">
      <c r="A416">
        <v>420</v>
      </c>
      <c r="B416">
        <v>1</v>
      </c>
      <c r="D416">
        <v>420</v>
      </c>
      <c r="E416">
        <v>99</v>
      </c>
      <c r="G416">
        <v>420</v>
      </c>
      <c r="H416">
        <v>489845</v>
      </c>
    </row>
    <row r="417" spans="1:8" x14ac:dyDescent="0.2">
      <c r="A417">
        <v>421</v>
      </c>
      <c r="B417">
        <v>0</v>
      </c>
      <c r="D417">
        <v>421</v>
      </c>
      <c r="E417">
        <v>100</v>
      </c>
      <c r="G417">
        <v>421</v>
      </c>
      <c r="H417">
        <v>490588</v>
      </c>
    </row>
    <row r="418" spans="1:8" x14ac:dyDescent="0.2">
      <c r="A418">
        <v>422</v>
      </c>
      <c r="B418">
        <v>0</v>
      </c>
      <c r="D418">
        <v>422</v>
      </c>
      <c r="E418">
        <v>100</v>
      </c>
      <c r="G418">
        <v>422</v>
      </c>
      <c r="H418">
        <v>493780</v>
      </c>
    </row>
    <row r="419" spans="1:8" x14ac:dyDescent="0.2">
      <c r="A419">
        <v>423</v>
      </c>
      <c r="B419">
        <v>0</v>
      </c>
      <c r="D419">
        <v>423</v>
      </c>
      <c r="E419">
        <v>100</v>
      </c>
      <c r="G419">
        <v>423</v>
      </c>
      <c r="H419">
        <v>495660</v>
      </c>
    </row>
    <row r="420" spans="1:8" x14ac:dyDescent="0.2">
      <c r="A420">
        <v>424</v>
      </c>
      <c r="B420">
        <v>0</v>
      </c>
      <c r="D420">
        <v>424</v>
      </c>
      <c r="E420">
        <v>100</v>
      </c>
      <c r="G420">
        <v>424</v>
      </c>
      <c r="H420">
        <v>495074</v>
      </c>
    </row>
    <row r="421" spans="1:8" x14ac:dyDescent="0.2">
      <c r="A421">
        <v>425</v>
      </c>
      <c r="B421">
        <v>0</v>
      </c>
      <c r="D421">
        <v>425</v>
      </c>
      <c r="E421">
        <v>100</v>
      </c>
      <c r="G421">
        <v>425</v>
      </c>
      <c r="H421">
        <v>496167</v>
      </c>
    </row>
    <row r="422" spans="1:8" x14ac:dyDescent="0.2">
      <c r="A422">
        <v>426</v>
      </c>
      <c r="B422">
        <v>0</v>
      </c>
      <c r="D422">
        <v>426</v>
      </c>
      <c r="E422">
        <v>100</v>
      </c>
      <c r="G422">
        <v>426</v>
      </c>
      <c r="H422">
        <v>496835</v>
      </c>
    </row>
    <row r="423" spans="1:8" x14ac:dyDescent="0.2">
      <c r="A423">
        <v>427</v>
      </c>
      <c r="B423">
        <v>1</v>
      </c>
      <c r="D423">
        <v>427</v>
      </c>
      <c r="E423">
        <v>99</v>
      </c>
      <c r="G423">
        <v>427</v>
      </c>
      <c r="H423">
        <v>498251</v>
      </c>
    </row>
    <row r="424" spans="1:8" x14ac:dyDescent="0.2">
      <c r="A424">
        <v>428</v>
      </c>
      <c r="B424">
        <v>0</v>
      </c>
      <c r="D424">
        <v>428</v>
      </c>
      <c r="E424">
        <v>100</v>
      </c>
      <c r="G424">
        <v>428</v>
      </c>
      <c r="H424">
        <v>500008</v>
      </c>
    </row>
    <row r="425" spans="1:8" x14ac:dyDescent="0.2">
      <c r="A425">
        <v>429</v>
      </c>
      <c r="B425">
        <v>0</v>
      </c>
      <c r="D425">
        <v>429</v>
      </c>
      <c r="E425">
        <v>100</v>
      </c>
      <c r="G425">
        <v>429</v>
      </c>
      <c r="H425">
        <v>503724</v>
      </c>
    </row>
    <row r="426" spans="1:8" x14ac:dyDescent="0.2">
      <c r="A426">
        <v>430</v>
      </c>
      <c r="B426">
        <v>0</v>
      </c>
      <c r="D426">
        <v>430</v>
      </c>
      <c r="E426">
        <v>100</v>
      </c>
      <c r="G426">
        <v>430</v>
      </c>
      <c r="H426">
        <v>503352</v>
      </c>
    </row>
    <row r="427" spans="1:8" x14ac:dyDescent="0.2">
      <c r="A427">
        <v>431</v>
      </c>
      <c r="B427">
        <v>0</v>
      </c>
      <c r="D427">
        <v>431</v>
      </c>
      <c r="E427">
        <v>100</v>
      </c>
      <c r="G427">
        <v>431</v>
      </c>
      <c r="H427">
        <v>503338</v>
      </c>
    </row>
    <row r="428" spans="1:8" x14ac:dyDescent="0.2">
      <c r="A428">
        <v>432</v>
      </c>
      <c r="B428">
        <v>0</v>
      </c>
      <c r="D428">
        <v>432</v>
      </c>
      <c r="E428">
        <v>100</v>
      </c>
      <c r="G428">
        <v>432</v>
      </c>
      <c r="H428">
        <v>504504</v>
      </c>
    </row>
    <row r="429" spans="1:8" x14ac:dyDescent="0.2">
      <c r="A429">
        <v>433</v>
      </c>
      <c r="B429">
        <v>0</v>
      </c>
      <c r="D429">
        <v>433</v>
      </c>
      <c r="E429">
        <v>100</v>
      </c>
      <c r="G429">
        <v>433</v>
      </c>
      <c r="H429">
        <v>506376</v>
      </c>
    </row>
    <row r="430" spans="1:8" x14ac:dyDescent="0.2">
      <c r="A430">
        <v>434</v>
      </c>
      <c r="B430">
        <v>0</v>
      </c>
      <c r="D430">
        <v>434</v>
      </c>
      <c r="E430">
        <v>100</v>
      </c>
      <c r="G430">
        <v>434</v>
      </c>
      <c r="H430">
        <v>509029</v>
      </c>
    </row>
    <row r="431" spans="1:8" x14ac:dyDescent="0.2">
      <c r="A431">
        <v>435</v>
      </c>
      <c r="B431">
        <v>0</v>
      </c>
      <c r="D431">
        <v>435</v>
      </c>
      <c r="E431">
        <v>100</v>
      </c>
      <c r="G431">
        <v>435</v>
      </c>
      <c r="H431">
        <v>509982</v>
      </c>
    </row>
    <row r="432" spans="1:8" x14ac:dyDescent="0.2">
      <c r="A432">
        <v>436</v>
      </c>
      <c r="B432">
        <v>0</v>
      </c>
      <c r="D432">
        <v>436</v>
      </c>
      <c r="E432">
        <v>100</v>
      </c>
      <c r="G432">
        <v>436</v>
      </c>
      <c r="H432">
        <v>508919</v>
      </c>
    </row>
    <row r="433" spans="1:8" x14ac:dyDescent="0.2">
      <c r="A433">
        <v>437</v>
      </c>
      <c r="B433">
        <v>0</v>
      </c>
      <c r="D433">
        <v>437</v>
      </c>
      <c r="E433">
        <v>100</v>
      </c>
      <c r="G433">
        <v>437</v>
      </c>
      <c r="H433">
        <v>510564</v>
      </c>
    </row>
    <row r="434" spans="1:8" x14ac:dyDescent="0.2">
      <c r="A434">
        <v>438</v>
      </c>
      <c r="B434">
        <v>0</v>
      </c>
      <c r="D434">
        <v>438</v>
      </c>
      <c r="E434">
        <v>100</v>
      </c>
      <c r="G434">
        <v>438</v>
      </c>
      <c r="H434">
        <v>511733</v>
      </c>
    </row>
    <row r="435" spans="1:8" x14ac:dyDescent="0.2">
      <c r="A435">
        <v>439</v>
      </c>
      <c r="B435">
        <v>0</v>
      </c>
      <c r="D435">
        <v>439</v>
      </c>
      <c r="E435">
        <v>100</v>
      </c>
      <c r="G435">
        <v>439</v>
      </c>
      <c r="H435">
        <v>513719</v>
      </c>
    </row>
    <row r="436" spans="1:8" x14ac:dyDescent="0.2">
      <c r="A436">
        <v>440</v>
      </c>
      <c r="B436">
        <v>0</v>
      </c>
      <c r="D436">
        <v>440</v>
      </c>
      <c r="E436">
        <v>100</v>
      </c>
      <c r="G436">
        <v>440</v>
      </c>
      <c r="H436">
        <v>515371</v>
      </c>
    </row>
    <row r="437" spans="1:8" x14ac:dyDescent="0.2">
      <c r="A437">
        <v>441</v>
      </c>
      <c r="B437">
        <v>0</v>
      </c>
      <c r="D437">
        <v>441</v>
      </c>
      <c r="E437">
        <v>100</v>
      </c>
      <c r="G437">
        <v>441</v>
      </c>
      <c r="H437">
        <v>516022</v>
      </c>
    </row>
    <row r="438" spans="1:8" x14ac:dyDescent="0.2">
      <c r="A438">
        <v>442</v>
      </c>
      <c r="B438">
        <v>0</v>
      </c>
      <c r="D438">
        <v>442</v>
      </c>
      <c r="E438">
        <v>100</v>
      </c>
      <c r="G438">
        <v>442</v>
      </c>
      <c r="H438">
        <v>516248</v>
      </c>
    </row>
    <row r="439" spans="1:8" x14ac:dyDescent="0.2">
      <c r="A439">
        <v>443</v>
      </c>
      <c r="B439">
        <v>0</v>
      </c>
      <c r="D439">
        <v>443</v>
      </c>
      <c r="E439">
        <v>100</v>
      </c>
      <c r="G439">
        <v>443</v>
      </c>
      <c r="H439">
        <v>519198</v>
      </c>
    </row>
    <row r="440" spans="1:8" x14ac:dyDescent="0.2">
      <c r="A440">
        <v>444</v>
      </c>
      <c r="B440">
        <v>0</v>
      </c>
      <c r="D440">
        <v>444</v>
      </c>
      <c r="E440">
        <v>100</v>
      </c>
      <c r="G440">
        <v>444</v>
      </c>
      <c r="H440">
        <v>520839</v>
      </c>
    </row>
    <row r="441" spans="1:8" x14ac:dyDescent="0.2">
      <c r="A441">
        <v>445</v>
      </c>
      <c r="B441">
        <v>0</v>
      </c>
      <c r="D441">
        <v>445</v>
      </c>
      <c r="E441">
        <v>100</v>
      </c>
      <c r="G441">
        <v>445</v>
      </c>
      <c r="H441">
        <v>522435</v>
      </c>
    </row>
    <row r="442" spans="1:8" x14ac:dyDescent="0.2">
      <c r="A442">
        <v>446</v>
      </c>
      <c r="B442">
        <v>0</v>
      </c>
      <c r="D442">
        <v>446</v>
      </c>
      <c r="E442">
        <v>100</v>
      </c>
      <c r="G442">
        <v>446</v>
      </c>
      <c r="H442">
        <v>523457</v>
      </c>
    </row>
    <row r="443" spans="1:8" x14ac:dyDescent="0.2">
      <c r="A443">
        <v>447</v>
      </c>
      <c r="B443">
        <v>0</v>
      </c>
      <c r="D443">
        <v>447</v>
      </c>
      <c r="E443">
        <v>100</v>
      </c>
      <c r="G443">
        <v>447</v>
      </c>
      <c r="H443">
        <v>522417</v>
      </c>
    </row>
    <row r="444" spans="1:8" x14ac:dyDescent="0.2">
      <c r="A444">
        <v>448</v>
      </c>
      <c r="B444">
        <v>0</v>
      </c>
      <c r="D444">
        <v>448</v>
      </c>
      <c r="E444">
        <v>100</v>
      </c>
      <c r="G444">
        <v>448</v>
      </c>
      <c r="H444">
        <v>526965</v>
      </c>
    </row>
    <row r="445" spans="1:8" x14ac:dyDescent="0.2">
      <c r="A445">
        <v>449</v>
      </c>
      <c r="B445">
        <v>0</v>
      </c>
      <c r="D445">
        <v>449</v>
      </c>
      <c r="E445">
        <v>100</v>
      </c>
      <c r="G445">
        <v>449</v>
      </c>
      <c r="H445">
        <v>526774</v>
      </c>
    </row>
    <row r="446" spans="1:8" x14ac:dyDescent="0.2">
      <c r="A446">
        <v>450</v>
      </c>
      <c r="B446">
        <v>0</v>
      </c>
      <c r="D446">
        <v>450</v>
      </c>
      <c r="E446">
        <v>100</v>
      </c>
      <c r="G446">
        <v>450</v>
      </c>
      <c r="H446">
        <v>526398</v>
      </c>
    </row>
    <row r="447" spans="1:8" x14ac:dyDescent="0.2">
      <c r="A447">
        <v>451</v>
      </c>
      <c r="B447">
        <v>0</v>
      </c>
      <c r="D447">
        <v>451</v>
      </c>
      <c r="E447">
        <v>100</v>
      </c>
      <c r="G447">
        <v>451</v>
      </c>
      <c r="H447">
        <v>528604</v>
      </c>
    </row>
    <row r="448" spans="1:8" x14ac:dyDescent="0.2">
      <c r="A448">
        <v>452</v>
      </c>
      <c r="B448">
        <v>0</v>
      </c>
      <c r="D448">
        <v>452</v>
      </c>
      <c r="E448">
        <v>100</v>
      </c>
      <c r="G448">
        <v>452</v>
      </c>
      <c r="H448">
        <v>529541</v>
      </c>
    </row>
    <row r="449" spans="1:8" x14ac:dyDescent="0.2">
      <c r="A449">
        <v>453</v>
      </c>
      <c r="B449">
        <v>0</v>
      </c>
      <c r="D449">
        <v>453</v>
      </c>
      <c r="E449">
        <v>100</v>
      </c>
      <c r="G449">
        <v>453</v>
      </c>
      <c r="H449">
        <v>530338</v>
      </c>
    </row>
    <row r="450" spans="1:8" x14ac:dyDescent="0.2">
      <c r="A450">
        <v>454</v>
      </c>
      <c r="B450">
        <v>0</v>
      </c>
      <c r="D450">
        <v>454</v>
      </c>
      <c r="E450">
        <v>100</v>
      </c>
      <c r="G450">
        <v>454</v>
      </c>
      <c r="H450">
        <v>533283</v>
      </c>
    </row>
    <row r="451" spans="1:8" x14ac:dyDescent="0.2">
      <c r="A451">
        <v>455</v>
      </c>
      <c r="B451">
        <v>0</v>
      </c>
      <c r="D451">
        <v>455</v>
      </c>
      <c r="E451">
        <v>100</v>
      </c>
      <c r="G451">
        <v>455</v>
      </c>
      <c r="H451">
        <v>534009</v>
      </c>
    </row>
    <row r="452" spans="1:8" x14ac:dyDescent="0.2">
      <c r="A452">
        <v>456</v>
      </c>
      <c r="B452">
        <v>0</v>
      </c>
      <c r="D452">
        <v>456</v>
      </c>
      <c r="E452">
        <v>100</v>
      </c>
      <c r="G452">
        <v>456</v>
      </c>
      <c r="H452">
        <v>534702</v>
      </c>
    </row>
    <row r="453" spans="1:8" x14ac:dyDescent="0.2">
      <c r="A453">
        <v>457</v>
      </c>
      <c r="B453">
        <v>0</v>
      </c>
      <c r="D453">
        <v>457</v>
      </c>
      <c r="E453">
        <v>100</v>
      </c>
      <c r="G453">
        <v>457</v>
      </c>
      <c r="H453">
        <v>536474</v>
      </c>
    </row>
    <row r="454" spans="1:8" x14ac:dyDescent="0.2">
      <c r="A454">
        <v>458</v>
      </c>
      <c r="B454">
        <v>0</v>
      </c>
      <c r="D454">
        <v>458</v>
      </c>
      <c r="E454">
        <v>100</v>
      </c>
      <c r="G454">
        <v>458</v>
      </c>
      <c r="H454">
        <v>537936</v>
      </c>
    </row>
    <row r="455" spans="1:8" x14ac:dyDescent="0.2">
      <c r="A455">
        <v>459</v>
      </c>
      <c r="B455">
        <v>0</v>
      </c>
      <c r="D455">
        <v>459</v>
      </c>
      <c r="E455">
        <v>100</v>
      </c>
      <c r="G455">
        <v>459</v>
      </c>
      <c r="H455">
        <v>538523</v>
      </c>
    </row>
    <row r="456" spans="1:8" x14ac:dyDescent="0.2">
      <c r="A456">
        <v>460</v>
      </c>
      <c r="B456">
        <v>0</v>
      </c>
      <c r="D456">
        <v>460</v>
      </c>
      <c r="E456">
        <v>100</v>
      </c>
      <c r="G456">
        <v>460</v>
      </c>
      <c r="H456">
        <v>539020</v>
      </c>
    </row>
    <row r="457" spans="1:8" x14ac:dyDescent="0.2">
      <c r="A457">
        <v>461</v>
      </c>
      <c r="B457">
        <v>0</v>
      </c>
      <c r="D457">
        <v>461</v>
      </c>
      <c r="E457">
        <v>100</v>
      </c>
      <c r="G457">
        <v>461</v>
      </c>
      <c r="H457">
        <v>541466</v>
      </c>
    </row>
    <row r="458" spans="1:8" x14ac:dyDescent="0.2">
      <c r="A458">
        <v>462</v>
      </c>
      <c r="B458">
        <v>0</v>
      </c>
      <c r="D458">
        <v>462</v>
      </c>
      <c r="E458">
        <v>100</v>
      </c>
      <c r="G458">
        <v>462</v>
      </c>
      <c r="H458">
        <v>541223</v>
      </c>
    </row>
    <row r="459" spans="1:8" x14ac:dyDescent="0.2">
      <c r="A459">
        <v>463</v>
      </c>
      <c r="B459">
        <v>0</v>
      </c>
      <c r="D459">
        <v>463</v>
      </c>
      <c r="E459">
        <v>100</v>
      </c>
      <c r="G459">
        <v>463</v>
      </c>
      <c r="H459">
        <v>543581</v>
      </c>
    </row>
    <row r="460" spans="1:8" x14ac:dyDescent="0.2">
      <c r="A460">
        <v>464</v>
      </c>
      <c r="B460">
        <v>0</v>
      </c>
      <c r="D460">
        <v>464</v>
      </c>
      <c r="E460">
        <v>100</v>
      </c>
      <c r="G460">
        <v>464</v>
      </c>
      <c r="H460">
        <v>543204</v>
      </c>
    </row>
    <row r="461" spans="1:8" x14ac:dyDescent="0.2">
      <c r="A461">
        <v>465</v>
      </c>
      <c r="B461">
        <v>0</v>
      </c>
      <c r="D461">
        <v>465</v>
      </c>
      <c r="E461">
        <v>100</v>
      </c>
      <c r="G461">
        <v>465</v>
      </c>
      <c r="H461">
        <v>546926</v>
      </c>
    </row>
    <row r="462" spans="1:8" x14ac:dyDescent="0.2">
      <c r="A462">
        <v>466</v>
      </c>
      <c r="B462">
        <v>0</v>
      </c>
      <c r="D462">
        <v>466</v>
      </c>
      <c r="E462">
        <v>100</v>
      </c>
      <c r="G462">
        <v>466</v>
      </c>
      <c r="H462">
        <v>546143</v>
      </c>
    </row>
    <row r="463" spans="1:8" x14ac:dyDescent="0.2">
      <c r="A463">
        <v>467</v>
      </c>
      <c r="B463">
        <v>0</v>
      </c>
      <c r="D463">
        <v>467</v>
      </c>
      <c r="E463">
        <v>100</v>
      </c>
      <c r="G463">
        <v>467</v>
      </c>
      <c r="H463">
        <v>548274</v>
      </c>
    </row>
    <row r="464" spans="1:8" x14ac:dyDescent="0.2">
      <c r="A464">
        <v>468</v>
      </c>
      <c r="B464">
        <v>0</v>
      </c>
      <c r="D464">
        <v>468</v>
      </c>
      <c r="E464">
        <v>100</v>
      </c>
      <c r="G464">
        <v>468</v>
      </c>
      <c r="H464">
        <v>550044</v>
      </c>
    </row>
    <row r="465" spans="1:8" x14ac:dyDescent="0.2">
      <c r="A465">
        <v>469</v>
      </c>
      <c r="B465">
        <v>0</v>
      </c>
      <c r="D465">
        <v>469</v>
      </c>
      <c r="E465">
        <v>100</v>
      </c>
      <c r="G465">
        <v>469</v>
      </c>
      <c r="H465">
        <v>551137</v>
      </c>
    </row>
    <row r="466" spans="1:8" x14ac:dyDescent="0.2">
      <c r="A466">
        <v>470</v>
      </c>
      <c r="B466">
        <v>0</v>
      </c>
      <c r="D466">
        <v>470</v>
      </c>
      <c r="E466">
        <v>100</v>
      </c>
      <c r="G466">
        <v>470</v>
      </c>
      <c r="H466">
        <v>553135</v>
      </c>
    </row>
    <row r="467" spans="1:8" x14ac:dyDescent="0.2">
      <c r="A467">
        <v>471</v>
      </c>
      <c r="B467">
        <v>0</v>
      </c>
      <c r="D467">
        <v>471</v>
      </c>
      <c r="E467">
        <v>100</v>
      </c>
      <c r="G467">
        <v>471</v>
      </c>
      <c r="H467">
        <v>551857</v>
      </c>
    </row>
    <row r="468" spans="1:8" x14ac:dyDescent="0.2">
      <c r="A468">
        <v>472</v>
      </c>
      <c r="B468">
        <v>0</v>
      </c>
      <c r="D468">
        <v>472</v>
      </c>
      <c r="E468">
        <v>100</v>
      </c>
      <c r="G468">
        <v>472</v>
      </c>
      <c r="H468">
        <v>553379</v>
      </c>
    </row>
    <row r="469" spans="1:8" x14ac:dyDescent="0.2">
      <c r="A469">
        <v>473</v>
      </c>
      <c r="B469">
        <v>0</v>
      </c>
      <c r="D469">
        <v>473</v>
      </c>
      <c r="E469">
        <v>100</v>
      </c>
      <c r="G469">
        <v>473</v>
      </c>
      <c r="H469">
        <v>554291</v>
      </c>
    </row>
    <row r="470" spans="1:8" x14ac:dyDescent="0.2">
      <c r="A470">
        <v>474</v>
      </c>
      <c r="B470">
        <v>0</v>
      </c>
      <c r="D470">
        <v>474</v>
      </c>
      <c r="E470">
        <v>100</v>
      </c>
      <c r="G470">
        <v>474</v>
      </c>
      <c r="H470">
        <v>556076</v>
      </c>
    </row>
    <row r="471" spans="1:8" x14ac:dyDescent="0.2">
      <c r="A471">
        <v>475</v>
      </c>
      <c r="B471">
        <v>0</v>
      </c>
      <c r="D471">
        <v>475</v>
      </c>
      <c r="E471">
        <v>100</v>
      </c>
      <c r="G471">
        <v>475</v>
      </c>
      <c r="H471">
        <v>558096</v>
      </c>
    </row>
    <row r="472" spans="1:8" x14ac:dyDescent="0.2">
      <c r="A472">
        <v>476</v>
      </c>
      <c r="B472">
        <v>0</v>
      </c>
      <c r="D472">
        <v>476</v>
      </c>
      <c r="E472">
        <v>100</v>
      </c>
      <c r="G472">
        <v>476</v>
      </c>
      <c r="H472">
        <v>558777</v>
      </c>
    </row>
    <row r="473" spans="1:8" x14ac:dyDescent="0.2">
      <c r="A473">
        <v>477</v>
      </c>
      <c r="B473">
        <v>0</v>
      </c>
      <c r="D473">
        <v>477</v>
      </c>
      <c r="E473">
        <v>100</v>
      </c>
      <c r="G473">
        <v>477</v>
      </c>
      <c r="H473">
        <v>561814</v>
      </c>
    </row>
    <row r="474" spans="1:8" x14ac:dyDescent="0.2">
      <c r="A474">
        <v>478</v>
      </c>
      <c r="B474">
        <v>0</v>
      </c>
      <c r="D474">
        <v>478</v>
      </c>
      <c r="E474">
        <v>100</v>
      </c>
      <c r="G474">
        <v>478</v>
      </c>
      <c r="H474">
        <v>560155</v>
      </c>
    </row>
    <row r="475" spans="1:8" x14ac:dyDescent="0.2">
      <c r="A475">
        <v>479</v>
      </c>
      <c r="B475">
        <v>0</v>
      </c>
      <c r="D475">
        <v>479</v>
      </c>
      <c r="E475">
        <v>100</v>
      </c>
      <c r="G475">
        <v>479</v>
      </c>
      <c r="H475">
        <v>561363</v>
      </c>
    </row>
    <row r="476" spans="1:8" x14ac:dyDescent="0.2">
      <c r="A476">
        <v>480</v>
      </c>
      <c r="B476">
        <v>0</v>
      </c>
      <c r="D476">
        <v>480</v>
      </c>
      <c r="E476">
        <v>100</v>
      </c>
      <c r="G476">
        <v>480</v>
      </c>
      <c r="H476">
        <v>564653</v>
      </c>
    </row>
    <row r="477" spans="1:8" x14ac:dyDescent="0.2">
      <c r="A477">
        <v>481</v>
      </c>
      <c r="B477">
        <v>0</v>
      </c>
      <c r="D477">
        <v>481</v>
      </c>
      <c r="E477">
        <v>100</v>
      </c>
      <c r="G477">
        <v>481</v>
      </c>
      <c r="H477">
        <v>564647</v>
      </c>
    </row>
    <row r="478" spans="1:8" x14ac:dyDescent="0.2">
      <c r="A478">
        <v>482</v>
      </c>
      <c r="B478">
        <v>0</v>
      </c>
      <c r="D478">
        <v>482</v>
      </c>
      <c r="E478">
        <v>100</v>
      </c>
      <c r="G478">
        <v>482</v>
      </c>
      <c r="H478">
        <v>564799</v>
      </c>
    </row>
    <row r="479" spans="1:8" x14ac:dyDescent="0.2">
      <c r="A479">
        <v>483</v>
      </c>
      <c r="B479">
        <v>0</v>
      </c>
      <c r="D479">
        <v>483</v>
      </c>
      <c r="E479">
        <v>100</v>
      </c>
      <c r="G479">
        <v>483</v>
      </c>
      <c r="H479">
        <v>568223</v>
      </c>
    </row>
    <row r="480" spans="1:8" x14ac:dyDescent="0.2">
      <c r="A480">
        <v>484</v>
      </c>
      <c r="B480">
        <v>0</v>
      </c>
      <c r="D480">
        <v>484</v>
      </c>
      <c r="E480">
        <v>100</v>
      </c>
      <c r="G480">
        <v>484</v>
      </c>
      <c r="H480">
        <v>567638</v>
      </c>
    </row>
    <row r="481" spans="1:8" x14ac:dyDescent="0.2">
      <c r="A481">
        <v>485</v>
      </c>
      <c r="B481">
        <v>0</v>
      </c>
      <c r="D481">
        <v>485</v>
      </c>
      <c r="E481">
        <v>100</v>
      </c>
      <c r="G481">
        <v>485</v>
      </c>
      <c r="H481">
        <v>570296</v>
      </c>
    </row>
    <row r="482" spans="1:8" x14ac:dyDescent="0.2">
      <c r="A482">
        <v>486</v>
      </c>
      <c r="B482">
        <v>0</v>
      </c>
      <c r="D482">
        <v>486</v>
      </c>
      <c r="E482">
        <v>100</v>
      </c>
      <c r="G482">
        <v>486</v>
      </c>
      <c r="H482">
        <v>571578</v>
      </c>
    </row>
    <row r="483" spans="1:8" x14ac:dyDescent="0.2">
      <c r="A483">
        <v>487</v>
      </c>
      <c r="B483">
        <v>0</v>
      </c>
      <c r="D483">
        <v>487</v>
      </c>
      <c r="E483">
        <v>100</v>
      </c>
      <c r="G483">
        <v>487</v>
      </c>
      <c r="H483">
        <v>571028</v>
      </c>
    </row>
    <row r="484" spans="1:8" x14ac:dyDescent="0.2">
      <c r="A484">
        <v>488</v>
      </c>
      <c r="B484">
        <v>0</v>
      </c>
      <c r="D484">
        <v>488</v>
      </c>
      <c r="E484">
        <v>100</v>
      </c>
      <c r="G484">
        <v>488</v>
      </c>
      <c r="H484">
        <v>573665</v>
      </c>
    </row>
    <row r="485" spans="1:8" x14ac:dyDescent="0.2">
      <c r="A485">
        <v>489</v>
      </c>
      <c r="B485">
        <v>0</v>
      </c>
      <c r="D485">
        <v>489</v>
      </c>
      <c r="E485">
        <v>100</v>
      </c>
      <c r="G485">
        <v>489</v>
      </c>
      <c r="H485">
        <v>574188</v>
      </c>
    </row>
    <row r="486" spans="1:8" x14ac:dyDescent="0.2">
      <c r="A486">
        <v>490</v>
      </c>
      <c r="B486">
        <v>0</v>
      </c>
      <c r="D486">
        <v>490</v>
      </c>
      <c r="E486">
        <v>100</v>
      </c>
      <c r="G486">
        <v>490</v>
      </c>
      <c r="H486">
        <v>575654</v>
      </c>
    </row>
    <row r="487" spans="1:8" x14ac:dyDescent="0.2">
      <c r="A487">
        <v>491</v>
      </c>
      <c r="B487">
        <v>0</v>
      </c>
      <c r="D487">
        <v>491</v>
      </c>
      <c r="E487">
        <v>100</v>
      </c>
      <c r="G487">
        <v>491</v>
      </c>
      <c r="H487">
        <v>577961</v>
      </c>
    </row>
    <row r="488" spans="1:8" x14ac:dyDescent="0.2">
      <c r="A488">
        <v>492</v>
      </c>
      <c r="B488">
        <v>0</v>
      </c>
      <c r="D488">
        <v>492</v>
      </c>
      <c r="E488">
        <v>100</v>
      </c>
      <c r="G488">
        <v>492</v>
      </c>
      <c r="H488">
        <v>578642</v>
      </c>
    </row>
    <row r="489" spans="1:8" x14ac:dyDescent="0.2">
      <c r="A489">
        <v>493</v>
      </c>
      <c r="B489">
        <v>0</v>
      </c>
      <c r="D489">
        <v>493</v>
      </c>
      <c r="E489">
        <v>100</v>
      </c>
      <c r="G489">
        <v>493</v>
      </c>
      <c r="H489">
        <v>580019</v>
      </c>
    </row>
    <row r="490" spans="1:8" x14ac:dyDescent="0.2">
      <c r="A490">
        <v>494</v>
      </c>
      <c r="B490">
        <v>0</v>
      </c>
      <c r="D490">
        <v>494</v>
      </c>
      <c r="E490">
        <v>100</v>
      </c>
      <c r="G490">
        <v>494</v>
      </c>
      <c r="H490">
        <v>580593</v>
      </c>
    </row>
    <row r="491" spans="1:8" x14ac:dyDescent="0.2">
      <c r="A491">
        <v>495</v>
      </c>
      <c r="B491">
        <v>0</v>
      </c>
      <c r="D491">
        <v>495</v>
      </c>
      <c r="E491">
        <v>100</v>
      </c>
      <c r="G491">
        <v>495</v>
      </c>
      <c r="H491">
        <v>581623</v>
      </c>
    </row>
    <row r="492" spans="1:8" x14ac:dyDescent="0.2">
      <c r="A492">
        <v>496</v>
      </c>
      <c r="B492">
        <v>0</v>
      </c>
      <c r="D492">
        <v>496</v>
      </c>
      <c r="E492">
        <v>100</v>
      </c>
      <c r="G492">
        <v>496</v>
      </c>
      <c r="H492">
        <v>583982</v>
      </c>
    </row>
    <row r="493" spans="1:8" x14ac:dyDescent="0.2">
      <c r="A493">
        <v>497</v>
      </c>
      <c r="B493">
        <v>0</v>
      </c>
      <c r="D493">
        <v>497</v>
      </c>
      <c r="E493">
        <v>100</v>
      </c>
      <c r="G493">
        <v>497</v>
      </c>
      <c r="H493">
        <v>583420</v>
      </c>
    </row>
    <row r="494" spans="1:8" x14ac:dyDescent="0.2">
      <c r="A494">
        <v>498</v>
      </c>
      <c r="B494">
        <v>0</v>
      </c>
      <c r="D494">
        <v>498</v>
      </c>
      <c r="E494">
        <v>100</v>
      </c>
      <c r="G494">
        <v>498</v>
      </c>
      <c r="H494">
        <v>585828</v>
      </c>
    </row>
    <row r="495" spans="1:8" x14ac:dyDescent="0.2">
      <c r="A495">
        <v>499</v>
      </c>
      <c r="B495">
        <v>0</v>
      </c>
      <c r="D495">
        <v>499</v>
      </c>
      <c r="E495">
        <v>100</v>
      </c>
      <c r="G495">
        <v>499</v>
      </c>
      <c r="H495">
        <v>586741</v>
      </c>
    </row>
    <row r="496" spans="1:8" x14ac:dyDescent="0.2">
      <c r="A496">
        <v>500</v>
      </c>
      <c r="B496">
        <v>0</v>
      </c>
      <c r="D496">
        <v>500</v>
      </c>
      <c r="E496">
        <v>100</v>
      </c>
      <c r="G496">
        <v>500</v>
      </c>
      <c r="H496">
        <v>587645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2018-12-14T00:51:08Z</dcterms:created>
  <dcterms:modified xsi:type="dcterms:W3CDTF">2018-12-14T02:14:05Z</dcterms:modified>
</cp:coreProperties>
</file>