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1 HM\6 Codes\slab\"/>
    </mc:Choice>
  </mc:AlternateContent>
  <xr:revisionPtr revIDLastSave="0" documentId="13_ncr:1_{EFC1DAC9-6AD3-4C24-BBC1-956415AA978D}" xr6:coauthVersionLast="45" xr6:coauthVersionMax="45" xr10:uidLastSave="{00000000-0000-0000-0000-000000000000}"/>
  <bookViews>
    <workbookView xWindow="-30828" yWindow="-108" windowWidth="30936" windowHeight="1704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Sheet2!$A$1:$B$302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95AFD-1FB1-4038-A177-515BE0856173}" keepAlive="1" name="查询 - total_out_flow" description="与工作簿中“total_out_flow”查询的连接。" type="5" refreshedVersion="6" background="1" saveData="1">
    <dbPr connection="Provider=Microsoft.Mashup.OleDb.1;Data Source=$Workbook$;Location=total_out_flow;Extended Properties=&quot;&quot;" command="SELECT * FROM [total_out_flow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<sst xmlns="http://schemas.openxmlformats.org/spreadsheetml/2006/main" count="2" uniqueCount="2">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</sst>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3.6550764724204376E-4</c:v>
                </c:pt>
                <c:pt idx="122">
                  <c:v>1.6577799239228203E-3</c:v>
                </c:pt>
                <c:pt idx="123">
                  <c:v>3.9669285356455919E-3</c:v>
                </c:pt>
                <c:pt idx="124">
                  <c:v>7.9290139297689809E-3</c:v>
                </c:pt>
                <c:pt idx="125">
                  <c:v>1.5118817693529824E-2</c:v>
                </c:pt>
                <c:pt idx="126">
                  <c:v>2.8339384278260361E-2</c:v>
                </c:pt>
                <c:pt idx="127">
                  <c:v>5.1220929543069907E-2</c:v>
                </c:pt>
                <c:pt idx="128">
                  <c:v>8.6765543157261177E-2</c:v>
                </c:pt>
                <c:pt idx="129">
                  <c:v>0.13553107244957135</c:v>
                </c:pt>
                <c:pt idx="130">
                  <c:v>0.19487163217456302</c:v>
                </c:pt>
                <c:pt idx="131">
                  <c:v>0.25983638357426142</c:v>
                </c:pt>
                <c:pt idx="132">
                  <c:v>0.32495659515249564</c:v>
                </c:pt>
                <c:pt idx="133">
                  <c:v>0.38576542776986417</c:v>
                </c:pt>
                <c:pt idx="134">
                  <c:v>0.43948195356512154</c:v>
                </c:pt>
                <c:pt idx="135">
                  <c:v>0.48495739725923737</c:v>
                </c:pt>
                <c:pt idx="136">
                  <c:v>0.52224785930782358</c:v>
                </c:pt>
                <c:pt idx="137">
                  <c:v>0.5521232369358553</c:v>
                </c:pt>
                <c:pt idx="138">
                  <c:v>0.5756710236335093</c:v>
                </c:pt>
                <c:pt idx="139">
                  <c:v>0.5940354134993141</c:v>
                </c:pt>
                <c:pt idx="140">
                  <c:v>0.60827316779428697</c:v>
                </c:pt>
                <c:pt idx="141">
                  <c:v>0.61929069545380455</c:v>
                </c:pt>
                <c:pt idx="142">
                  <c:v>0.62782984986188373</c:v>
                </c:pt>
                <c:pt idx="143">
                  <c:v>0.63447903841245723</c:v>
                </c:pt>
                <c:pt idx="144">
                  <c:v>0.6396949885089166</c:v>
                </c:pt>
                <c:pt idx="145">
                  <c:v>0.64382696659181404</c:v>
                </c:pt>
                <c:pt idx="146">
                  <c:v>0.64713939410659604</c:v>
                </c:pt>
                <c:pt idx="147">
                  <c:v>0.64983122163491913</c:v>
                </c:pt>
                <c:pt idx="148">
                  <c:v>0.65205170943025714</c:v>
                </c:pt>
                <c:pt idx="149">
                  <c:v>0.65391287457048142</c:v>
                </c:pt>
                <c:pt idx="150">
                  <c:v>0.65549910243261822</c:v>
                </c:pt>
                <c:pt idx="151">
                  <c:v>0.65687446550915407</c:v>
                </c:pt>
                <c:pt idx="152">
                  <c:v>0.65808824943213151</c:v>
                </c:pt>
                <c:pt idx="153">
                  <c:v>0.65917911003311769</c:v>
                </c:pt>
                <c:pt idx="154">
                  <c:v>0.66017820408663541</c:v>
                </c:pt>
                <c:pt idx="155">
                  <c:v>0.66111156247436731</c:v>
                </c:pt>
                <c:pt idx="156">
                  <c:v>0.6620019122543791</c:v>
                </c:pt>
                <c:pt idx="157">
                  <c:v>0.66287010397682422</c:v>
                </c:pt>
                <c:pt idx="158">
                  <c:v>0.66373626127440122</c:v>
                </c:pt>
                <c:pt idx="159">
                  <c:v>0.66462073938596322</c:v>
                </c:pt>
                <c:pt idx="160">
                  <c:v>0.66554495589394869</c:v>
                </c:pt>
                <c:pt idx="161">
                  <c:v>0.6665321387845069</c:v>
                </c:pt>
                <c:pt idx="162">
                  <c:v>0.66760802242649842</c:v>
                </c:pt>
                <c:pt idx="163">
                  <c:v>0.66880150990798648</c:v>
                </c:pt>
                <c:pt idx="164">
                  <c:v>0.67014530928449345</c:v>
                </c:pt>
                <c:pt idx="165">
                  <c:v>0.67167654080254136</c:v>
                </c:pt>
                <c:pt idx="166">
                  <c:v>0.67343730138363767</c:v>
                </c:pt>
                <c:pt idx="167">
                  <c:v>0.67547516112595574</c:v>
                </c:pt>
                <c:pt idx="168">
                  <c:v>0.67784355411238884</c:v>
                </c:pt>
                <c:pt idx="169">
                  <c:v>0.68060201256775521</c:v>
                </c:pt>
                <c:pt idx="170">
                  <c:v>0.68381618001526956</c:v>
                </c:pt>
                <c:pt idx="171">
                  <c:v>0.68755752676848425</c:v>
                </c:pt>
                <c:pt idx="172">
                  <c:v>0.69190268179603509</c:v>
                </c:pt>
                <c:pt idx="173">
                  <c:v>0.6969322914145557</c:v>
                </c:pt>
                <c:pt idx="174">
                  <c:v>0.70272932079195161</c:v>
                </c:pt>
                <c:pt idx="175">
                  <c:v>0.70937673266380985</c:v>
                </c:pt>
                <c:pt idx="176">
                  <c:v>0.71695451255367004</c:v>
                </c:pt>
                <c:pt idx="177">
                  <c:v>0.72553606353829214</c:v>
                </c:pt>
                <c:pt idx="178">
                  <c:v>0.73518406614632159</c:v>
                </c:pt>
                <c:pt idx="179">
                  <c:v>0.74594598640066012</c:v>
                </c:pt>
                <c:pt idx="180">
                  <c:v>0.75784950843326204</c:v>
                </c:pt>
                <c:pt idx="181">
                  <c:v>0.77089825345846463</c:v>
                </c:pt>
                <c:pt idx="182">
                  <c:v>0.78506820620911388</c:v>
                </c:pt>
                <c:pt idx="183">
                  <c:v>0.80030528440913762</c:v>
                </c:pt>
                <c:pt idx="184">
                  <c:v>0.81652444152181325</c:v>
                </c:pt>
                <c:pt idx="185">
                  <c:v>0.83361058201739291</c:v>
                </c:pt>
                <c:pt idx="186">
                  <c:v>0.85142139906671943</c:v>
                </c:pt>
                <c:pt idx="187">
                  <c:v>0.86979203843718778</c:v>
                </c:pt>
                <c:pt idx="188">
                  <c:v>0.8885412820885018</c:v>
                </c:pt>
                <c:pt idx="189">
                  <c:v>0.90747876725987053</c:v>
                </c:pt>
                <c:pt idx="190">
                  <c:v>0.92641264351958508</c:v>
                </c:pt>
                <c:pt idx="191">
                  <c:v>0.94515704017533686</c:v>
                </c:pt>
                <c:pt idx="192">
                  <c:v>0.96353877114783559</c:v>
                </c:pt>
                <c:pt idx="193">
                  <c:v>0.9814028286905232</c:v>
                </c:pt>
                <c:pt idx="194">
                  <c:v>0.99861638431940669</c:v>
                </c:pt>
                <c:pt idx="195">
                  <c:v>1.0150711939111343</c:v>
                </c:pt>
                <c:pt idx="196">
                  <c:v>1.0306844661454659</c:v>
                </c:pt>
                <c:pt idx="197">
                  <c:v>1.0453983795530064</c:v>
                </c:pt>
                <c:pt idx="198">
                  <c:v>1.0591785139114382</c:v>
                </c:pt>
                <c:pt idx="199">
                  <c:v>1.0720114966678072</c:v>
                </c:pt>
                <c:pt idx="200">
                  <c:v>1.0839021614343838</c:v>
                </c:pt>
                <c:pt idx="201">
                  <c:v>1.0667857492440307</c:v>
                </c:pt>
                <c:pt idx="202">
                  <c:v>1.049083229792422</c:v>
                </c:pt>
                <c:pt idx="203">
                  <c:v>1.0308786558696938</c:v>
                </c:pt>
                <c:pt idx="204">
                  <c:v>1.0122580660712119</c:v>
                </c:pt>
                <c:pt idx="205">
                  <c:v>0.99330617168397317</c:v>
                </c:pt>
                <c:pt idx="206">
                  <c:v>0.97410397268405069</c:v>
                </c:pt>
                <c:pt idx="207">
                  <c:v>0.95472713156589628</c:v>
                </c:pt>
                <c:pt idx="208">
                  <c:v>0.93524501457468545</c:v>
                </c:pt>
                <c:pt idx="209">
                  <c:v>0.9157202623909797</c:v>
                </c:pt>
                <c:pt idx="210">
                  <c:v>0.89620874373561266</c:v>
                </c:pt>
                <c:pt idx="211">
                  <c:v>0.87675976645627385</c:v>
                </c:pt>
                <c:pt idx="212">
                  <c:v>0.85741645067968775</c:v>
                </c:pt>
                <c:pt idx="213">
                  <c:v>0.83821619590079599</c:v>
                </c:pt>
                <c:pt idx="214">
                  <c:v>0.81919119469676582</c:v>
                </c:pt>
                <c:pt idx="215">
                  <c:v>0.80036896040295635</c:v>
                </c:pt>
                <c:pt idx="216">
                  <c:v>0.7817728461740816</c:v>
                </c:pt>
                <c:pt idx="217">
                  <c:v>0.76342253995056109</c:v>
                </c:pt>
                <c:pt idx="218">
                  <c:v>0.74533452507550657</c:v>
                </c:pt>
                <c:pt idx="219">
                  <c:v>0.72752250032540278</c:v>
                </c:pt>
                <c:pt idx="220">
                  <c:v>0.70999775627461803</c:v>
                </c:pt>
                <c:pt idx="221">
                  <c:v>0.69276950738169263</c:v>
                </c:pt>
                <c:pt idx="222">
                  <c:v>0.67584518105695712</c:v>
                </c:pt>
                <c:pt idx="223">
                  <c:v>0.65923066631492289</c:v>
                </c:pt>
                <c:pt idx="224">
                  <c:v>0.64293052549830809</c:v>
                </c:pt>
                <c:pt idx="225">
                  <c:v>0.62694817305577022</c:v>
                </c:pt>
                <c:pt idx="226">
                  <c:v>0.61128602553760825</c:v>
                </c:pt>
                <c:pt idx="227">
                  <c:v>0.59594562691826769</c:v>
                </c:pt>
                <c:pt idx="228">
                  <c:v>0.5809277531303636</c:v>
                </c:pt>
                <c:pt idx="229">
                  <c:v>0.56623249936232756</c:v>
                </c:pt>
                <c:pt idx="230">
                  <c:v>0.55185935327846891</c:v>
                </c:pt>
                <c:pt idx="231">
                  <c:v>0.53780725690245401</c:v>
                </c:pt>
                <c:pt idx="232">
                  <c:v>0.524074659489285</c:v>
                </c:pt>
                <c:pt idx="233">
                  <c:v>0.5106595633157206</c:v>
                </c:pt>
                <c:pt idx="234">
                  <c:v>0.49755956395743584</c:v>
                </c:pt>
                <c:pt idx="235">
                  <c:v>0.48477188630020851</c:v>
                </c:pt>
                <c:pt idx="236">
                  <c:v>0.47229341725427276</c:v>
                </c:pt>
                <c:pt idx="237">
                  <c:v>0.46012073590469277</c:v>
                </c:pt>
                <c:pt idx="238">
                  <c:v>0.44825014163381804</c:v>
                </c:pt>
                <c:pt idx="239">
                  <c:v>0.4366776805918921</c:v>
                </c:pt>
                <c:pt idx="240">
                  <c:v>0.42539917076569311</c:v>
                </c:pt>
                <c:pt idx="241">
                  <c:v>0.41441022579897008</c:v>
                </c:pt>
                <c:pt idx="242">
                  <c:v>0.40370627764821859</c:v>
                </c:pt>
                <c:pt idx="243">
                  <c:v>0.39328259810912969</c:v>
                </c:pt>
                <c:pt idx="244">
                  <c:v>0.38313431921988095</c:v>
                </c:pt>
                <c:pt idx="245">
                  <c:v>0.37325645253479101</c:v>
                </c:pt>
                <c:pt idx="246">
                  <c:v>0.36364390726370444</c:v>
                </c:pt>
                <c:pt idx="247">
                  <c:v>0.35429150728571079</c:v>
                </c:pt>
                <c:pt idx="248">
                  <c:v>0.34519400706669656</c:v>
                </c:pt>
                <c:pt idx="249">
                  <c:v>0.33634610653411912</c:v>
                </c:pt>
                <c:pt idx="250">
                  <c:v>0.32774246498466836</c:v>
                </c:pt>
                <c:pt idx="251">
                  <c:v>0.31937771411691351</c:v>
                </c:pt>
                <c:pt idx="252">
                  <c:v>0.31124647028905045</c:v>
                </c:pt>
                <c:pt idx="253">
                  <c:v>0.30334334610009606</c:v>
                </c:pt>
                <c:pt idx="254">
                  <c:v>0.29566296138217241</c:v>
                </c:pt>
                <c:pt idx="255">
                  <c:v>0.28819995367293633</c:v>
                </c:pt>
                <c:pt idx="256">
                  <c:v>0.28094898821568715</c:v>
                </c:pt>
                <c:pt idx="257">
                  <c:v>0.27390476750787707</c:v>
                </c:pt>
                <c:pt idx="258">
                  <c:v>0.2670620403971074</c:v>
                </c:pt>
                <c:pt idx="259">
                  <c:v>0.26041561070157804</c:v>
                </c:pt>
                <c:pt idx="260">
                  <c:v>0.25396034531614436</c:v>
                </c:pt>
                <c:pt idx="261">
                  <c:v>0.24769118175391458</c:v>
                </c:pt>
                <c:pt idx="262">
                  <c:v>0.24160313506855802</c:v>
                </c:pt>
                <c:pt idx="263">
                  <c:v>0.23569130410244843</c:v>
                </c:pt>
                <c:pt idx="264">
                  <c:v>0.22995087701147995</c:v>
                </c:pt>
                <c:pt idx="265">
                  <c:v>0.22437713602697654</c:v>
                </c:pt>
                <c:pt idx="266">
                  <c:v>0.21896546142805712</c:v>
                </c:pt>
                <c:pt idx="267">
                  <c:v>0.2137113347128024</c:v>
                </c:pt>
                <c:pt idx="268">
                  <c:v>0.20861034097247905</c:v>
                </c:pt>
                <c:pt idx="269">
                  <c:v>0.2036581704892175</c:v>
                </c:pt>
                <c:pt idx="270">
                  <c:v>0.19885061959204947</c:v>
                </c:pt>
                <c:pt idx="271">
                  <c:v>0.19418359081976555</c:v>
                </c:pt>
                <c:pt idx="272">
                  <c:v>0.18965309244972822</c:v>
                </c:pt>
                <c:pt idx="273">
                  <c:v>0.18525523746015934</c:v>
                </c:pt>
                <c:pt idx="274">
                  <c:v>0.18098624199900598</c:v>
                </c:pt>
                <c:pt idx="275">
                  <c:v>0.17684242343538276</c:v>
                </c:pt>
                <c:pt idx="276">
                  <c:v>0.17282019806996538</c:v>
                </c:pt>
                <c:pt idx="277">
                  <c:v>0.16891607857885138</c:v>
                </c:pt>
                <c:pt idx="278">
                  <c:v>0.16512667126165886</c:v>
                </c:pt>
                <c:pt idx="279">
                  <c:v>0.16144867315938599</c:v>
                </c:pt>
                <c:pt idx="280">
                  <c:v>0.15787886910120963</c:v>
                </c:pt>
                <c:pt idx="281">
                  <c:v>0.15441412873234162</c:v>
                </c:pt>
                <c:pt idx="282">
                  <c:v>0.15105140356764069</c:v>
                </c:pt>
                <c:pt idx="283">
                  <c:v>0.1477877241082059</c:v>
                </c:pt>
                <c:pt idx="284">
                  <c:v>0.14462019705091805</c:v>
                </c:pt>
                <c:pt idx="285">
                  <c:v>0.14154600261404671</c:v>
                </c:pt>
                <c:pt idx="286">
                  <c:v>0.13856239199575401</c:v>
                </c:pt>
                <c:pt idx="287">
                  <c:v>0.13566668497670534</c:v>
                </c:pt>
                <c:pt idx="288">
                  <c:v>0.13285626767309067</c:v>
                </c:pt>
                <c:pt idx="289">
                  <c:v>0.13012859044219344</c:v>
                </c:pt>
                <c:pt idx="290">
                  <c:v>0.1274811659391949</c:v>
                </c:pt>
                <c:pt idx="291">
                  <c:v>0.12491156732113755</c:v>
                </c:pt>
                <c:pt idx="292">
                  <c:v>0.12241742659183791</c:v>
                </c:pt>
                <c:pt idx="293">
                  <c:v>0.11999643307996546</c:v>
                </c:pt>
                <c:pt idx="294">
                  <c:v>0.11764633204142429</c:v>
                </c:pt>
                <c:pt idx="295">
                  <c:v>0.11536492337651201</c:v>
                </c:pt>
                <c:pt idx="296">
                  <c:v>0.11315006045201331</c:v>
                </c:pt>
                <c:pt idx="297">
                  <c:v>0.11099964901834852</c:v>
                </c:pt>
                <c:pt idx="298">
                  <c:v>0.10891164621207444</c:v>
                </c:pt>
                <c:pt idx="299">
                  <c:v>0.10688405963437732</c:v>
                </c:pt>
                <c:pt idx="300">
                  <c:v>0.10491494649665013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C-4997-83DE-1F02FC7A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554159"/>
        <c:axId val="738382191"/>
      </c:lineChart>
      <c:catAx>
        <c:axId val="83355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82191"/>
        <c:crosses val="autoZero"/>
        <c:auto val="1"/>
        <c:lblAlgn val="ctr"/>
        <c:lblOffset val="100"/>
        <c:noMultiLvlLbl val="0"/>
      </c:catAx>
      <c:valAx>
        <c:axId val="7383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55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9</xdr:row>
      <xdr:rowOff>106680</xdr:rowOff>
    </xdr:from>
    <xdr:to>
      <xdr:col>9</xdr:col>
      <xdr:colOff>609600</xdr:colOff>
      <xdr:row>24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1E9F81-8D7B-42D8-BC50-635F58972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C1F36C-03D4-4E1E-B8D0-700FAE40B94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FDD5D-EDA6-4EB0-B5FB-D27876122FC3}" name="total_out_flow" displayName="total_out_flow" ref="A1:B302" tableType="queryTable" totalsRowShown="0">
  <autoFilter ref="A1:B302" xr:uid="{FEF3ACF8-0026-49CE-B7CA-39EE18D34BD7}"/>
  <tableColumns count="2">
    <tableColumn id="1" xr3:uid="{21092F9C-4C35-449B-B5FC-BC6463180E29}" uniqueName="1" name="Column1" queryTableFieldId="1"/>
    <tableColumn id="2" xr3:uid="{3B53CFA0-5899-4AEF-A3AF-69DAC1479AFD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3F12-D117-4390-AEAE-D042458705F4}">
  <dimension ref="A1:B302"/>
  <sheetViews>
    <sheetView tabSelected="1" workbookViewId="0">
      <selection activeCell="G12" sqref="G12"/>
    </sheetView>
  </sheetViews>
  <sheetFormatPr defaultRowHeight="14.1" x14ac:dyDescent="0.5"/>
  <cols>
    <col min="1" max="1" width="10.94921875" bestFit="1" customWidth="1"/>
    <col min="2" max="2" width="12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>
        <v>0</v>
      </c>
      <c r="B2">
        <v>0</v>
      </c>
    </row>
    <row r="3" spans="1:2" x14ac:dyDescent="0.5">
      <c r="A3">
        <v>1</v>
      </c>
      <c r="B3">
        <v>0</v>
      </c>
    </row>
    <row r="4" spans="1:2" x14ac:dyDescent="0.5">
      <c r="A4">
        <v>2</v>
      </c>
      <c r="B4">
        <v>0</v>
      </c>
    </row>
    <row r="5" spans="1:2" x14ac:dyDescent="0.5">
      <c r="A5">
        <v>3</v>
      </c>
      <c r="B5">
        <v>0</v>
      </c>
    </row>
    <row r="6" spans="1:2" x14ac:dyDescent="0.5">
      <c r="A6">
        <v>4</v>
      </c>
      <c r="B6">
        <v>0</v>
      </c>
    </row>
    <row r="7" spans="1:2" x14ac:dyDescent="0.5">
      <c r="A7">
        <v>5</v>
      </c>
      <c r="B7">
        <v>0</v>
      </c>
    </row>
    <row r="8" spans="1:2" x14ac:dyDescent="0.5">
      <c r="A8">
        <v>6</v>
      </c>
      <c r="B8">
        <v>0</v>
      </c>
    </row>
    <row r="9" spans="1:2" x14ac:dyDescent="0.5">
      <c r="A9">
        <v>7</v>
      </c>
      <c r="B9">
        <v>0</v>
      </c>
    </row>
    <row r="10" spans="1:2" x14ac:dyDescent="0.5">
      <c r="A10">
        <v>8</v>
      </c>
      <c r="B10">
        <v>0</v>
      </c>
    </row>
    <row r="11" spans="1:2" x14ac:dyDescent="0.5">
      <c r="A11">
        <v>9</v>
      </c>
      <c r="B11">
        <v>0</v>
      </c>
    </row>
    <row r="12" spans="1:2" x14ac:dyDescent="0.5">
      <c r="A12">
        <v>10</v>
      </c>
      <c r="B12">
        <v>0</v>
      </c>
    </row>
    <row r="13" spans="1:2" x14ac:dyDescent="0.5">
      <c r="A13">
        <v>11</v>
      </c>
      <c r="B13">
        <v>0</v>
      </c>
    </row>
    <row r="14" spans="1:2" x14ac:dyDescent="0.5">
      <c r="A14">
        <v>12</v>
      </c>
      <c r="B14">
        <v>0</v>
      </c>
    </row>
    <row r="15" spans="1:2" x14ac:dyDescent="0.5">
      <c r="A15">
        <v>13</v>
      </c>
      <c r="B15">
        <v>0</v>
      </c>
    </row>
    <row r="16" spans="1:2" x14ac:dyDescent="0.5">
      <c r="A16">
        <v>14</v>
      </c>
      <c r="B16">
        <v>0</v>
      </c>
    </row>
    <row r="17" spans="1:2" x14ac:dyDescent="0.5">
      <c r="A17">
        <v>15</v>
      </c>
      <c r="B17">
        <v>0</v>
      </c>
    </row>
    <row r="18" spans="1:2" x14ac:dyDescent="0.5">
      <c r="A18">
        <v>16</v>
      </c>
      <c r="B18">
        <v>0</v>
      </c>
    </row>
    <row r="19" spans="1:2" x14ac:dyDescent="0.5">
      <c r="A19">
        <v>17</v>
      </c>
      <c r="B19">
        <v>0</v>
      </c>
    </row>
    <row r="20" spans="1:2" x14ac:dyDescent="0.5">
      <c r="A20">
        <v>18</v>
      </c>
      <c r="B20">
        <v>0</v>
      </c>
    </row>
    <row r="21" spans="1:2" x14ac:dyDescent="0.5">
      <c r="A21">
        <v>19</v>
      </c>
      <c r="B21">
        <v>0</v>
      </c>
    </row>
    <row r="22" spans="1:2" x14ac:dyDescent="0.5">
      <c r="A22">
        <v>20</v>
      </c>
      <c r="B22">
        <v>0</v>
      </c>
    </row>
    <row r="23" spans="1:2" x14ac:dyDescent="0.5">
      <c r="A23">
        <v>21</v>
      </c>
      <c r="B23">
        <v>0</v>
      </c>
    </row>
    <row r="24" spans="1:2" x14ac:dyDescent="0.5">
      <c r="A24">
        <v>22</v>
      </c>
      <c r="B24">
        <v>0</v>
      </c>
    </row>
    <row r="25" spans="1:2" x14ac:dyDescent="0.5">
      <c r="A25">
        <v>23</v>
      </c>
      <c r="B25">
        <v>0</v>
      </c>
    </row>
    <row r="26" spans="1:2" x14ac:dyDescent="0.5">
      <c r="A26">
        <v>24</v>
      </c>
      <c r="B26">
        <v>0</v>
      </c>
    </row>
    <row r="27" spans="1:2" x14ac:dyDescent="0.5">
      <c r="A27">
        <v>25</v>
      </c>
      <c r="B27">
        <v>0</v>
      </c>
    </row>
    <row r="28" spans="1:2" x14ac:dyDescent="0.5">
      <c r="A28">
        <v>26</v>
      </c>
      <c r="B28">
        <v>0</v>
      </c>
    </row>
    <row r="29" spans="1:2" x14ac:dyDescent="0.5">
      <c r="A29">
        <v>27</v>
      </c>
      <c r="B29">
        <v>0</v>
      </c>
    </row>
    <row r="30" spans="1:2" x14ac:dyDescent="0.5">
      <c r="A30">
        <v>28</v>
      </c>
      <c r="B30">
        <v>0</v>
      </c>
    </row>
    <row r="31" spans="1:2" x14ac:dyDescent="0.5">
      <c r="A31">
        <v>29</v>
      </c>
      <c r="B31">
        <v>0</v>
      </c>
    </row>
    <row r="32" spans="1:2" x14ac:dyDescent="0.5">
      <c r="A32">
        <v>30</v>
      </c>
      <c r="B32">
        <v>0</v>
      </c>
    </row>
    <row r="33" spans="1:2" x14ac:dyDescent="0.5">
      <c r="A33">
        <v>31</v>
      </c>
      <c r="B33">
        <v>0</v>
      </c>
    </row>
    <row r="34" spans="1:2" x14ac:dyDescent="0.5">
      <c r="A34">
        <v>32</v>
      </c>
      <c r="B34">
        <v>0</v>
      </c>
    </row>
    <row r="35" spans="1:2" x14ac:dyDescent="0.5">
      <c r="A35">
        <v>33</v>
      </c>
      <c r="B35">
        <v>0</v>
      </c>
    </row>
    <row r="36" spans="1:2" x14ac:dyDescent="0.5">
      <c r="A36">
        <v>34</v>
      </c>
      <c r="B36">
        <v>0</v>
      </c>
    </row>
    <row r="37" spans="1:2" x14ac:dyDescent="0.5">
      <c r="A37">
        <v>35</v>
      </c>
      <c r="B37">
        <v>0</v>
      </c>
    </row>
    <row r="38" spans="1:2" x14ac:dyDescent="0.5">
      <c r="A38">
        <v>36</v>
      </c>
      <c r="B38">
        <v>0</v>
      </c>
    </row>
    <row r="39" spans="1:2" x14ac:dyDescent="0.5">
      <c r="A39">
        <v>37</v>
      </c>
      <c r="B39">
        <v>0</v>
      </c>
    </row>
    <row r="40" spans="1:2" x14ac:dyDescent="0.5">
      <c r="A40">
        <v>38</v>
      </c>
      <c r="B40">
        <v>0</v>
      </c>
    </row>
    <row r="41" spans="1:2" x14ac:dyDescent="0.5">
      <c r="A41">
        <v>39</v>
      </c>
      <c r="B41">
        <v>0</v>
      </c>
    </row>
    <row r="42" spans="1:2" x14ac:dyDescent="0.5">
      <c r="A42">
        <v>40</v>
      </c>
      <c r="B42">
        <v>0</v>
      </c>
    </row>
    <row r="43" spans="1:2" x14ac:dyDescent="0.5">
      <c r="A43">
        <v>41</v>
      </c>
      <c r="B43">
        <v>0</v>
      </c>
    </row>
    <row r="44" spans="1:2" x14ac:dyDescent="0.5">
      <c r="A44">
        <v>42</v>
      </c>
      <c r="B44">
        <v>0</v>
      </c>
    </row>
    <row r="45" spans="1:2" x14ac:dyDescent="0.5">
      <c r="A45">
        <v>43</v>
      </c>
      <c r="B45">
        <v>0</v>
      </c>
    </row>
    <row r="46" spans="1:2" x14ac:dyDescent="0.5">
      <c r="A46">
        <v>44</v>
      </c>
      <c r="B46">
        <v>0</v>
      </c>
    </row>
    <row r="47" spans="1:2" x14ac:dyDescent="0.5">
      <c r="A47">
        <v>45</v>
      </c>
      <c r="B47">
        <v>0</v>
      </c>
    </row>
    <row r="48" spans="1:2" x14ac:dyDescent="0.5">
      <c r="A48">
        <v>46</v>
      </c>
      <c r="B48">
        <v>0</v>
      </c>
    </row>
    <row r="49" spans="1:2" x14ac:dyDescent="0.5">
      <c r="A49">
        <v>47</v>
      </c>
      <c r="B49">
        <v>0</v>
      </c>
    </row>
    <row r="50" spans="1:2" x14ac:dyDescent="0.5">
      <c r="A50">
        <v>48</v>
      </c>
      <c r="B50">
        <v>0</v>
      </c>
    </row>
    <row r="51" spans="1:2" x14ac:dyDescent="0.5">
      <c r="A51">
        <v>49</v>
      </c>
      <c r="B51">
        <v>0</v>
      </c>
    </row>
    <row r="52" spans="1:2" x14ac:dyDescent="0.5">
      <c r="A52">
        <v>50</v>
      </c>
      <c r="B52">
        <v>0</v>
      </c>
    </row>
    <row r="53" spans="1:2" x14ac:dyDescent="0.5">
      <c r="A53">
        <v>51</v>
      </c>
      <c r="B53">
        <v>0</v>
      </c>
    </row>
    <row r="54" spans="1:2" x14ac:dyDescent="0.5">
      <c r="A54">
        <v>52</v>
      </c>
      <c r="B54">
        <v>0</v>
      </c>
    </row>
    <row r="55" spans="1:2" x14ac:dyDescent="0.5">
      <c r="A55">
        <v>53</v>
      </c>
      <c r="B55">
        <v>0</v>
      </c>
    </row>
    <row r="56" spans="1:2" x14ac:dyDescent="0.5">
      <c r="A56">
        <v>54</v>
      </c>
      <c r="B56">
        <v>0</v>
      </c>
    </row>
    <row r="57" spans="1:2" x14ac:dyDescent="0.5">
      <c r="A57">
        <v>55</v>
      </c>
      <c r="B57">
        <v>0</v>
      </c>
    </row>
    <row r="58" spans="1:2" x14ac:dyDescent="0.5">
      <c r="A58">
        <v>56</v>
      </c>
      <c r="B58">
        <v>0</v>
      </c>
    </row>
    <row r="59" spans="1:2" x14ac:dyDescent="0.5">
      <c r="A59">
        <v>57</v>
      </c>
      <c r="B59">
        <v>0</v>
      </c>
    </row>
    <row r="60" spans="1:2" x14ac:dyDescent="0.5">
      <c r="A60">
        <v>58</v>
      </c>
      <c r="B60">
        <v>0</v>
      </c>
    </row>
    <row r="61" spans="1:2" x14ac:dyDescent="0.5">
      <c r="A61">
        <v>59</v>
      </c>
      <c r="B61">
        <v>0</v>
      </c>
    </row>
    <row r="62" spans="1:2" x14ac:dyDescent="0.5">
      <c r="A62">
        <v>60</v>
      </c>
      <c r="B62">
        <v>0</v>
      </c>
    </row>
    <row r="63" spans="1:2" x14ac:dyDescent="0.5">
      <c r="A63">
        <v>61</v>
      </c>
      <c r="B63">
        <v>0</v>
      </c>
    </row>
    <row r="64" spans="1:2" x14ac:dyDescent="0.5">
      <c r="A64">
        <v>62</v>
      </c>
      <c r="B64">
        <v>0</v>
      </c>
    </row>
    <row r="65" spans="1:2" x14ac:dyDescent="0.5">
      <c r="A65">
        <v>63</v>
      </c>
      <c r="B65">
        <v>0</v>
      </c>
    </row>
    <row r="66" spans="1:2" x14ac:dyDescent="0.5">
      <c r="A66">
        <v>64</v>
      </c>
      <c r="B66">
        <v>0</v>
      </c>
    </row>
    <row r="67" spans="1:2" x14ac:dyDescent="0.5">
      <c r="A67">
        <v>65</v>
      </c>
      <c r="B67">
        <v>0</v>
      </c>
    </row>
    <row r="68" spans="1:2" x14ac:dyDescent="0.5">
      <c r="A68">
        <v>66</v>
      </c>
      <c r="B68">
        <v>0</v>
      </c>
    </row>
    <row r="69" spans="1:2" x14ac:dyDescent="0.5">
      <c r="A69">
        <v>67</v>
      </c>
      <c r="B69">
        <v>0</v>
      </c>
    </row>
    <row r="70" spans="1:2" x14ac:dyDescent="0.5">
      <c r="A70">
        <v>68</v>
      </c>
      <c r="B70">
        <v>0</v>
      </c>
    </row>
    <row r="71" spans="1:2" x14ac:dyDescent="0.5">
      <c r="A71">
        <v>69</v>
      </c>
      <c r="B71">
        <v>0</v>
      </c>
    </row>
    <row r="72" spans="1:2" x14ac:dyDescent="0.5">
      <c r="A72">
        <v>70</v>
      </c>
      <c r="B72">
        <v>0</v>
      </c>
    </row>
    <row r="73" spans="1:2" x14ac:dyDescent="0.5">
      <c r="A73">
        <v>71</v>
      </c>
      <c r="B73">
        <v>0</v>
      </c>
    </row>
    <row r="74" spans="1:2" x14ac:dyDescent="0.5">
      <c r="A74">
        <v>72</v>
      </c>
      <c r="B74">
        <v>0</v>
      </c>
    </row>
    <row r="75" spans="1:2" x14ac:dyDescent="0.5">
      <c r="A75">
        <v>73</v>
      </c>
      <c r="B75">
        <v>0</v>
      </c>
    </row>
    <row r="76" spans="1:2" x14ac:dyDescent="0.5">
      <c r="A76">
        <v>74</v>
      </c>
      <c r="B76">
        <v>0</v>
      </c>
    </row>
    <row r="77" spans="1:2" x14ac:dyDescent="0.5">
      <c r="A77">
        <v>75</v>
      </c>
      <c r="B77">
        <v>0</v>
      </c>
    </row>
    <row r="78" spans="1:2" x14ac:dyDescent="0.5">
      <c r="A78">
        <v>76</v>
      </c>
      <c r="B78">
        <v>0</v>
      </c>
    </row>
    <row r="79" spans="1:2" x14ac:dyDescent="0.5">
      <c r="A79">
        <v>77</v>
      </c>
      <c r="B79">
        <v>0</v>
      </c>
    </row>
    <row r="80" spans="1:2" x14ac:dyDescent="0.5">
      <c r="A80">
        <v>78</v>
      </c>
      <c r="B80">
        <v>0</v>
      </c>
    </row>
    <row r="81" spans="1:2" x14ac:dyDescent="0.5">
      <c r="A81">
        <v>79</v>
      </c>
      <c r="B81">
        <v>0</v>
      </c>
    </row>
    <row r="82" spans="1:2" x14ac:dyDescent="0.5">
      <c r="A82">
        <v>80</v>
      </c>
      <c r="B82">
        <v>0</v>
      </c>
    </row>
    <row r="83" spans="1:2" x14ac:dyDescent="0.5">
      <c r="A83">
        <v>81</v>
      </c>
      <c r="B83">
        <v>0</v>
      </c>
    </row>
    <row r="84" spans="1:2" x14ac:dyDescent="0.5">
      <c r="A84">
        <v>82</v>
      </c>
      <c r="B84">
        <v>0</v>
      </c>
    </row>
    <row r="85" spans="1:2" x14ac:dyDescent="0.5">
      <c r="A85">
        <v>83</v>
      </c>
      <c r="B85">
        <v>0</v>
      </c>
    </row>
    <row r="86" spans="1:2" x14ac:dyDescent="0.5">
      <c r="A86">
        <v>84</v>
      </c>
      <c r="B86">
        <v>0</v>
      </c>
    </row>
    <row r="87" spans="1:2" x14ac:dyDescent="0.5">
      <c r="A87">
        <v>85</v>
      </c>
      <c r="B87">
        <v>0</v>
      </c>
    </row>
    <row r="88" spans="1:2" x14ac:dyDescent="0.5">
      <c r="A88">
        <v>86</v>
      </c>
      <c r="B88">
        <v>0</v>
      </c>
    </row>
    <row r="89" spans="1:2" x14ac:dyDescent="0.5">
      <c r="A89">
        <v>87</v>
      </c>
      <c r="B89">
        <v>0</v>
      </c>
    </row>
    <row r="90" spans="1:2" x14ac:dyDescent="0.5">
      <c r="A90">
        <v>88</v>
      </c>
      <c r="B90">
        <v>0</v>
      </c>
    </row>
    <row r="91" spans="1:2" x14ac:dyDescent="0.5">
      <c r="A91">
        <v>89</v>
      </c>
      <c r="B91">
        <v>0</v>
      </c>
    </row>
    <row r="92" spans="1:2" x14ac:dyDescent="0.5">
      <c r="A92">
        <v>90</v>
      </c>
      <c r="B92">
        <v>0</v>
      </c>
    </row>
    <row r="93" spans="1:2" x14ac:dyDescent="0.5">
      <c r="A93">
        <v>91</v>
      </c>
      <c r="B93">
        <v>0</v>
      </c>
    </row>
    <row r="94" spans="1:2" x14ac:dyDescent="0.5">
      <c r="A94">
        <v>92</v>
      </c>
      <c r="B94">
        <v>0</v>
      </c>
    </row>
    <row r="95" spans="1:2" x14ac:dyDescent="0.5">
      <c r="A95">
        <v>93</v>
      </c>
      <c r="B95">
        <v>0</v>
      </c>
    </row>
    <row r="96" spans="1:2" x14ac:dyDescent="0.5">
      <c r="A96">
        <v>94</v>
      </c>
      <c r="B96">
        <v>0</v>
      </c>
    </row>
    <row r="97" spans="1:2" x14ac:dyDescent="0.5">
      <c r="A97">
        <v>95</v>
      </c>
      <c r="B97">
        <v>0</v>
      </c>
    </row>
    <row r="98" spans="1:2" x14ac:dyDescent="0.5">
      <c r="A98">
        <v>96</v>
      </c>
      <c r="B98">
        <v>0</v>
      </c>
    </row>
    <row r="99" spans="1:2" x14ac:dyDescent="0.5">
      <c r="A99">
        <v>97</v>
      </c>
      <c r="B99">
        <v>0</v>
      </c>
    </row>
    <row r="100" spans="1:2" x14ac:dyDescent="0.5">
      <c r="A100">
        <v>98</v>
      </c>
      <c r="B100">
        <v>0</v>
      </c>
    </row>
    <row r="101" spans="1:2" x14ac:dyDescent="0.5">
      <c r="A101">
        <v>99</v>
      </c>
      <c r="B101">
        <v>0</v>
      </c>
    </row>
    <row r="102" spans="1:2" x14ac:dyDescent="0.5">
      <c r="A102">
        <v>100</v>
      </c>
      <c r="B102">
        <v>0</v>
      </c>
    </row>
    <row r="103" spans="1:2" x14ac:dyDescent="0.5">
      <c r="A103">
        <v>101</v>
      </c>
      <c r="B103">
        <v>0</v>
      </c>
    </row>
    <row r="104" spans="1:2" x14ac:dyDescent="0.5">
      <c r="A104">
        <v>102</v>
      </c>
      <c r="B104">
        <v>0</v>
      </c>
    </row>
    <row r="105" spans="1:2" x14ac:dyDescent="0.5">
      <c r="A105">
        <v>103</v>
      </c>
      <c r="B105">
        <v>0</v>
      </c>
    </row>
    <row r="106" spans="1:2" x14ac:dyDescent="0.5">
      <c r="A106">
        <v>104</v>
      </c>
      <c r="B106">
        <v>0</v>
      </c>
    </row>
    <row r="107" spans="1:2" x14ac:dyDescent="0.5">
      <c r="A107">
        <v>105</v>
      </c>
      <c r="B107">
        <v>0</v>
      </c>
    </row>
    <row r="108" spans="1:2" x14ac:dyDescent="0.5">
      <c r="A108">
        <v>106</v>
      </c>
      <c r="B108">
        <v>0</v>
      </c>
    </row>
    <row r="109" spans="1:2" x14ac:dyDescent="0.5">
      <c r="A109">
        <v>107</v>
      </c>
      <c r="B109">
        <v>0</v>
      </c>
    </row>
    <row r="110" spans="1:2" x14ac:dyDescent="0.5">
      <c r="A110">
        <v>108</v>
      </c>
      <c r="B110">
        <v>0</v>
      </c>
    </row>
    <row r="111" spans="1:2" x14ac:dyDescent="0.5">
      <c r="A111">
        <v>109</v>
      </c>
      <c r="B111">
        <v>0</v>
      </c>
    </row>
    <row r="112" spans="1:2" x14ac:dyDescent="0.5">
      <c r="A112">
        <v>110</v>
      </c>
      <c r="B112">
        <v>0</v>
      </c>
    </row>
    <row r="113" spans="1:2" x14ac:dyDescent="0.5">
      <c r="A113">
        <v>111</v>
      </c>
      <c r="B113">
        <v>0</v>
      </c>
    </row>
    <row r="114" spans="1:2" x14ac:dyDescent="0.5">
      <c r="A114">
        <v>112</v>
      </c>
      <c r="B114">
        <v>0</v>
      </c>
    </row>
    <row r="115" spans="1:2" x14ac:dyDescent="0.5">
      <c r="A115">
        <v>113</v>
      </c>
      <c r="B115">
        <v>0</v>
      </c>
    </row>
    <row r="116" spans="1:2" x14ac:dyDescent="0.5">
      <c r="A116">
        <v>114</v>
      </c>
      <c r="B116">
        <v>0</v>
      </c>
    </row>
    <row r="117" spans="1:2" x14ac:dyDescent="0.5">
      <c r="A117">
        <v>115</v>
      </c>
      <c r="B117">
        <v>0</v>
      </c>
    </row>
    <row r="118" spans="1:2" x14ac:dyDescent="0.5">
      <c r="A118">
        <v>116</v>
      </c>
      <c r="B118">
        <v>0</v>
      </c>
    </row>
    <row r="119" spans="1:2" x14ac:dyDescent="0.5">
      <c r="A119">
        <v>117</v>
      </c>
      <c r="B119">
        <v>0</v>
      </c>
    </row>
    <row r="120" spans="1:2" x14ac:dyDescent="0.5">
      <c r="A120">
        <v>118</v>
      </c>
      <c r="B120">
        <v>0</v>
      </c>
    </row>
    <row r="121" spans="1:2" x14ac:dyDescent="0.5">
      <c r="A121">
        <v>119</v>
      </c>
      <c r="B121">
        <v>0</v>
      </c>
    </row>
    <row r="122" spans="1:2" x14ac:dyDescent="0.5">
      <c r="A122">
        <v>120</v>
      </c>
      <c r="B122">
        <v>0</v>
      </c>
    </row>
    <row r="123" spans="1:2" x14ac:dyDescent="0.5">
      <c r="A123">
        <v>121</v>
      </c>
      <c r="B123">
        <v>3.6550764724204376E-4</v>
      </c>
    </row>
    <row r="124" spans="1:2" x14ac:dyDescent="0.5">
      <c r="A124">
        <v>122</v>
      </c>
      <c r="B124">
        <v>1.6577799239228203E-3</v>
      </c>
    </row>
    <row r="125" spans="1:2" x14ac:dyDescent="0.5">
      <c r="A125">
        <v>123</v>
      </c>
      <c r="B125">
        <v>3.9669285356455919E-3</v>
      </c>
    </row>
    <row r="126" spans="1:2" x14ac:dyDescent="0.5">
      <c r="A126">
        <v>124</v>
      </c>
      <c r="B126">
        <v>7.9290139297689809E-3</v>
      </c>
    </row>
    <row r="127" spans="1:2" x14ac:dyDescent="0.5">
      <c r="A127">
        <v>125</v>
      </c>
      <c r="B127">
        <v>1.5118817693529824E-2</v>
      </c>
    </row>
    <row r="128" spans="1:2" x14ac:dyDescent="0.5">
      <c r="A128">
        <v>126</v>
      </c>
      <c r="B128">
        <v>2.8339384278260361E-2</v>
      </c>
    </row>
    <row r="129" spans="1:2" x14ac:dyDescent="0.5">
      <c r="A129">
        <v>127</v>
      </c>
      <c r="B129">
        <v>5.1220929543069907E-2</v>
      </c>
    </row>
    <row r="130" spans="1:2" x14ac:dyDescent="0.5">
      <c r="A130">
        <v>128</v>
      </c>
      <c r="B130">
        <v>8.6765543157261177E-2</v>
      </c>
    </row>
    <row r="131" spans="1:2" x14ac:dyDescent="0.5">
      <c r="A131">
        <v>129</v>
      </c>
      <c r="B131">
        <v>0.13553107244957135</v>
      </c>
    </row>
    <row r="132" spans="1:2" x14ac:dyDescent="0.5">
      <c r="A132">
        <v>130</v>
      </c>
      <c r="B132">
        <v>0.19487163217456302</v>
      </c>
    </row>
    <row r="133" spans="1:2" x14ac:dyDescent="0.5">
      <c r="A133">
        <v>131</v>
      </c>
      <c r="B133">
        <v>0.25983638357426142</v>
      </c>
    </row>
    <row r="134" spans="1:2" x14ac:dyDescent="0.5">
      <c r="A134">
        <v>132</v>
      </c>
      <c r="B134">
        <v>0.32495659515249564</v>
      </c>
    </row>
    <row r="135" spans="1:2" x14ac:dyDescent="0.5">
      <c r="A135">
        <v>133</v>
      </c>
      <c r="B135">
        <v>0.38576542776986417</v>
      </c>
    </row>
    <row r="136" spans="1:2" x14ac:dyDescent="0.5">
      <c r="A136">
        <v>134</v>
      </c>
      <c r="B136">
        <v>0.43948195356512154</v>
      </c>
    </row>
    <row r="137" spans="1:2" x14ac:dyDescent="0.5">
      <c r="A137">
        <v>135</v>
      </c>
      <c r="B137">
        <v>0.48495739725923737</v>
      </c>
    </row>
    <row r="138" spans="1:2" x14ac:dyDescent="0.5">
      <c r="A138">
        <v>136</v>
      </c>
      <c r="B138">
        <v>0.52224785930782358</v>
      </c>
    </row>
    <row r="139" spans="1:2" x14ac:dyDescent="0.5">
      <c r="A139">
        <v>137</v>
      </c>
      <c r="B139">
        <v>0.5521232369358553</v>
      </c>
    </row>
    <row r="140" spans="1:2" x14ac:dyDescent="0.5">
      <c r="A140">
        <v>138</v>
      </c>
      <c r="B140">
        <v>0.5756710236335093</v>
      </c>
    </row>
    <row r="141" spans="1:2" x14ac:dyDescent="0.5">
      <c r="A141">
        <v>139</v>
      </c>
      <c r="B141">
        <v>0.5940354134993141</v>
      </c>
    </row>
    <row r="142" spans="1:2" x14ac:dyDescent="0.5">
      <c r="A142">
        <v>140</v>
      </c>
      <c r="B142">
        <v>0.60827316779428697</v>
      </c>
    </row>
    <row r="143" spans="1:2" x14ac:dyDescent="0.5">
      <c r="A143">
        <v>141</v>
      </c>
      <c r="B143">
        <v>0.61929069545380455</v>
      </c>
    </row>
    <row r="144" spans="1:2" x14ac:dyDescent="0.5">
      <c r="A144">
        <v>142</v>
      </c>
      <c r="B144">
        <v>0.62782984986188373</v>
      </c>
    </row>
    <row r="145" spans="1:2" x14ac:dyDescent="0.5">
      <c r="A145">
        <v>143</v>
      </c>
      <c r="B145">
        <v>0.63447903841245723</v>
      </c>
    </row>
    <row r="146" spans="1:2" x14ac:dyDescent="0.5">
      <c r="A146">
        <v>144</v>
      </c>
      <c r="B146">
        <v>0.6396949885089166</v>
      </c>
    </row>
    <row r="147" spans="1:2" x14ac:dyDescent="0.5">
      <c r="A147">
        <v>145</v>
      </c>
      <c r="B147">
        <v>0.64382696659181404</v>
      </c>
    </row>
    <row r="148" spans="1:2" x14ac:dyDescent="0.5">
      <c r="A148">
        <v>146</v>
      </c>
      <c r="B148">
        <v>0.64713939410659604</v>
      </c>
    </row>
    <row r="149" spans="1:2" x14ac:dyDescent="0.5">
      <c r="A149">
        <v>147</v>
      </c>
      <c r="B149">
        <v>0.64983122163491913</v>
      </c>
    </row>
    <row r="150" spans="1:2" x14ac:dyDescent="0.5">
      <c r="A150">
        <v>148</v>
      </c>
      <c r="B150">
        <v>0.65205170943025714</v>
      </c>
    </row>
    <row r="151" spans="1:2" x14ac:dyDescent="0.5">
      <c r="A151">
        <v>149</v>
      </c>
      <c r="B151">
        <v>0.65391287457048142</v>
      </c>
    </row>
    <row r="152" spans="1:2" x14ac:dyDescent="0.5">
      <c r="A152">
        <v>150</v>
      </c>
      <c r="B152">
        <v>0.65549910243261822</v>
      </c>
    </row>
    <row r="153" spans="1:2" x14ac:dyDescent="0.5">
      <c r="A153">
        <v>151</v>
      </c>
      <c r="B153">
        <v>0.65687446550915407</v>
      </c>
    </row>
    <row r="154" spans="1:2" x14ac:dyDescent="0.5">
      <c r="A154">
        <v>152</v>
      </c>
      <c r="B154">
        <v>0.65808824943213151</v>
      </c>
    </row>
    <row r="155" spans="1:2" x14ac:dyDescent="0.5">
      <c r="A155">
        <v>153</v>
      </c>
      <c r="B155">
        <v>0.65917911003311769</v>
      </c>
    </row>
    <row r="156" spans="1:2" x14ac:dyDescent="0.5">
      <c r="A156">
        <v>154</v>
      </c>
      <c r="B156">
        <v>0.66017820408663541</v>
      </c>
    </row>
    <row r="157" spans="1:2" x14ac:dyDescent="0.5">
      <c r="A157">
        <v>155</v>
      </c>
      <c r="B157">
        <v>0.66111156247436731</v>
      </c>
    </row>
    <row r="158" spans="1:2" x14ac:dyDescent="0.5">
      <c r="A158">
        <v>156</v>
      </c>
      <c r="B158">
        <v>0.6620019122543791</v>
      </c>
    </row>
    <row r="159" spans="1:2" x14ac:dyDescent="0.5">
      <c r="A159">
        <v>157</v>
      </c>
      <c r="B159">
        <v>0.66287010397682422</v>
      </c>
    </row>
    <row r="160" spans="1:2" x14ac:dyDescent="0.5">
      <c r="A160">
        <v>158</v>
      </c>
      <c r="B160">
        <v>0.66373626127440122</v>
      </c>
    </row>
    <row r="161" spans="1:2" x14ac:dyDescent="0.5">
      <c r="A161">
        <v>159</v>
      </c>
      <c r="B161">
        <v>0.66462073938596322</v>
      </c>
    </row>
    <row r="162" spans="1:2" x14ac:dyDescent="0.5">
      <c r="A162">
        <v>160</v>
      </c>
      <c r="B162">
        <v>0.66554495589394869</v>
      </c>
    </row>
    <row r="163" spans="1:2" x14ac:dyDescent="0.5">
      <c r="A163">
        <v>161</v>
      </c>
      <c r="B163">
        <v>0.6665321387845069</v>
      </c>
    </row>
    <row r="164" spans="1:2" x14ac:dyDescent="0.5">
      <c r="A164">
        <v>162</v>
      </c>
      <c r="B164">
        <v>0.66760802242649842</v>
      </c>
    </row>
    <row r="165" spans="1:2" x14ac:dyDescent="0.5">
      <c r="A165">
        <v>163</v>
      </c>
      <c r="B165">
        <v>0.66880150990798648</v>
      </c>
    </row>
    <row r="166" spans="1:2" x14ac:dyDescent="0.5">
      <c r="A166">
        <v>164</v>
      </c>
      <c r="B166">
        <v>0.67014530928449345</v>
      </c>
    </row>
    <row r="167" spans="1:2" x14ac:dyDescent="0.5">
      <c r="A167">
        <v>165</v>
      </c>
      <c r="B167">
        <v>0.67167654080254136</v>
      </c>
    </row>
    <row r="168" spans="1:2" x14ac:dyDescent="0.5">
      <c r="A168">
        <v>166</v>
      </c>
      <c r="B168">
        <v>0.67343730138363767</v>
      </c>
    </row>
    <row r="169" spans="1:2" x14ac:dyDescent="0.5">
      <c r="A169">
        <v>167</v>
      </c>
      <c r="B169">
        <v>0.67547516112595574</v>
      </c>
    </row>
    <row r="170" spans="1:2" x14ac:dyDescent="0.5">
      <c r="A170">
        <v>168</v>
      </c>
      <c r="B170">
        <v>0.67784355411238884</v>
      </c>
    </row>
    <row r="171" spans="1:2" x14ac:dyDescent="0.5">
      <c r="A171">
        <v>169</v>
      </c>
      <c r="B171">
        <v>0.68060201256775521</v>
      </c>
    </row>
    <row r="172" spans="1:2" x14ac:dyDescent="0.5">
      <c r="A172">
        <v>170</v>
      </c>
      <c r="B172">
        <v>0.68381618001526956</v>
      </c>
    </row>
    <row r="173" spans="1:2" x14ac:dyDescent="0.5">
      <c r="A173">
        <v>171</v>
      </c>
      <c r="B173">
        <v>0.68755752676848425</v>
      </c>
    </row>
    <row r="174" spans="1:2" x14ac:dyDescent="0.5">
      <c r="A174">
        <v>172</v>
      </c>
      <c r="B174">
        <v>0.69190268179603509</v>
      </c>
    </row>
    <row r="175" spans="1:2" x14ac:dyDescent="0.5">
      <c r="A175">
        <v>173</v>
      </c>
      <c r="B175">
        <v>0.6969322914145557</v>
      </c>
    </row>
    <row r="176" spans="1:2" x14ac:dyDescent="0.5">
      <c r="A176">
        <v>174</v>
      </c>
      <c r="B176">
        <v>0.70272932079195161</v>
      </c>
    </row>
    <row r="177" spans="1:2" x14ac:dyDescent="0.5">
      <c r="A177">
        <v>175</v>
      </c>
      <c r="B177">
        <v>0.70937673266380985</v>
      </c>
    </row>
    <row r="178" spans="1:2" x14ac:dyDescent="0.5">
      <c r="A178">
        <v>176</v>
      </c>
      <c r="B178">
        <v>0.71695451255367004</v>
      </c>
    </row>
    <row r="179" spans="1:2" x14ac:dyDescent="0.5">
      <c r="A179">
        <v>177</v>
      </c>
      <c r="B179">
        <v>0.72553606353829214</v>
      </c>
    </row>
    <row r="180" spans="1:2" x14ac:dyDescent="0.5">
      <c r="A180">
        <v>178</v>
      </c>
      <c r="B180">
        <v>0.73518406614632159</v>
      </c>
    </row>
    <row r="181" spans="1:2" x14ac:dyDescent="0.5">
      <c r="A181">
        <v>179</v>
      </c>
      <c r="B181">
        <v>0.74594598640066012</v>
      </c>
    </row>
    <row r="182" spans="1:2" x14ac:dyDescent="0.5">
      <c r="A182">
        <v>180</v>
      </c>
      <c r="B182">
        <v>0.75784950843326204</v>
      </c>
    </row>
    <row r="183" spans="1:2" x14ac:dyDescent="0.5">
      <c r="A183">
        <v>181</v>
      </c>
      <c r="B183">
        <v>0.77089825345846463</v>
      </c>
    </row>
    <row r="184" spans="1:2" x14ac:dyDescent="0.5">
      <c r="A184">
        <v>182</v>
      </c>
      <c r="B184">
        <v>0.78506820620911388</v>
      </c>
    </row>
    <row r="185" spans="1:2" x14ac:dyDescent="0.5">
      <c r="A185">
        <v>183</v>
      </c>
      <c r="B185">
        <v>0.80030528440913762</v>
      </c>
    </row>
    <row r="186" spans="1:2" x14ac:dyDescent="0.5">
      <c r="A186">
        <v>184</v>
      </c>
      <c r="B186">
        <v>0.81652444152181325</v>
      </c>
    </row>
    <row r="187" spans="1:2" x14ac:dyDescent="0.5">
      <c r="A187">
        <v>185</v>
      </c>
      <c r="B187">
        <v>0.83361058201739291</v>
      </c>
    </row>
    <row r="188" spans="1:2" x14ac:dyDescent="0.5">
      <c r="A188">
        <v>186</v>
      </c>
      <c r="B188">
        <v>0.85142139906671943</v>
      </c>
    </row>
    <row r="189" spans="1:2" x14ac:dyDescent="0.5">
      <c r="A189">
        <v>187</v>
      </c>
      <c r="B189">
        <v>0.86979203843718778</v>
      </c>
    </row>
    <row r="190" spans="1:2" x14ac:dyDescent="0.5">
      <c r="A190">
        <v>188</v>
      </c>
      <c r="B190">
        <v>0.8885412820885018</v>
      </c>
    </row>
    <row r="191" spans="1:2" x14ac:dyDescent="0.5">
      <c r="A191">
        <v>189</v>
      </c>
      <c r="B191">
        <v>0.90747876725987053</v>
      </c>
    </row>
    <row r="192" spans="1:2" x14ac:dyDescent="0.5">
      <c r="A192">
        <v>190</v>
      </c>
      <c r="B192">
        <v>0.92641264351958508</v>
      </c>
    </row>
    <row r="193" spans="1:2" x14ac:dyDescent="0.5">
      <c r="A193">
        <v>191</v>
      </c>
      <c r="B193">
        <v>0.94515704017533686</v>
      </c>
    </row>
    <row r="194" spans="1:2" x14ac:dyDescent="0.5">
      <c r="A194">
        <v>192</v>
      </c>
      <c r="B194">
        <v>0.96353877114783559</v>
      </c>
    </row>
    <row r="195" spans="1:2" x14ac:dyDescent="0.5">
      <c r="A195">
        <v>193</v>
      </c>
      <c r="B195">
        <v>0.9814028286905232</v>
      </c>
    </row>
    <row r="196" spans="1:2" x14ac:dyDescent="0.5">
      <c r="A196">
        <v>194</v>
      </c>
      <c r="B196">
        <v>0.99861638431940669</v>
      </c>
    </row>
    <row r="197" spans="1:2" x14ac:dyDescent="0.5">
      <c r="A197">
        <v>195</v>
      </c>
      <c r="B197">
        <v>1.0150711939111343</v>
      </c>
    </row>
    <row r="198" spans="1:2" x14ac:dyDescent="0.5">
      <c r="A198">
        <v>196</v>
      </c>
      <c r="B198">
        <v>1.0306844661454659</v>
      </c>
    </row>
    <row r="199" spans="1:2" x14ac:dyDescent="0.5">
      <c r="A199">
        <v>197</v>
      </c>
      <c r="B199">
        <v>1.0453983795530064</v>
      </c>
    </row>
    <row r="200" spans="1:2" x14ac:dyDescent="0.5">
      <c r="A200">
        <v>198</v>
      </c>
      <c r="B200">
        <v>1.0591785139114382</v>
      </c>
    </row>
    <row r="201" spans="1:2" x14ac:dyDescent="0.5">
      <c r="A201">
        <v>199</v>
      </c>
      <c r="B201">
        <v>1.0720114966678072</v>
      </c>
    </row>
    <row r="202" spans="1:2" x14ac:dyDescent="0.5">
      <c r="A202">
        <v>200</v>
      </c>
      <c r="B202">
        <v>1.0839021614343838</v>
      </c>
    </row>
    <row r="203" spans="1:2" x14ac:dyDescent="0.5">
      <c r="A203">
        <v>201</v>
      </c>
      <c r="B203">
        <v>1.0667857492440307</v>
      </c>
    </row>
    <row r="204" spans="1:2" x14ac:dyDescent="0.5">
      <c r="A204">
        <v>202</v>
      </c>
      <c r="B204">
        <v>1.049083229792422</v>
      </c>
    </row>
    <row r="205" spans="1:2" x14ac:dyDescent="0.5">
      <c r="A205">
        <v>203</v>
      </c>
      <c r="B205">
        <v>1.0308786558696938</v>
      </c>
    </row>
    <row r="206" spans="1:2" x14ac:dyDescent="0.5">
      <c r="A206">
        <v>204</v>
      </c>
      <c r="B206">
        <v>1.0122580660712119</v>
      </c>
    </row>
    <row r="207" spans="1:2" x14ac:dyDescent="0.5">
      <c r="A207">
        <v>205</v>
      </c>
      <c r="B207">
        <v>0.99330617168397317</v>
      </c>
    </row>
    <row r="208" spans="1:2" x14ac:dyDescent="0.5">
      <c r="A208">
        <v>206</v>
      </c>
      <c r="B208">
        <v>0.97410397268405069</v>
      </c>
    </row>
    <row r="209" spans="1:2" x14ac:dyDescent="0.5">
      <c r="A209">
        <v>207</v>
      </c>
      <c r="B209">
        <v>0.95472713156589628</v>
      </c>
    </row>
    <row r="210" spans="1:2" x14ac:dyDescent="0.5">
      <c r="A210">
        <v>208</v>
      </c>
      <c r="B210">
        <v>0.93524501457468545</v>
      </c>
    </row>
    <row r="211" spans="1:2" x14ac:dyDescent="0.5">
      <c r="A211">
        <v>209</v>
      </c>
      <c r="B211">
        <v>0.9157202623909797</v>
      </c>
    </row>
    <row r="212" spans="1:2" x14ac:dyDescent="0.5">
      <c r="A212">
        <v>210</v>
      </c>
      <c r="B212">
        <v>0.89620874373561266</v>
      </c>
    </row>
    <row r="213" spans="1:2" x14ac:dyDescent="0.5">
      <c r="A213">
        <v>211</v>
      </c>
      <c r="B213">
        <v>0.87675976645627385</v>
      </c>
    </row>
    <row r="214" spans="1:2" x14ac:dyDescent="0.5">
      <c r="A214">
        <v>212</v>
      </c>
      <c r="B214">
        <v>0.85741645067968775</v>
      </c>
    </row>
    <row r="215" spans="1:2" x14ac:dyDescent="0.5">
      <c r="A215">
        <v>213</v>
      </c>
      <c r="B215">
        <v>0.83821619590079599</v>
      </c>
    </row>
    <row r="216" spans="1:2" x14ac:dyDescent="0.5">
      <c r="A216">
        <v>214</v>
      </c>
      <c r="B216">
        <v>0.81919119469676582</v>
      </c>
    </row>
    <row r="217" spans="1:2" x14ac:dyDescent="0.5">
      <c r="A217">
        <v>215</v>
      </c>
      <c r="B217">
        <v>0.80036896040295635</v>
      </c>
    </row>
    <row r="218" spans="1:2" x14ac:dyDescent="0.5">
      <c r="A218">
        <v>216</v>
      </c>
      <c r="B218">
        <v>0.7817728461740816</v>
      </c>
    </row>
    <row r="219" spans="1:2" x14ac:dyDescent="0.5">
      <c r="A219">
        <v>217</v>
      </c>
      <c r="B219">
        <v>0.76342253995056109</v>
      </c>
    </row>
    <row r="220" spans="1:2" x14ac:dyDescent="0.5">
      <c r="A220">
        <v>218</v>
      </c>
      <c r="B220">
        <v>0.74533452507550657</v>
      </c>
    </row>
    <row r="221" spans="1:2" x14ac:dyDescent="0.5">
      <c r="A221">
        <v>219</v>
      </c>
      <c r="B221">
        <v>0.72752250032540278</v>
      </c>
    </row>
    <row r="222" spans="1:2" x14ac:dyDescent="0.5">
      <c r="A222">
        <v>220</v>
      </c>
      <c r="B222">
        <v>0.70999775627461803</v>
      </c>
    </row>
    <row r="223" spans="1:2" x14ac:dyDescent="0.5">
      <c r="A223">
        <v>221</v>
      </c>
      <c r="B223">
        <v>0.69276950738169263</v>
      </c>
    </row>
    <row r="224" spans="1:2" x14ac:dyDescent="0.5">
      <c r="A224">
        <v>222</v>
      </c>
      <c r="B224">
        <v>0.67584518105695712</v>
      </c>
    </row>
    <row r="225" spans="1:2" x14ac:dyDescent="0.5">
      <c r="A225">
        <v>223</v>
      </c>
      <c r="B225">
        <v>0.65923066631492289</v>
      </c>
    </row>
    <row r="226" spans="1:2" x14ac:dyDescent="0.5">
      <c r="A226">
        <v>224</v>
      </c>
      <c r="B226">
        <v>0.64293052549830809</v>
      </c>
    </row>
    <row r="227" spans="1:2" x14ac:dyDescent="0.5">
      <c r="A227">
        <v>225</v>
      </c>
      <c r="B227">
        <v>0.62694817305577022</v>
      </c>
    </row>
    <row r="228" spans="1:2" x14ac:dyDescent="0.5">
      <c r="A228">
        <v>226</v>
      </c>
      <c r="B228">
        <v>0.61128602553760825</v>
      </c>
    </row>
    <row r="229" spans="1:2" x14ac:dyDescent="0.5">
      <c r="A229">
        <v>227</v>
      </c>
      <c r="B229">
        <v>0.59594562691826769</v>
      </c>
    </row>
    <row r="230" spans="1:2" x14ac:dyDescent="0.5">
      <c r="A230">
        <v>228</v>
      </c>
      <c r="B230">
        <v>0.5809277531303636</v>
      </c>
    </row>
    <row r="231" spans="1:2" x14ac:dyDescent="0.5">
      <c r="A231">
        <v>229</v>
      </c>
      <c r="B231">
        <v>0.56623249936232756</v>
      </c>
    </row>
    <row r="232" spans="1:2" x14ac:dyDescent="0.5">
      <c r="A232">
        <v>230</v>
      </c>
      <c r="B232">
        <v>0.55185935327846891</v>
      </c>
    </row>
    <row r="233" spans="1:2" x14ac:dyDescent="0.5">
      <c r="A233">
        <v>231</v>
      </c>
      <c r="B233">
        <v>0.53780725690245401</v>
      </c>
    </row>
    <row r="234" spans="1:2" x14ac:dyDescent="0.5">
      <c r="A234">
        <v>232</v>
      </c>
      <c r="B234">
        <v>0.524074659489285</v>
      </c>
    </row>
    <row r="235" spans="1:2" x14ac:dyDescent="0.5">
      <c r="A235">
        <v>233</v>
      </c>
      <c r="B235">
        <v>0.5106595633157206</v>
      </c>
    </row>
    <row r="236" spans="1:2" x14ac:dyDescent="0.5">
      <c r="A236">
        <v>234</v>
      </c>
      <c r="B236">
        <v>0.49755956395743584</v>
      </c>
    </row>
    <row r="237" spans="1:2" x14ac:dyDescent="0.5">
      <c r="A237">
        <v>235</v>
      </c>
      <c r="B237">
        <v>0.48477188630020851</v>
      </c>
    </row>
    <row r="238" spans="1:2" x14ac:dyDescent="0.5">
      <c r="A238">
        <v>236</v>
      </c>
      <c r="B238">
        <v>0.47229341725427276</v>
      </c>
    </row>
    <row r="239" spans="1:2" x14ac:dyDescent="0.5">
      <c r="A239">
        <v>237</v>
      </c>
      <c r="B239">
        <v>0.46012073590469277</v>
      </c>
    </row>
    <row r="240" spans="1:2" x14ac:dyDescent="0.5">
      <c r="A240">
        <v>238</v>
      </c>
      <c r="B240">
        <v>0.44825014163381804</v>
      </c>
    </row>
    <row r="241" spans="1:2" x14ac:dyDescent="0.5">
      <c r="A241">
        <v>239</v>
      </c>
      <c r="B241">
        <v>0.4366776805918921</v>
      </c>
    </row>
    <row r="242" spans="1:2" x14ac:dyDescent="0.5">
      <c r="A242">
        <v>240</v>
      </c>
      <c r="B242">
        <v>0.42539917076569311</v>
      </c>
    </row>
    <row r="243" spans="1:2" x14ac:dyDescent="0.5">
      <c r="A243">
        <v>241</v>
      </c>
      <c r="B243">
        <v>0.41441022579897008</v>
      </c>
    </row>
    <row r="244" spans="1:2" x14ac:dyDescent="0.5">
      <c r="A244">
        <v>242</v>
      </c>
      <c r="B244">
        <v>0.40370627764821859</v>
      </c>
    </row>
    <row r="245" spans="1:2" x14ac:dyDescent="0.5">
      <c r="A245">
        <v>243</v>
      </c>
      <c r="B245">
        <v>0.39328259810912969</v>
      </c>
    </row>
    <row r="246" spans="1:2" x14ac:dyDescent="0.5">
      <c r="A246">
        <v>244</v>
      </c>
      <c r="B246">
        <v>0.38313431921988095</v>
      </c>
    </row>
    <row r="247" spans="1:2" x14ac:dyDescent="0.5">
      <c r="A247">
        <v>245</v>
      </c>
      <c r="B247">
        <v>0.37325645253479101</v>
      </c>
    </row>
    <row r="248" spans="1:2" x14ac:dyDescent="0.5">
      <c r="A248">
        <v>246</v>
      </c>
      <c r="B248">
        <v>0.36364390726370444</v>
      </c>
    </row>
    <row r="249" spans="1:2" x14ac:dyDescent="0.5">
      <c r="A249">
        <v>247</v>
      </c>
      <c r="B249">
        <v>0.35429150728571079</v>
      </c>
    </row>
    <row r="250" spans="1:2" x14ac:dyDescent="0.5">
      <c r="A250">
        <v>248</v>
      </c>
      <c r="B250">
        <v>0.34519400706669656</v>
      </c>
    </row>
    <row r="251" spans="1:2" x14ac:dyDescent="0.5">
      <c r="A251">
        <v>249</v>
      </c>
      <c r="B251">
        <v>0.33634610653411912</v>
      </c>
    </row>
    <row r="252" spans="1:2" x14ac:dyDescent="0.5">
      <c r="A252">
        <v>250</v>
      </c>
      <c r="B252">
        <v>0.32774246498466836</v>
      </c>
    </row>
    <row r="253" spans="1:2" x14ac:dyDescent="0.5">
      <c r="A253">
        <v>251</v>
      </c>
      <c r="B253">
        <v>0.31937771411691351</v>
      </c>
    </row>
    <row r="254" spans="1:2" x14ac:dyDescent="0.5">
      <c r="A254">
        <v>252</v>
      </c>
      <c r="B254">
        <v>0.31124647028905045</v>
      </c>
    </row>
    <row r="255" spans="1:2" x14ac:dyDescent="0.5">
      <c r="A255">
        <v>253</v>
      </c>
      <c r="B255">
        <v>0.30334334610009606</v>
      </c>
    </row>
    <row r="256" spans="1:2" x14ac:dyDescent="0.5">
      <c r="A256">
        <v>254</v>
      </c>
      <c r="B256">
        <v>0.29566296138217241</v>
      </c>
    </row>
    <row r="257" spans="1:2" x14ac:dyDescent="0.5">
      <c r="A257">
        <v>255</v>
      </c>
      <c r="B257">
        <v>0.28819995367293633</v>
      </c>
    </row>
    <row r="258" spans="1:2" x14ac:dyDescent="0.5">
      <c r="A258">
        <v>256</v>
      </c>
      <c r="B258">
        <v>0.28094898821568715</v>
      </c>
    </row>
    <row r="259" spans="1:2" x14ac:dyDescent="0.5">
      <c r="A259">
        <v>257</v>
      </c>
      <c r="B259">
        <v>0.27390476750787707</v>
      </c>
    </row>
    <row r="260" spans="1:2" x14ac:dyDescent="0.5">
      <c r="A260">
        <v>258</v>
      </c>
      <c r="B260">
        <v>0.2670620403971074</v>
      </c>
    </row>
    <row r="261" spans="1:2" x14ac:dyDescent="0.5">
      <c r="A261">
        <v>259</v>
      </c>
      <c r="B261">
        <v>0.26041561070157804</v>
      </c>
    </row>
    <row r="262" spans="1:2" x14ac:dyDescent="0.5">
      <c r="A262">
        <v>260</v>
      </c>
      <c r="B262">
        <v>0.25396034531614436</v>
      </c>
    </row>
    <row r="263" spans="1:2" x14ac:dyDescent="0.5">
      <c r="A263">
        <v>261</v>
      </c>
      <c r="B263">
        <v>0.24769118175391458</v>
      </c>
    </row>
    <row r="264" spans="1:2" x14ac:dyDescent="0.5">
      <c r="A264">
        <v>262</v>
      </c>
      <c r="B264">
        <v>0.24160313506855802</v>
      </c>
    </row>
    <row r="265" spans="1:2" x14ac:dyDescent="0.5">
      <c r="A265">
        <v>263</v>
      </c>
      <c r="B265">
        <v>0.23569130410244843</v>
      </c>
    </row>
    <row r="266" spans="1:2" x14ac:dyDescent="0.5">
      <c r="A266">
        <v>264</v>
      </c>
      <c r="B266">
        <v>0.22995087701147995</v>
      </c>
    </row>
    <row r="267" spans="1:2" x14ac:dyDescent="0.5">
      <c r="A267">
        <v>265</v>
      </c>
      <c r="B267">
        <v>0.22437713602697654</v>
      </c>
    </row>
    <row r="268" spans="1:2" x14ac:dyDescent="0.5">
      <c r="A268">
        <v>266</v>
      </c>
      <c r="B268">
        <v>0.21896546142805712</v>
      </c>
    </row>
    <row r="269" spans="1:2" x14ac:dyDescent="0.5">
      <c r="A269">
        <v>267</v>
      </c>
      <c r="B269">
        <v>0.2137113347128024</v>
      </c>
    </row>
    <row r="270" spans="1:2" x14ac:dyDescent="0.5">
      <c r="A270">
        <v>268</v>
      </c>
      <c r="B270">
        <v>0.20861034097247905</v>
      </c>
    </row>
    <row r="271" spans="1:2" x14ac:dyDescent="0.5">
      <c r="A271">
        <v>269</v>
      </c>
      <c r="B271">
        <v>0.2036581704892175</v>
      </c>
    </row>
    <row r="272" spans="1:2" x14ac:dyDescent="0.5">
      <c r="A272">
        <v>270</v>
      </c>
      <c r="B272">
        <v>0.19885061959204947</v>
      </c>
    </row>
    <row r="273" spans="1:2" x14ac:dyDescent="0.5">
      <c r="A273">
        <v>271</v>
      </c>
      <c r="B273">
        <v>0.19418359081976555</v>
      </c>
    </row>
    <row r="274" spans="1:2" x14ac:dyDescent="0.5">
      <c r="A274">
        <v>272</v>
      </c>
      <c r="B274">
        <v>0.18965309244972822</v>
      </c>
    </row>
    <row r="275" spans="1:2" x14ac:dyDescent="0.5">
      <c r="A275">
        <v>273</v>
      </c>
      <c r="B275">
        <v>0.18525523746015934</v>
      </c>
    </row>
    <row r="276" spans="1:2" x14ac:dyDescent="0.5">
      <c r="A276">
        <v>274</v>
      </c>
      <c r="B276">
        <v>0.18098624199900598</v>
      </c>
    </row>
    <row r="277" spans="1:2" x14ac:dyDescent="0.5">
      <c r="A277">
        <v>275</v>
      </c>
      <c r="B277">
        <v>0.17684242343538276</v>
      </c>
    </row>
    <row r="278" spans="1:2" x14ac:dyDescent="0.5">
      <c r="A278">
        <v>276</v>
      </c>
      <c r="B278">
        <v>0.17282019806996538</v>
      </c>
    </row>
    <row r="279" spans="1:2" x14ac:dyDescent="0.5">
      <c r="A279">
        <v>277</v>
      </c>
      <c r="B279">
        <v>0.16891607857885138</v>
      </c>
    </row>
    <row r="280" spans="1:2" x14ac:dyDescent="0.5">
      <c r="A280">
        <v>278</v>
      </c>
      <c r="B280">
        <v>0.16512667126165886</v>
      </c>
    </row>
    <row r="281" spans="1:2" x14ac:dyDescent="0.5">
      <c r="A281">
        <v>279</v>
      </c>
      <c r="B281">
        <v>0.16144867315938599</v>
      </c>
    </row>
    <row r="282" spans="1:2" x14ac:dyDescent="0.5">
      <c r="A282">
        <v>280</v>
      </c>
      <c r="B282">
        <v>0.15787886910120963</v>
      </c>
    </row>
    <row r="283" spans="1:2" x14ac:dyDescent="0.5">
      <c r="A283">
        <v>281</v>
      </c>
      <c r="B283">
        <v>0.15441412873234162</v>
      </c>
    </row>
    <row r="284" spans="1:2" x14ac:dyDescent="0.5">
      <c r="A284">
        <v>282</v>
      </c>
      <c r="B284">
        <v>0.15105140356764069</v>
      </c>
    </row>
    <row r="285" spans="1:2" x14ac:dyDescent="0.5">
      <c r="A285">
        <v>283</v>
      </c>
      <c r="B285">
        <v>0.1477877241082059</v>
      </c>
    </row>
    <row r="286" spans="1:2" x14ac:dyDescent="0.5">
      <c r="A286">
        <v>284</v>
      </c>
      <c r="B286">
        <v>0.14462019705091805</v>
      </c>
    </row>
    <row r="287" spans="1:2" x14ac:dyDescent="0.5">
      <c r="A287">
        <v>285</v>
      </c>
      <c r="B287">
        <v>0.14154600261404671</v>
      </c>
    </row>
    <row r="288" spans="1:2" x14ac:dyDescent="0.5">
      <c r="A288">
        <v>286</v>
      </c>
      <c r="B288">
        <v>0.13856239199575401</v>
      </c>
    </row>
    <row r="289" spans="1:2" x14ac:dyDescent="0.5">
      <c r="A289">
        <v>287</v>
      </c>
      <c r="B289">
        <v>0.13566668497670534</v>
      </c>
    </row>
    <row r="290" spans="1:2" x14ac:dyDescent="0.5">
      <c r="A290">
        <v>288</v>
      </c>
      <c r="B290">
        <v>0.13285626767309067</v>
      </c>
    </row>
    <row r="291" spans="1:2" x14ac:dyDescent="0.5">
      <c r="A291">
        <v>289</v>
      </c>
      <c r="B291">
        <v>0.13012859044219344</v>
      </c>
    </row>
    <row r="292" spans="1:2" x14ac:dyDescent="0.5">
      <c r="A292">
        <v>290</v>
      </c>
      <c r="B292">
        <v>0.1274811659391949</v>
      </c>
    </row>
    <row r="293" spans="1:2" x14ac:dyDescent="0.5">
      <c r="A293">
        <v>291</v>
      </c>
      <c r="B293">
        <v>0.12491156732113755</v>
      </c>
    </row>
    <row r="294" spans="1:2" x14ac:dyDescent="0.5">
      <c r="A294">
        <v>292</v>
      </c>
      <c r="B294">
        <v>0.12241742659183791</v>
      </c>
    </row>
    <row r="295" spans="1:2" x14ac:dyDescent="0.5">
      <c r="A295">
        <v>293</v>
      </c>
      <c r="B295">
        <v>0.11999643307996546</v>
      </c>
    </row>
    <row r="296" spans="1:2" x14ac:dyDescent="0.5">
      <c r="A296">
        <v>294</v>
      </c>
      <c r="B296">
        <v>0.11764633204142429</v>
      </c>
    </row>
    <row r="297" spans="1:2" x14ac:dyDescent="0.5">
      <c r="A297">
        <v>295</v>
      </c>
      <c r="B297">
        <v>0.11536492337651201</v>
      </c>
    </row>
    <row r="298" spans="1:2" x14ac:dyDescent="0.5">
      <c r="A298">
        <v>296</v>
      </c>
      <c r="B298">
        <v>0.11315006045201331</v>
      </c>
    </row>
    <row r="299" spans="1:2" x14ac:dyDescent="0.5">
      <c r="A299">
        <v>297</v>
      </c>
      <c r="B299">
        <v>0.11099964901834852</v>
      </c>
    </row>
    <row r="300" spans="1:2" x14ac:dyDescent="0.5">
      <c r="A300">
        <v>298</v>
      </c>
      <c r="B300">
        <v>0.10891164621207444</v>
      </c>
    </row>
    <row r="301" spans="1:2" x14ac:dyDescent="0.5">
      <c r="A301">
        <v>299</v>
      </c>
      <c r="B301">
        <v>0.10688405963437732</v>
      </c>
    </row>
    <row r="302" spans="1:2" x14ac:dyDescent="0.5">
      <c r="A302">
        <v>300</v>
      </c>
      <c r="B302">
        <v>0.10491494649665013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1" x14ac:dyDescent="0.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D A A B Q S w M E F A A C A A g A u K 7 r U J e 4 M B 6 n A A A A + A A A A B I A H A B D b 2 5 m a W c v U G F j a 2 F n Z S 5 4 b W w g o h g A K K A U A A A A A A A A A A A A A A A A A A A A A A A A A A A A h Y + x D o I w F E V / h X S n r 0 B M k D z K w C r G x M S 4 k l q h E Y q h x R J / z c F P 8 h c k U d T N 8 Z 6 c 4 d z H 7 Y 7 Z 2 D b e R f Z G d T o l A W X E k 1 p 0 B 6 W r l A z 2 6 M c k 4 7 g p x a m s p D f J 2 i S j O a S k t v a c A D j n q I t o 1 1 c Q M h b A v l h t R S 3 b k n x k 9 V / 2 l T a 2 1 E I S j r t X D A 9 p z O g i Z h F d s g B h x l g o / V X C q Z g y h B + I + d D Y o Z f 8 W v v 5 G m G e C O 8 X / A l Q S w M E F A A C A A g A u K 7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u 6 1 D i x z r q 3 Q A A A B Y B A A A T A B w A R m 9 y b X V s Y X M v U 2 V j d G l v b j E u b S C i G A A o o B Q A A A A A A A A A A A A A A A A A A A A A A A A A A A A r T k 0 u y c z P U w i G 0 I b W v F y 8 X M U Z i U W p K Q o l + S W J O f H 5 p S X x a T n 5 5 Q q 2 C j m p J b x c C k D w b N c E I N e 5 u E z P J T + 5 N D c 1 r 0 T D L T M n V c 8 5 P 6 8 E y C n W U H K x i j F U 8 P C N M V N w z k 9 J L Y 4 p z k l M i k E 1 U K + k o k R J U 8 d I R 0 l J J 6 8 0 J 0 f H 0 t h M U w d q w e w t z 6 b s f D 6 r 5 f n G 3 U / n d Q M t C 0 l M A l o Q U p S Y V 5 y W X 5 T r n J 9 T m p s X U l m Q W q w B d I 1 O d b U S R M h Q S U f B M 6 / E z E Q P J F m r o w C T M A J K l A C F F P J K c 5 N S i 2 p r N X m 5 M v O w W m c N A F B L A Q I t A B Q A A g A I A L i u 6 1 C X u D A e p w A A A P g A A A A S A A A A A A A A A A A A A A A A A A A A A A B D b 2 5 m a W c v U G F j a 2 F n Z S 5 4 b W x Q S w E C L Q A U A A I A C A C 4 r u t Q D 8 r p q 6 Q A A A D p A A A A E w A A A A A A A A A A A A A A A A D z A A A A W 0 N v b n R l b n R f V H l w Z X N d L n h t b F B L A Q I t A B Q A A g A I A L i u 6 1 D i x z r q 3 Q A A A B Y B A A A T A A A A A A A A A A A A A A A A A O Q B A A B G b 3 J t d W x h c y 9 T Z W N 0 a W 9 u M S 5 t U E s F B g A A A A A D A A M A w g A A A A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I A A A A A A A A b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v d X R f Z m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9 1 d F 9 m b G 9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V Q x M z o 1 M z o 0 O C 4 x M j g 0 O T Y 4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b 3 V 0 X 2 Z s b 3 c v 5 p u 0 5 p S 5 5 5 q E 5 7 G 7 5 Z 6 L L n t D b 2 x 1 b W 4 x L D B 9 J n F 1 b 3 Q 7 L C Z x d W 9 0 O 1 N l Y 3 R p b 2 4 x L 3 R v d G F s X 2 9 1 d F 9 m b G 9 3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F 9 v d X R f Z m x v d y / m m 7 T m l L n n m o T n s b v l n o s u e 0 N v b H V t b j E s M H 0 m c X V v d D s s J n F 1 b 3 Q 7 U 2 V j d G l v b j E v d G 9 0 Y W x f b 3 V 0 X 2 Z s b 3 c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v d X R f Z m x v d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v d X R f Z m x v d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v m t 5 / B m 1 k C Q C K 6 Q X Y J Y y Q A A A A A C A A A A A A A Q Z g A A A A E A A C A A A A B I C P g / Q j l k l L + s + U 1 v s V V e q T p h + 6 0 W T v r 6 n B Y u G B x V T w A A A A A O g A A A A A I A A C A A A A B A N D 1 9 k F C F v n j X X u + q r c i 8 f p r t l l l P 5 w J X z Q J 7 l W U j c l A A A A C K K h r e 5 n R R j 1 R p I 7 h Z p d 4 0 t e k 7 k r G y F u A m u Q s q j G N p a t G o 3 K C 9 4 d P 4 i v w s T q H D i 0 s e r i T G n u Q N 1 f B m f r P D R 9 A n n n g l D p B e u + r 3 I v A s f c 2 E h k A A A A B z 5 R 3 f F E 3 h Q Y b P j c k s + H S Y F a p 6 O 3 e 4 B G v c L E H f F L A a P F g T 6 N k n w / O y s f m S i 2 N u V V T d 8 3 3 m W r v d 3 S 4 h u l n 8 i h s n < / D a t a M a s h u p > 
</file>

<file path=customXml/itemProps1.xml><?xml version="1.0" encoding="utf-8"?>
<ds:datastoreItem xmlns:ds="http://schemas.openxmlformats.org/officeDocument/2006/customXml" ds:itemID="{192FC693-EE82-4F45-AE8A-C07295A2C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Lu</dc:creator>
  <cp:lastModifiedBy>86135</cp:lastModifiedBy>
  <dcterms:created xsi:type="dcterms:W3CDTF">2015-06-05T18:19:34Z</dcterms:created>
  <dcterms:modified xsi:type="dcterms:W3CDTF">2020-07-11T14:09:41Z</dcterms:modified>
</cp:coreProperties>
</file>