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D-AP\Desktop\alcustoms\excel\tests\"/>
    </mc:Choice>
  </mc:AlternateContent>
  <xr:revisionPtr revIDLastSave="0" documentId="13_ncr:1_{190C585B-0D4A-4E53-B915-D7898694BD9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ellNumbers" sheetId="1" r:id="rId1"/>
    <sheet name="Tables1" sheetId="2" r:id="rId2"/>
    <sheet name="Tables2" sheetId="3" r:id="rId3"/>
    <sheet name="Tables3" sheetId="4" r:id="rId4"/>
  </sheets>
  <definedNames>
    <definedName name="testrange_1">CellNumbers!$A$1:$J$1</definedName>
    <definedName name="testrange_2">CellNumbers!$A$1:$A$10</definedName>
    <definedName name="testrange_3">CellNumbers!$G$5:$J$9</definedName>
    <definedName name="testrange_4">CellNumbers!$F$6:$J$10</definedName>
    <definedName name="TheFirstCell">CellNumbers!$A$1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G2" i="1"/>
  <c r="H2" i="1"/>
  <c r="I2" i="1"/>
  <c r="J2" i="1"/>
  <c r="A3" i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B1" i="1"/>
  <c r="C1" i="1"/>
  <c r="D1" i="1"/>
  <c r="E1" i="1"/>
  <c r="F1" i="1"/>
  <c r="G1" i="1"/>
  <c r="H1" i="1"/>
  <c r="I1" i="1"/>
  <c r="J1" i="1"/>
  <c r="A1" i="1"/>
</calcChain>
</file>

<file path=xl/sharedStrings.xml><?xml version="1.0" encoding="utf-8"?>
<sst xmlns="http://schemas.openxmlformats.org/spreadsheetml/2006/main" count="43" uniqueCount="37">
  <si>
    <t>Name</t>
  </si>
  <si>
    <t>Value</t>
  </si>
  <si>
    <t>Hello</t>
  </si>
  <si>
    <t>World</t>
  </si>
  <si>
    <t>East</t>
  </si>
  <si>
    <t>South</t>
  </si>
  <si>
    <t>West</t>
  </si>
  <si>
    <t>Rock</t>
  </si>
  <si>
    <t>Paper</t>
  </si>
  <si>
    <t>Scissors</t>
  </si>
  <si>
    <t>North</t>
  </si>
  <si>
    <t>This</t>
  </si>
  <si>
    <t>is</t>
  </si>
  <si>
    <t>the</t>
  </si>
  <si>
    <t>song</t>
  </si>
  <si>
    <t xml:space="preserve">that </t>
  </si>
  <si>
    <t>never</t>
  </si>
  <si>
    <t>ends</t>
  </si>
  <si>
    <t>it</t>
  </si>
  <si>
    <t>goes</t>
  </si>
  <si>
    <t>on</t>
  </si>
  <si>
    <t>and</t>
  </si>
  <si>
    <t>my</t>
  </si>
  <si>
    <t>friend</t>
  </si>
  <si>
    <t>some</t>
  </si>
  <si>
    <t>people</t>
  </si>
  <si>
    <t>started</t>
  </si>
  <si>
    <t>singing</t>
  </si>
  <si>
    <t>not</t>
  </si>
  <si>
    <t>knowing</t>
  </si>
  <si>
    <t>what</t>
  </si>
  <si>
    <t>was</t>
  </si>
  <si>
    <t>now</t>
  </si>
  <si>
    <t>they'll</t>
  </si>
  <si>
    <t>continue</t>
  </si>
  <si>
    <t>forever</t>
  </si>
  <si>
    <t>justbecause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</si>
</sst>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esttable_1" displayName="testtable_1" ref="A1:B3" totalsRowShown="0">
  <autoFilter ref="A1:B3" xr:uid="{00000000-0009-0000-0100-000001000000}"/>
  <tableColumns count="2">
    <tableColumn id="1" xr3:uid="{00000000-0010-0000-0000-000001000000}" name="Name"/>
    <tableColumn id="2" xr3:uid="{00000000-0010-0000-0000-000002000000}" name="Valu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esttable_2" displayName="testtable_2" ref="D1:G10" totalsRowShown="0">
  <autoFilter ref="D1:G10" xr:uid="{00000000-0009-0000-0100-000003000000}"/>
  <tableColumns count="4">
    <tableColumn id="1" xr3:uid="{00000000-0010-0000-0100-000001000000}" name="North"/>
    <tableColumn id="2" xr3:uid="{00000000-0010-0000-0100-000002000000}" name="East"/>
    <tableColumn id="3" xr3:uid="{00000000-0010-0000-0100-000003000000}" name="South"/>
    <tableColumn id="4" xr3:uid="{00000000-0010-0000-0100-000004000000}" name="Wes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esttable_3" displayName="testtable_3" ref="A1:C5" totalsRowShown="0">
  <autoFilter ref="A1:C5" xr:uid="{00000000-0009-0000-0100-000004000000}"/>
  <tableColumns count="3">
    <tableColumn id="1" xr3:uid="{00000000-0010-0000-0200-000001000000}" name="Rock"/>
    <tableColumn id="2" xr3:uid="{00000000-0010-0000-0200-000002000000}" name="Paper"/>
    <tableColumn id="3" xr3:uid="{00000000-0010-0000-0200-000003000000}" name="Scissor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/>
  </sheetViews>
  <sheetFormatPr defaultRowHeight="15" x14ac:dyDescent="0.25"/>
  <sheetData>
    <row r="1" spans="1:10" x14ac:dyDescent="0.25">
      <c r="A1" t="str">
        <f>ADDRESS(ROW(),COLUMN(),4)</f>
        <v>A1</v>
      </c>
      <c r="B1" t="str">
        <f t="shared" ref="B1:J10" si="0">ADDRESS(ROW(),COLUMN(),4)</f>
        <v>B1</v>
      </c>
      <c r="C1" t="str">
        <f t="shared" si="0"/>
        <v>C1</v>
      </c>
      <c r="D1" t="str">
        <f t="shared" si="0"/>
        <v>D1</v>
      </c>
      <c r="E1" t="str">
        <f t="shared" si="0"/>
        <v>E1</v>
      </c>
      <c r="F1" t="str">
        <f t="shared" si="0"/>
        <v>F1</v>
      </c>
      <c r="G1" t="str">
        <f t="shared" si="0"/>
        <v>G1</v>
      </c>
      <c r="H1" t="str">
        <f t="shared" si="0"/>
        <v>H1</v>
      </c>
      <c r="I1" t="str">
        <f t="shared" si="0"/>
        <v>I1</v>
      </c>
      <c r="J1" t="str">
        <f t="shared" si="0"/>
        <v>J1</v>
      </c>
    </row>
    <row r="2" spans="1:10" x14ac:dyDescent="0.25">
      <c r="A2" t="str">
        <f t="shared" ref="A2:A10" si="1">ADDRESS(ROW(),COLUMN(),4)</f>
        <v>A2</v>
      </c>
      <c r="B2" t="str">
        <f t="shared" si="0"/>
        <v>B2</v>
      </c>
      <c r="C2" t="str">
        <f t="shared" si="0"/>
        <v>C2</v>
      </c>
      <c r="D2" t="str">
        <f t="shared" si="0"/>
        <v>D2</v>
      </c>
      <c r="E2" t="str">
        <f t="shared" si="0"/>
        <v>E2</v>
      </c>
      <c r="F2" t="str">
        <f t="shared" si="0"/>
        <v>F2</v>
      </c>
      <c r="G2" t="str">
        <f t="shared" si="0"/>
        <v>G2</v>
      </c>
      <c r="H2" t="str">
        <f t="shared" si="0"/>
        <v>H2</v>
      </c>
      <c r="I2" t="str">
        <f t="shared" si="0"/>
        <v>I2</v>
      </c>
      <c r="J2" t="str">
        <f t="shared" si="0"/>
        <v>J2</v>
      </c>
    </row>
    <row r="3" spans="1:10" x14ac:dyDescent="0.25">
      <c r="A3" t="str">
        <f t="shared" si="1"/>
        <v>A3</v>
      </c>
      <c r="B3" t="str">
        <f t="shared" si="0"/>
        <v>B3</v>
      </c>
      <c r="C3" t="str">
        <f t="shared" si="0"/>
        <v>C3</v>
      </c>
      <c r="D3" t="str">
        <f t="shared" si="0"/>
        <v>D3</v>
      </c>
      <c r="E3" t="str">
        <f t="shared" si="0"/>
        <v>E3</v>
      </c>
      <c r="F3" t="str">
        <f t="shared" si="0"/>
        <v>F3</v>
      </c>
      <c r="G3" t="str">
        <f t="shared" si="0"/>
        <v>G3</v>
      </c>
      <c r="H3" t="str">
        <f t="shared" si="0"/>
        <v>H3</v>
      </c>
      <c r="I3" t="str">
        <f t="shared" si="0"/>
        <v>I3</v>
      </c>
      <c r="J3" t="str">
        <f t="shared" si="0"/>
        <v>J3</v>
      </c>
    </row>
    <row r="4" spans="1:10" x14ac:dyDescent="0.25">
      <c r="A4" t="str">
        <f t="shared" si="1"/>
        <v>A4</v>
      </c>
      <c r="B4" t="str">
        <f t="shared" si="0"/>
        <v>B4</v>
      </c>
      <c r="C4" t="str">
        <f t="shared" si="0"/>
        <v>C4</v>
      </c>
      <c r="D4" t="str">
        <f t="shared" si="0"/>
        <v>D4</v>
      </c>
      <c r="E4" t="str">
        <f t="shared" si="0"/>
        <v>E4</v>
      </c>
      <c r="F4" t="str">
        <f t="shared" si="0"/>
        <v>F4</v>
      </c>
      <c r="G4" t="str">
        <f t="shared" si="0"/>
        <v>G4</v>
      </c>
      <c r="H4" t="str">
        <f t="shared" si="0"/>
        <v>H4</v>
      </c>
      <c r="I4" t="str">
        <f t="shared" si="0"/>
        <v>I4</v>
      </c>
      <c r="J4" t="str">
        <f t="shared" si="0"/>
        <v>J4</v>
      </c>
    </row>
    <row r="5" spans="1:10" x14ac:dyDescent="0.25">
      <c r="A5" t="str">
        <f t="shared" si="1"/>
        <v>A5</v>
      </c>
      <c r="B5" t="str">
        <f t="shared" si="0"/>
        <v>B5</v>
      </c>
      <c r="C5" t="str">
        <f t="shared" si="0"/>
        <v>C5</v>
      </c>
      <c r="D5" t="str">
        <f t="shared" si="0"/>
        <v>D5</v>
      </c>
      <c r="E5" t="str">
        <f t="shared" si="0"/>
        <v>E5</v>
      </c>
      <c r="F5" t="str">
        <f t="shared" si="0"/>
        <v>F5</v>
      </c>
      <c r="G5" t="str">
        <f t="shared" si="0"/>
        <v>G5</v>
      </c>
      <c r="H5" t="str">
        <f t="shared" si="0"/>
        <v>H5</v>
      </c>
      <c r="I5" t="str">
        <f t="shared" si="0"/>
        <v>I5</v>
      </c>
      <c r="J5" t="str">
        <f t="shared" si="0"/>
        <v>J5</v>
      </c>
    </row>
    <row r="6" spans="1:10" x14ac:dyDescent="0.25">
      <c r="A6" t="str">
        <f t="shared" si="1"/>
        <v>A6</v>
      </c>
      <c r="B6" t="str">
        <f t="shared" si="0"/>
        <v>B6</v>
      </c>
      <c r="C6" t="str">
        <f t="shared" si="0"/>
        <v>C6</v>
      </c>
      <c r="D6" t="str">
        <f t="shared" si="0"/>
        <v>D6</v>
      </c>
      <c r="E6" t="str">
        <f t="shared" si="0"/>
        <v>E6</v>
      </c>
      <c r="F6" t="str">
        <f t="shared" si="0"/>
        <v>F6</v>
      </c>
      <c r="G6" t="str">
        <f t="shared" si="0"/>
        <v>G6</v>
      </c>
      <c r="H6" t="str">
        <f t="shared" si="0"/>
        <v>H6</v>
      </c>
      <c r="I6" t="str">
        <f t="shared" si="0"/>
        <v>I6</v>
      </c>
      <c r="J6" t="str">
        <f t="shared" si="0"/>
        <v>J6</v>
      </c>
    </row>
    <row r="7" spans="1:10" x14ac:dyDescent="0.25">
      <c r="A7" t="str">
        <f t="shared" si="1"/>
        <v>A7</v>
      </c>
      <c r="B7" t="str">
        <f t="shared" si="0"/>
        <v>B7</v>
      </c>
      <c r="C7" t="str">
        <f t="shared" si="0"/>
        <v>C7</v>
      </c>
      <c r="D7" t="str">
        <f t="shared" si="0"/>
        <v>D7</v>
      </c>
      <c r="E7" t="str">
        <f t="shared" si="0"/>
        <v>E7</v>
      </c>
      <c r="F7" t="str">
        <f t="shared" si="0"/>
        <v>F7</v>
      </c>
      <c r="G7" t="str">
        <f t="shared" si="0"/>
        <v>G7</v>
      </c>
      <c r="H7" t="str">
        <f t="shared" si="0"/>
        <v>H7</v>
      </c>
      <c r="I7" t="str">
        <f t="shared" si="0"/>
        <v>I7</v>
      </c>
      <c r="J7" t="str">
        <f t="shared" si="0"/>
        <v>J7</v>
      </c>
    </row>
    <row r="8" spans="1:10" x14ac:dyDescent="0.25">
      <c r="A8" t="str">
        <f t="shared" si="1"/>
        <v>A8</v>
      </c>
      <c r="B8" t="str">
        <f t="shared" si="0"/>
        <v>B8</v>
      </c>
      <c r="C8" t="str">
        <f t="shared" si="0"/>
        <v>C8</v>
      </c>
      <c r="D8" t="str">
        <f t="shared" si="0"/>
        <v>D8</v>
      </c>
      <c r="E8" t="str">
        <f t="shared" si="0"/>
        <v>E8</v>
      </c>
      <c r="F8" t="str">
        <f t="shared" si="0"/>
        <v>F8</v>
      </c>
      <c r="G8" t="str">
        <f t="shared" si="0"/>
        <v>G8</v>
      </c>
      <c r="H8" t="str">
        <f t="shared" si="0"/>
        <v>H8</v>
      </c>
      <c r="I8" t="str">
        <f t="shared" si="0"/>
        <v>I8</v>
      </c>
      <c r="J8" t="str">
        <f t="shared" si="0"/>
        <v>J8</v>
      </c>
    </row>
    <row r="9" spans="1:10" x14ac:dyDescent="0.25">
      <c r="A9" t="str">
        <f t="shared" si="1"/>
        <v>A9</v>
      </c>
      <c r="B9" t="str">
        <f t="shared" si="0"/>
        <v>B9</v>
      </c>
      <c r="C9" t="str">
        <f t="shared" si="0"/>
        <v>C9</v>
      </c>
      <c r="D9" t="str">
        <f t="shared" si="0"/>
        <v>D9</v>
      </c>
      <c r="E9" t="str">
        <f t="shared" si="0"/>
        <v>E9</v>
      </c>
      <c r="F9" t="str">
        <f t="shared" si="0"/>
        <v>F9</v>
      </c>
      <c r="G9" t="str">
        <f t="shared" si="0"/>
        <v>G9</v>
      </c>
      <c r="H9" t="str">
        <f t="shared" si="0"/>
        <v>H9</v>
      </c>
      <c r="I9" t="str">
        <f t="shared" si="0"/>
        <v>I9</v>
      </c>
      <c r="J9" t="str">
        <f t="shared" si="0"/>
        <v>J9</v>
      </c>
    </row>
    <row r="10" spans="1:10" x14ac:dyDescent="0.25">
      <c r="A10" t="str">
        <f t="shared" si="1"/>
        <v>A10</v>
      </c>
      <c r="B10" t="str">
        <f t="shared" si="0"/>
        <v>B10</v>
      </c>
      <c r="C10" t="str">
        <f t="shared" si="0"/>
        <v>C10</v>
      </c>
      <c r="D10" t="str">
        <f t="shared" si="0"/>
        <v>D10</v>
      </c>
      <c r="E10" t="str">
        <f t="shared" si="0"/>
        <v>E10</v>
      </c>
      <c r="F10" t="str">
        <f t="shared" si="0"/>
        <v>F10</v>
      </c>
      <c r="G10" t="str">
        <f t="shared" si="0"/>
        <v>G10</v>
      </c>
      <c r="H10" t="str">
        <f t="shared" si="0"/>
        <v>H10</v>
      </c>
      <c r="I10" t="str">
        <f t="shared" si="0"/>
        <v>I10</v>
      </c>
      <c r="J10" t="str">
        <f t="shared" si="0"/>
        <v>J10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D2" sqref="D2"/>
    </sheetView>
  </sheetViews>
  <sheetFormatPr defaultRowHeight="15" x14ac:dyDescent="0.25"/>
  <cols>
    <col min="1" max="2" width="11" customWidth="1"/>
    <col min="4" max="7" width="11" customWidth="1"/>
  </cols>
  <sheetData>
    <row r="1" spans="1:7" x14ac:dyDescent="0.25">
      <c r="A1" t="s">
        <v>0</v>
      </c>
      <c r="B1" t="s">
        <v>1</v>
      </c>
      <c r="D1" t="s">
        <v>10</v>
      </c>
      <c r="E1" t="s">
        <v>4</v>
      </c>
      <c r="F1" t="s">
        <v>5</v>
      </c>
      <c r="G1" t="s">
        <v>6</v>
      </c>
    </row>
    <row r="2" spans="1:7" x14ac:dyDescent="0.25">
      <c r="A2" t="s">
        <v>2</v>
      </c>
      <c r="B2">
        <v>1</v>
      </c>
      <c r="D2">
        <v>1</v>
      </c>
      <c r="E2">
        <v>2</v>
      </c>
      <c r="F2">
        <v>3</v>
      </c>
      <c r="G2">
        <v>4</v>
      </c>
    </row>
    <row r="3" spans="1:7" x14ac:dyDescent="0.25">
      <c r="A3" t="s">
        <v>3</v>
      </c>
      <c r="B3">
        <v>2</v>
      </c>
      <c r="D3">
        <v>4</v>
      </c>
      <c r="E3">
        <v>3</v>
      </c>
      <c r="F3">
        <v>2</v>
      </c>
      <c r="G3">
        <v>1</v>
      </c>
    </row>
    <row r="4" spans="1:7" x14ac:dyDescent="0.25">
      <c r="D4">
        <v>2</v>
      </c>
      <c r="E4">
        <v>4</v>
      </c>
      <c r="F4">
        <v>6</v>
      </c>
      <c r="G4">
        <v>8</v>
      </c>
    </row>
    <row r="5" spans="1:7" x14ac:dyDescent="0.25">
      <c r="D5">
        <v>1</v>
      </c>
      <c r="E5">
        <v>3</v>
      </c>
      <c r="F5">
        <v>5</v>
      </c>
      <c r="G5">
        <v>7</v>
      </c>
    </row>
    <row r="6" spans="1:7" x14ac:dyDescent="0.25">
      <c r="D6">
        <v>1</v>
      </c>
      <c r="E6">
        <v>3</v>
      </c>
      <c r="F6">
        <v>3</v>
      </c>
      <c r="G6">
        <v>7</v>
      </c>
    </row>
    <row r="7" spans="1:7" x14ac:dyDescent="0.25">
      <c r="D7">
        <v>1</v>
      </c>
      <c r="E7">
        <v>3</v>
      </c>
      <c r="F7">
        <v>3</v>
      </c>
      <c r="G7">
        <v>7</v>
      </c>
    </row>
    <row r="8" spans="1:7" x14ac:dyDescent="0.25">
      <c r="D8">
        <v>42</v>
      </c>
      <c r="E8">
        <v>42</v>
      </c>
      <c r="F8">
        <v>42</v>
      </c>
      <c r="G8">
        <v>42</v>
      </c>
    </row>
    <row r="9" spans="1:7" x14ac:dyDescent="0.25">
      <c r="D9">
        <v>-15</v>
      </c>
      <c r="E9">
        <v>-30</v>
      </c>
      <c r="F9">
        <v>-30</v>
      </c>
      <c r="G9">
        <v>-15</v>
      </c>
    </row>
    <row r="10" spans="1:7" x14ac:dyDescent="0.25">
      <c r="D10">
        <v>5</v>
      </c>
      <c r="E10">
        <v>10</v>
      </c>
      <c r="F10">
        <v>5</v>
      </c>
      <c r="G10">
        <v>10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sqref="A1:C5"/>
    </sheetView>
  </sheetViews>
  <sheetFormatPr defaultRowHeight="15" x14ac:dyDescent="0.25"/>
  <cols>
    <col min="1" max="3" width="11" customWidth="1"/>
  </cols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b">
        <v>1</v>
      </c>
      <c r="C2" t="b">
        <v>0</v>
      </c>
    </row>
    <row r="3" spans="1:3" x14ac:dyDescent="0.25">
      <c r="A3" t="b">
        <v>0</v>
      </c>
      <c r="B3" t="b">
        <v>1</v>
      </c>
    </row>
    <row r="4" spans="1:3" x14ac:dyDescent="0.25">
      <c r="B4" t="b">
        <v>0</v>
      </c>
      <c r="C4" t="b">
        <v>1</v>
      </c>
    </row>
    <row r="5" spans="1:3" x14ac:dyDescent="0.25">
      <c r="A5" t="b">
        <v>0</v>
      </c>
      <c r="B5" t="b">
        <v>0</v>
      </c>
      <c r="C5" t="b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CBBFC-0924-43CD-AF43-A02CEBCCF225}">
  <dimension ref="C2:G15"/>
  <sheetViews>
    <sheetView workbookViewId="0">
      <selection activeCell="E10" sqref="E10"/>
    </sheetView>
  </sheetViews>
  <sheetFormatPr defaultRowHeight="15" x14ac:dyDescent="0.25"/>
  <sheetData>
    <row r="2" spans="3:7" x14ac:dyDescent="0.25">
      <c r="C2" t="s">
        <v>11</v>
      </c>
      <c r="D2" t="s">
        <v>12</v>
      </c>
      <c r="E2" t="s">
        <v>13</v>
      </c>
      <c r="F2" t="s">
        <v>14</v>
      </c>
    </row>
    <row r="3" spans="3:7" x14ac:dyDescent="0.25">
      <c r="C3" t="s">
        <v>15</v>
      </c>
      <c r="D3" t="s">
        <v>16</v>
      </c>
      <c r="E3" t="s">
        <v>17</v>
      </c>
      <c r="F3" t="s">
        <v>18</v>
      </c>
    </row>
    <row r="4" spans="3:7" x14ac:dyDescent="0.25">
      <c r="C4" t="s">
        <v>19</v>
      </c>
      <c r="E4" t="s">
        <v>20</v>
      </c>
    </row>
    <row r="5" spans="3:7" x14ac:dyDescent="0.25">
      <c r="C5" t="s">
        <v>21</v>
      </c>
    </row>
    <row r="6" spans="3:7" x14ac:dyDescent="0.25">
      <c r="D6" t="s">
        <v>20</v>
      </c>
      <c r="E6" t="s">
        <v>22</v>
      </c>
    </row>
    <row r="7" spans="3:7" x14ac:dyDescent="0.25">
      <c r="C7" t="s">
        <v>23</v>
      </c>
      <c r="D7" t="s">
        <v>24</v>
      </c>
      <c r="F7" t="s">
        <v>25</v>
      </c>
    </row>
    <row r="8" spans="3:7" x14ac:dyDescent="0.25">
      <c r="C8" t="s">
        <v>26</v>
      </c>
      <c r="F8" t="s">
        <v>27</v>
      </c>
    </row>
    <row r="9" spans="3:7" x14ac:dyDescent="0.25">
      <c r="D9" t="s">
        <v>18</v>
      </c>
    </row>
    <row r="10" spans="3:7" x14ac:dyDescent="0.25">
      <c r="E10" t="s">
        <v>28</v>
      </c>
    </row>
    <row r="11" spans="3:7" x14ac:dyDescent="0.25">
      <c r="F11" t="s">
        <v>29</v>
      </c>
    </row>
    <row r="12" spans="3:7" x14ac:dyDescent="0.25">
      <c r="C12" t="s">
        <v>30</v>
      </c>
      <c r="D12" t="s">
        <v>18</v>
      </c>
      <c r="E12" t="s">
        <v>31</v>
      </c>
    </row>
    <row r="13" spans="3:7" x14ac:dyDescent="0.25">
      <c r="D13" t="s">
        <v>21</v>
      </c>
      <c r="E13" t="s">
        <v>32</v>
      </c>
      <c r="F13" t="s">
        <v>33</v>
      </c>
    </row>
    <row r="14" spans="3:7" x14ac:dyDescent="0.25">
      <c r="C14" t="s">
        <v>34</v>
      </c>
      <c r="D14" t="s">
        <v>27</v>
      </c>
    </row>
    <row r="15" spans="3:7" x14ac:dyDescent="0.25">
      <c r="E15" t="s">
        <v>18</v>
      </c>
      <c r="F15" t="s">
        <v>35</v>
      </c>
      <c r="G15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CellNumbers</vt:lpstr>
      <vt:lpstr>Tables1</vt:lpstr>
      <vt:lpstr>Tables2</vt:lpstr>
      <vt:lpstr>Tables3</vt:lpstr>
      <vt:lpstr>testrange_1</vt:lpstr>
      <vt:lpstr>testrange_2</vt:lpstr>
      <vt:lpstr>testrange_3</vt:lpstr>
      <vt:lpstr>testrange_4</vt:lpstr>
      <vt:lpstr>TheFirstCell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J-Moriarty</dc:creator>
  <cp:lastModifiedBy>BRD-AP</cp:lastModifiedBy>
  <dcterms:created xsi:type="dcterms:W3CDTF">2017-08-22T15:05:29Z</dcterms:created>
  <dcterms:modified xsi:type="dcterms:W3CDTF">2019-10-16T16:44:17Z</dcterms:modified>
</cp:coreProperties>
</file>