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D3"/>
    </sheetView>
  </sheetViews>
  <sheetFormatPr baseColWidth="8" defaultRowHeight="15"/>
  <cols>
    <col width="14.42578125" customWidth="1" min="1" max="1"/>
    <col width="14.7109375" customWidth="1" min="2" max="2"/>
    <col width="13" customWidth="1" min="3" max="3"/>
    <col width="12.7109375" customWidth="1" min="4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2024-01-03T10:27:00Z</dcterms:created>
  <dcterms:modified xsi:type="dcterms:W3CDTF">2024-02-04T10:00:28Z</dcterms:modified>
</cp:coreProperties>
</file>