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B4C3CC4E-D27D-496D-9BF1-519E6801574F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C1" sqref="C1"/>
    </sheetView>
  </sheetViews>
  <sheetFormatPr defaultRowHeight="14.25" x14ac:dyDescent="0.45"/>
  <sheetData>
    <row r="1" spans="1:2" x14ac:dyDescent="0.45">
      <c r="A1">
        <f>SQRT(16)</f>
        <v>4</v>
      </c>
      <c r="B1" t="e">
        <f>SQRT(A2)</f>
        <v>#NUM!</v>
      </c>
    </row>
    <row r="2" spans="1:2" x14ac:dyDescent="0.45">
      <c r="A2">
        <v>-16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2020-03-27T12:48:52Z</dcterms:modified>
</cp:coreProperties>
</file>