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B:\Projects\repos\xlcalculator\tests\resources\"/>
    </mc:Choice>
  </mc:AlternateContent>
  <xr:revisionPtr revIDLastSave="0" documentId="13_ncr:1_{ACC306D5-B736-46C6-86FD-E4F33A8113A2}" xr6:coauthVersionLast="45" xr6:coauthVersionMax="45" xr10:uidLastSave="{00000000-0000-0000-0000-000000000000}"/>
  <bookViews>
    <workbookView xWindow="45972" yWindow="492" windowWidth="30936" windowHeight="16896" xr2:uid="{00000000-000D-0000-FFFF-FFFF0000000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" l="1"/>
  <c r="A2" i="1"/>
</calcChain>
</file>

<file path=xl/sharedStrings.xml><?xml version="1.0" encoding="utf-8"?>
<sst xmlns="http://schemas.openxmlformats.org/spreadsheetml/2006/main" count="2" uniqueCount="2">
  <si>
    <t>Sheet1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</si>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</sst>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tr">
        <f>Sheet2!A2</f>
        <v>Sheet2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469-6A5B-4C32-AEBA-B0257F4A4610}">
  <dimension ref="A1:A2"/>
  <sheetViews>
    <sheetView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tr">
        <f>A1</f>
        <v>Sheet2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Alwin Postmus</cp:lastModifiedBy>
  <dcterms:created xsi:type="dcterms:W3CDTF">2015-06-05T18:17:20Z</dcterms:created>
  <dcterms:modified xsi:type="dcterms:W3CDTF">2020-12-06T14:25:58Z</dcterms:modified>
</cp:coreProperties>
</file>