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orcionalidad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<sst xmlns="http://schemas.openxmlformats.org/spreadsheetml/2006/main" count="1838" uniqueCount="154">
  <si>
    <t xml:space="preserve">5000-2010</t>
  </si>
  <si>
    <t xml:space="preserve">5000-2030-O</t>
  </si>
  <si>
    <t xml:space="preserve">5000-2050-O</t>
  </si>
  <si>
    <t xml:space="preserve">5000-2030-P</t>
  </si>
  <si>
    <t xml:space="preserve">5000-2050-P</t>
  </si>
  <si>
    <t xml:space="preserve">5001-2010</t>
  </si>
  <si>
    <t xml:space="preserve">5002-2010</t>
  </si>
  <si>
    <t xml:space="preserve">5003-2010</t>
  </si>
  <si>
    <t xml:space="preserve">5003-2030-O</t>
  </si>
  <si>
    <t xml:space="preserve">5003-2050-O</t>
  </si>
  <si>
    <t xml:space="preserve">5003-2030-P</t>
  </si>
  <si>
    <t xml:space="preserve">5003-2050-P</t>
  </si>
  <si>
    <t xml:space="preserve">5004-2010</t>
  </si>
  <si>
    <t xml:space="preserve">5005-2010</t>
  </si>
  <si>
    <t xml:space="preserve">5006-2010</t>
  </si>
  <si>
    <t xml:space="preserve">5007-2010</t>
  </si>
  <si>
    <t xml:space="preserve">5008-2010</t>
  </si>
  <si>
    <t xml:space="preserve"> 5009-2010</t>
  </si>
  <si>
    <t xml:space="preserve">5010-2010</t>
  </si>
  <si>
    <t xml:space="preserve">5011-2010</t>
  </si>
  <si>
    <t xml:space="preserve">5012-2010</t>
  </si>
  <si>
    <t xml:space="preserve">5013-2010</t>
  </si>
  <si>
    <t xml:space="preserve">5014-2010</t>
  </si>
  <si>
    <t xml:space="preserve">7500-2010</t>
  </si>
  <si>
    <t xml:space="preserve">7500-2030-O</t>
  </si>
  <si>
    <t xml:space="preserve">7500-2050-O</t>
  </si>
  <si>
    <t xml:space="preserve">7500-2030-P</t>
  </si>
  <si>
    <t xml:space="preserve">7500-2050-P</t>
  </si>
  <si>
    <t xml:space="preserve">7501-2010</t>
  </si>
  <si>
    <t xml:space="preserve">7502-2010</t>
  </si>
  <si>
    <t xml:space="preserve">7503-2010</t>
  </si>
  <si>
    <t xml:space="preserve">7503-2030-O</t>
  </si>
  <si>
    <t xml:space="preserve">7503-2050-O</t>
  </si>
  <si>
    <t xml:space="preserve">7503-2030-P</t>
  </si>
  <si>
    <t xml:space="preserve">7503-2050-P</t>
  </si>
  <si>
    <t xml:space="preserve">7504-2010</t>
  </si>
  <si>
    <t xml:space="preserve">7505-2010</t>
  </si>
  <si>
    <t xml:space="preserve">7506-2010</t>
  </si>
  <si>
    <t xml:space="preserve">7507-2010</t>
  </si>
  <si>
    <t xml:space="preserve">7508-2010</t>
  </si>
  <si>
    <t xml:space="preserve"> 7509-2010</t>
  </si>
  <si>
    <t xml:space="preserve">7510-2010</t>
  </si>
  <si>
    <t xml:space="preserve">7511-2010</t>
  </si>
  <si>
    <t xml:space="preserve">7512-2010</t>
  </si>
  <si>
    <t xml:space="preserve">7513-2010</t>
  </si>
  <si>
    <t xml:space="preserve">7514-2010</t>
  </si>
  <si>
    <t xml:space="preserve">codigo</t>
  </si>
  <si>
    <t xml:space="preserve">nome</t>
  </si>
  <si>
    <t xml:space="preserve">5015-2010</t>
  </si>
  <si>
    <t xml:space="preserve">5016-2010</t>
  </si>
  <si>
    <t xml:space="preserve">5017-2010</t>
  </si>
  <si>
    <t xml:space="preserve">5018-2010</t>
  </si>
  <si>
    <t xml:space="preserve">5019-2010</t>
  </si>
  <si>
    <t xml:space="preserve">5020-2010</t>
  </si>
  <si>
    <t xml:space="preserve">5021-2010</t>
  </si>
  <si>
    <t xml:space="preserve">5022-2010</t>
  </si>
  <si>
    <t xml:space="preserve">5023-2010</t>
  </si>
  <si>
    <t xml:space="preserve">5024-2010</t>
  </si>
  <si>
    <t xml:space="preserve">5025-2010</t>
  </si>
  <si>
    <t xml:space="preserve">5026-2010</t>
  </si>
  <si>
    <t xml:space="preserve">5027-2010</t>
  </si>
  <si>
    <t xml:space="preserve">5028-2010</t>
  </si>
  <si>
    <t xml:space="preserve">5029-2010</t>
  </si>
  <si>
    <t xml:space="preserve">5030-2010</t>
  </si>
  <si>
    <t xml:space="preserve">5031-2010</t>
  </si>
  <si>
    <t xml:space="preserve">5032-2010</t>
  </si>
  <si>
    <t xml:space="preserve">5033-2010</t>
  </si>
  <si>
    <t xml:space="preserve">5034-2010</t>
  </si>
  <si>
    <t xml:space="preserve">5035-2010</t>
  </si>
  <si>
    <t xml:space="preserve">5036-2014</t>
  </si>
  <si>
    <t xml:space="preserve">5037-2010</t>
  </si>
  <si>
    <t xml:space="preserve">5038-2010</t>
  </si>
  <si>
    <t xml:space="preserve">5039-2010</t>
  </si>
  <si>
    <t xml:space="preserve">5040-2010</t>
  </si>
  <si>
    <t xml:space="preserve">5041-2010</t>
  </si>
  <si>
    <t xml:space="preserve">5042-2010</t>
  </si>
  <si>
    <t xml:space="preserve">5043-2010</t>
  </si>
  <si>
    <t xml:space="preserve">5044-2020</t>
  </si>
  <si>
    <t xml:space="preserve">5045-2010</t>
  </si>
  <si>
    <t xml:space="preserve">5046-2010</t>
  </si>
  <si>
    <t xml:space="preserve">5047-2010</t>
  </si>
  <si>
    <t xml:space="preserve">5048 -2010</t>
  </si>
  <si>
    <t xml:space="preserve">5049 -2010</t>
  </si>
  <si>
    <t xml:space="preserve">5048-2030-O</t>
  </si>
  <si>
    <t xml:space="preserve">5049-2030-O</t>
  </si>
  <si>
    <t xml:space="preserve">5048-2050-O</t>
  </si>
  <si>
    <t xml:space="preserve">5049-2050-O</t>
  </si>
  <si>
    <t xml:space="preserve">5048-2030-P</t>
  </si>
  <si>
    <t xml:space="preserve">5049-2030-P</t>
  </si>
  <si>
    <t xml:space="preserve">5048-2050-P</t>
  </si>
  <si>
    <t xml:space="preserve">5049-2050-P</t>
  </si>
  <si>
    <t xml:space="preserve">5048-2010</t>
  </si>
  <si>
    <t xml:space="preserve">7515-2010</t>
  </si>
  <si>
    <t xml:space="preserve">7516-2010</t>
  </si>
  <si>
    <t xml:space="preserve">7517-2010</t>
  </si>
  <si>
    <t xml:space="preserve">7518-2010</t>
  </si>
  <si>
    <t xml:space="preserve">7519-2010</t>
  </si>
  <si>
    <t xml:space="preserve">7520-2010</t>
  </si>
  <si>
    <t xml:space="preserve">7521-2013</t>
  </si>
  <si>
    <t xml:space="preserve">7522-2010</t>
  </si>
  <si>
    <t xml:space="preserve">7523-2010</t>
  </si>
  <si>
    <t xml:space="preserve">7524-2010</t>
  </si>
  <si>
    <t xml:space="preserve">7525-2010</t>
  </si>
  <si>
    <t xml:space="preserve">7526-2010</t>
  </si>
  <si>
    <t xml:space="preserve">7527-2010</t>
  </si>
  <si>
    <t xml:space="preserve">7528-2010</t>
  </si>
  <si>
    <t xml:space="preserve">7529-2010</t>
  </si>
  <si>
    <t xml:space="preserve">7530-2010</t>
  </si>
  <si>
    <t xml:space="preserve">7531-2010</t>
  </si>
  <si>
    <t xml:space="preserve">7532-2010</t>
  </si>
  <si>
    <t xml:space="preserve">7533-2010</t>
  </si>
  <si>
    <t xml:space="preserve">7534-2010</t>
  </si>
  <si>
    <t xml:space="preserve">7535-2010</t>
  </si>
  <si>
    <t xml:space="preserve">7536-2010</t>
  </si>
  <si>
    <t xml:space="preserve">7537-2010</t>
  </si>
  <si>
    <t xml:space="preserve">7538-2010</t>
  </si>
  <si>
    <t xml:space="preserve">7539-2010</t>
  </si>
  <si>
    <t xml:space="preserve">7540-2014</t>
  </si>
  <si>
    <t xml:space="preserve">7541-2010</t>
  </si>
  <si>
    <t xml:space="preserve">7542-2010</t>
  </si>
  <si>
    <t xml:space="preserve">7543-2010</t>
  </si>
  <si>
    <t xml:space="preserve">7544-2010</t>
  </si>
  <si>
    <t xml:space="preserve">7545-2010</t>
  </si>
  <si>
    <t xml:space="preserve">7546-2010</t>
  </si>
  <si>
    <t xml:space="preserve">7547-2010</t>
  </si>
  <si>
    <t xml:space="preserve">7548-2010</t>
  </si>
  <si>
    <t xml:space="preserve">7549-2010</t>
  </si>
  <si>
    <t xml:space="preserve">7548-2030-O</t>
  </si>
  <si>
    <t xml:space="preserve">7549-2030-O</t>
  </si>
  <si>
    <t xml:space="preserve">7548-2050-O</t>
  </si>
  <si>
    <t xml:space="preserve">7549-2050-O</t>
  </si>
  <si>
    <t xml:space="preserve">7548-2030-P</t>
  </si>
  <si>
    <t xml:space="preserve">7549-2030-P</t>
  </si>
  <si>
    <t xml:space="preserve">7548-2050-P</t>
  </si>
  <si>
    <t xml:space="preserve">7549-2050-P</t>
  </si>
  <si>
    <t xml:space="preserve">Alta Floresta D'Oeste</t>
  </si>
  <si>
    <t xml:space="preserve">NA</t>
  </si>
  <si>
    <t xml:space="preserve">Ariquemes</t>
  </si>
  <si>
    <t xml:space="preserve">Cacoal</t>
  </si>
  <si>
    <t xml:space="preserve">Cerejeiras</t>
  </si>
  <si>
    <t xml:space="preserve">Colorado do Oeste</t>
  </si>
  <si>
    <t xml:space="preserve">Costa Marques</t>
  </si>
  <si>
    <t xml:space="preserve">Espigão D'Oeste</t>
  </si>
  <si>
    <t xml:space="preserve">Guajará-Mirim</t>
  </si>
  <si>
    <t xml:space="preserve">Jaru</t>
  </si>
  <si>
    <t xml:space="preserve">Ji-Paraná</t>
  </si>
  <si>
    <t xml:space="preserve">Machadinho D'Oeste</t>
  </si>
  <si>
    <t xml:space="preserve">Ouro Preto do Oeste</t>
  </si>
  <si>
    <t xml:space="preserve">Pimenta Bueno</t>
  </si>
  <si>
    <t xml:space="preserve">Porto Velho</t>
  </si>
  <si>
    <t xml:space="preserve">Presidente Médici</t>
  </si>
  <si>
    <t xml:space="preserve">Rolim de Moura</t>
  </si>
  <si>
    <t xml:space="preserve">Santa Luzia D'Oeste</t>
  </si>
  <si>
    <t xml:space="preserve">Vilhena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</si>
</sst>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7CE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L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2" topLeftCell="UK3" activePane="bottomRight" state="frozen"/>
      <selection pane="topLeft" activeCell="A1" activeCellId="0" sqref="A1"/>
      <selection pane="topRight" activeCell="UK1" activeCellId="0" sqref="UK1"/>
      <selection pane="bottomLeft" activeCell="A3" activeCellId="0" sqref="A3"/>
      <selection pane="bottomRight" activeCell="A3" activeCellId="0" sqref="A3"/>
    </sheetView>
  </sheetViews>
  <sheetFormatPr defaultColWidth="8.875" defaultRowHeight="13.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27.31"/>
    <col collapsed="false" customWidth="true" hidden="false" outlineLevel="0" max="280" min="3" style="2" width="12.77"/>
    <col collapsed="false" customWidth="true" hidden="false" outlineLevel="0" max="376" min="281" style="1" width="12.77"/>
    <col collapsed="false" customWidth="true" hidden="false" outlineLevel="0" max="558" min="377" style="1" width="11.68"/>
    <col collapsed="false" customWidth="false" hidden="false" outlineLevel="0" max="1024" min="559" style="1" width="8.86"/>
  </cols>
  <sheetData>
    <row r="1" s="6" customFormat="true" ht="15" hidden="false" customHeight="true" outlineLevel="0" collapsed="false">
      <c r="A1" s="3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 t="s">
        <v>1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 t="s">
        <v>2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 t="s">
        <v>3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 t="s">
        <v>4</v>
      </c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 t="s">
        <v>5</v>
      </c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 t="s">
        <v>6</v>
      </c>
      <c r="GX1" s="4"/>
      <c r="GY1" s="4"/>
      <c r="GZ1" s="4"/>
      <c r="HA1" s="4"/>
      <c r="HB1" s="4"/>
      <c r="HC1" s="4" t="s">
        <v>7</v>
      </c>
      <c r="HD1" s="4"/>
      <c r="HE1" s="4" t="s">
        <v>8</v>
      </c>
      <c r="HF1" s="4"/>
      <c r="HG1" s="4" t="s">
        <v>9</v>
      </c>
      <c r="HH1" s="4"/>
      <c r="HI1" s="4" t="s">
        <v>10</v>
      </c>
      <c r="HJ1" s="4"/>
      <c r="HK1" s="4" t="s">
        <v>11</v>
      </c>
      <c r="HL1" s="4"/>
      <c r="HM1" s="4" t="s">
        <v>12</v>
      </c>
      <c r="HN1" s="4"/>
      <c r="HO1" s="4"/>
      <c r="HP1" s="4"/>
      <c r="HQ1" s="4"/>
      <c r="HR1" s="4"/>
      <c r="HS1" s="4"/>
      <c r="HT1" s="4"/>
      <c r="HU1" s="4"/>
      <c r="HV1" s="4" t="s">
        <v>13</v>
      </c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 t="s">
        <v>14</v>
      </c>
      <c r="IO1" s="4"/>
      <c r="IP1" s="4" t="s">
        <v>15</v>
      </c>
      <c r="IQ1" s="4"/>
      <c r="IR1" s="4"/>
      <c r="IS1" s="4"/>
      <c r="IT1" s="4" t="s">
        <v>16</v>
      </c>
      <c r="IU1" s="4"/>
      <c r="IV1" s="4"/>
      <c r="IW1" s="4" t="s">
        <v>17</v>
      </c>
      <c r="IX1" s="4"/>
      <c r="IY1" s="4"/>
      <c r="IZ1" s="4"/>
      <c r="JA1" s="4" t="s">
        <v>18</v>
      </c>
      <c r="JB1" s="4"/>
      <c r="JC1" s="4"/>
      <c r="JD1" s="4"/>
      <c r="JE1" s="4" t="s">
        <v>19</v>
      </c>
      <c r="JF1" s="4"/>
      <c r="JG1" s="4"/>
      <c r="JH1" s="4"/>
      <c r="JI1" s="4"/>
      <c r="JJ1" s="4"/>
      <c r="JK1" s="4" t="s">
        <v>20</v>
      </c>
      <c r="JL1" s="4"/>
      <c r="JM1" s="4"/>
      <c r="JN1" s="4"/>
      <c r="JO1" s="4" t="s">
        <v>21</v>
      </c>
      <c r="JP1" s="4"/>
      <c r="JQ1" s="4"/>
      <c r="JR1" s="4"/>
      <c r="JS1" s="4" t="s">
        <v>22</v>
      </c>
      <c r="JT1" s="4"/>
      <c r="JU1" s="5" t="s">
        <v>23</v>
      </c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 t="s">
        <v>24</v>
      </c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 t="s">
        <v>25</v>
      </c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 t="s">
        <v>26</v>
      </c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 t="s">
        <v>27</v>
      </c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 t="s">
        <v>28</v>
      </c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 t="s">
        <v>29</v>
      </c>
      <c r="RP1" s="5"/>
      <c r="RQ1" s="5"/>
      <c r="RR1" s="5"/>
      <c r="RS1" s="5"/>
      <c r="RT1" s="5"/>
      <c r="RU1" s="5" t="s">
        <v>30</v>
      </c>
      <c r="RV1" s="5"/>
      <c r="RW1" s="5" t="s">
        <v>31</v>
      </c>
      <c r="RX1" s="5"/>
      <c r="RY1" s="5" t="s">
        <v>32</v>
      </c>
      <c r="RZ1" s="5"/>
      <c r="SA1" s="5" t="s">
        <v>33</v>
      </c>
      <c r="SB1" s="5"/>
      <c r="SC1" s="5" t="s">
        <v>34</v>
      </c>
      <c r="SD1" s="5"/>
      <c r="SE1" s="5" t="s">
        <v>35</v>
      </c>
      <c r="SF1" s="5"/>
      <c r="SG1" s="5"/>
      <c r="SH1" s="5"/>
      <c r="SI1" s="5"/>
      <c r="SJ1" s="5"/>
      <c r="SK1" s="5"/>
      <c r="SL1" s="5"/>
      <c r="SM1" s="5"/>
      <c r="SN1" s="5"/>
      <c r="SO1" s="5" t="s">
        <v>36</v>
      </c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 t="s">
        <v>37</v>
      </c>
      <c r="TG1" s="5"/>
      <c r="TH1" s="5" t="s">
        <v>38</v>
      </c>
      <c r="TI1" s="5"/>
      <c r="TJ1" s="5"/>
      <c r="TK1" s="5"/>
      <c r="TL1" s="5" t="s">
        <v>39</v>
      </c>
      <c r="TM1" s="5"/>
      <c r="TN1" s="5"/>
      <c r="TO1" s="5"/>
      <c r="TP1" s="5" t="s">
        <v>40</v>
      </c>
      <c r="TQ1" s="5"/>
      <c r="TR1" s="5"/>
      <c r="TS1" s="5"/>
      <c r="TT1" s="5" t="s">
        <v>41</v>
      </c>
      <c r="TU1" s="5"/>
      <c r="TV1" s="5"/>
      <c r="TW1" s="5"/>
      <c r="TX1" s="5" t="s">
        <v>42</v>
      </c>
      <c r="TY1" s="5"/>
      <c r="TZ1" s="5"/>
      <c r="UA1" s="5"/>
      <c r="UB1" s="5"/>
      <c r="UC1" s="5"/>
      <c r="UD1" s="5" t="s">
        <v>43</v>
      </c>
      <c r="UE1" s="5"/>
      <c r="UF1" s="5"/>
      <c r="UG1" s="5" t="s">
        <v>44</v>
      </c>
      <c r="UH1" s="5"/>
      <c r="UI1" s="5"/>
      <c r="UJ1" s="5"/>
      <c r="UK1" s="5" t="s">
        <v>45</v>
      </c>
      <c r="UL1" s="5"/>
    </row>
    <row r="2" s="6" customFormat="true" ht="13.5" hidden="false" customHeight="false" outlineLevel="0" collapsed="false">
      <c r="A2" s="4" t="s">
        <v>46</v>
      </c>
      <c r="B2" s="7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  <c r="X2" s="4" t="s">
        <v>69</v>
      </c>
      <c r="Y2" s="4" t="s">
        <v>70</v>
      </c>
      <c r="Z2" s="4" t="s">
        <v>71</v>
      </c>
      <c r="AA2" s="4" t="s">
        <v>72</v>
      </c>
      <c r="AB2" s="4" t="s">
        <v>73</v>
      </c>
      <c r="AC2" s="4" t="s">
        <v>74</v>
      </c>
      <c r="AD2" s="4" t="s">
        <v>75</v>
      </c>
      <c r="AE2" s="4" t="s">
        <v>76</v>
      </c>
      <c r="AF2" s="4" t="s">
        <v>77</v>
      </c>
      <c r="AG2" s="4" t="s">
        <v>78</v>
      </c>
      <c r="AH2" s="4" t="s">
        <v>79</v>
      </c>
      <c r="AI2" s="4" t="s">
        <v>80</v>
      </c>
      <c r="AJ2" s="4" t="s">
        <v>81</v>
      </c>
      <c r="AK2" s="4" t="s">
        <v>82</v>
      </c>
      <c r="AL2" s="4" t="s">
        <v>48</v>
      </c>
      <c r="AM2" s="4" t="s">
        <v>49</v>
      </c>
      <c r="AN2" s="4" t="s">
        <v>50</v>
      </c>
      <c r="AO2" s="4" t="s">
        <v>51</v>
      </c>
      <c r="AP2" s="4" t="s">
        <v>52</v>
      </c>
      <c r="AQ2" s="4" t="s">
        <v>53</v>
      </c>
      <c r="AR2" s="4" t="s">
        <v>54</v>
      </c>
      <c r="AS2" s="4" t="s">
        <v>55</v>
      </c>
      <c r="AT2" s="4" t="s">
        <v>56</v>
      </c>
      <c r="AU2" s="4" t="s">
        <v>57</v>
      </c>
      <c r="AV2" s="4" t="s">
        <v>58</v>
      </c>
      <c r="AW2" s="4" t="s">
        <v>59</v>
      </c>
      <c r="AX2" s="4" t="s">
        <v>60</v>
      </c>
      <c r="AY2" s="4" t="s">
        <v>61</v>
      </c>
      <c r="AZ2" s="4" t="s">
        <v>62</v>
      </c>
      <c r="BA2" s="4" t="s">
        <v>63</v>
      </c>
      <c r="BB2" s="4" t="s">
        <v>64</v>
      </c>
      <c r="BC2" s="4" t="s">
        <v>65</v>
      </c>
      <c r="BD2" s="4" t="s">
        <v>66</v>
      </c>
      <c r="BE2" s="4" t="s">
        <v>67</v>
      </c>
      <c r="BF2" s="4" t="s">
        <v>68</v>
      </c>
      <c r="BG2" s="4" t="s">
        <v>69</v>
      </c>
      <c r="BH2" s="4" t="s">
        <v>70</v>
      </c>
      <c r="BI2" s="4" t="s">
        <v>71</v>
      </c>
      <c r="BJ2" s="4" t="s">
        <v>72</v>
      </c>
      <c r="BK2" s="4" t="s">
        <v>73</v>
      </c>
      <c r="BL2" s="4" t="s">
        <v>74</v>
      </c>
      <c r="BM2" s="4" t="s">
        <v>75</v>
      </c>
      <c r="BN2" s="4" t="s">
        <v>76</v>
      </c>
      <c r="BO2" s="4" t="s">
        <v>77</v>
      </c>
      <c r="BP2" s="4" t="s">
        <v>78</v>
      </c>
      <c r="BQ2" s="4" t="s">
        <v>79</v>
      </c>
      <c r="BR2" s="4" t="s">
        <v>80</v>
      </c>
      <c r="BS2" s="4" t="s">
        <v>83</v>
      </c>
      <c r="BT2" s="4" t="s">
        <v>84</v>
      </c>
      <c r="BU2" s="4" t="s">
        <v>48</v>
      </c>
      <c r="BV2" s="4" t="s">
        <v>49</v>
      </c>
      <c r="BW2" s="4" t="s">
        <v>50</v>
      </c>
      <c r="BX2" s="4" t="s">
        <v>51</v>
      </c>
      <c r="BY2" s="4" t="s">
        <v>52</v>
      </c>
      <c r="BZ2" s="4" t="s">
        <v>53</v>
      </c>
      <c r="CA2" s="4" t="s">
        <v>54</v>
      </c>
      <c r="CB2" s="4" t="s">
        <v>55</v>
      </c>
      <c r="CC2" s="4" t="s">
        <v>56</v>
      </c>
      <c r="CD2" s="4" t="s">
        <v>57</v>
      </c>
      <c r="CE2" s="4" t="s">
        <v>58</v>
      </c>
      <c r="CF2" s="4" t="s">
        <v>59</v>
      </c>
      <c r="CG2" s="4" t="s">
        <v>60</v>
      </c>
      <c r="CH2" s="4" t="s">
        <v>61</v>
      </c>
      <c r="CI2" s="4" t="s">
        <v>62</v>
      </c>
      <c r="CJ2" s="4" t="s">
        <v>63</v>
      </c>
      <c r="CK2" s="4" t="s">
        <v>64</v>
      </c>
      <c r="CL2" s="4" t="s">
        <v>65</v>
      </c>
      <c r="CM2" s="4" t="s">
        <v>66</v>
      </c>
      <c r="CN2" s="4" t="s">
        <v>67</v>
      </c>
      <c r="CO2" s="4" t="s">
        <v>68</v>
      </c>
      <c r="CP2" s="4" t="s">
        <v>69</v>
      </c>
      <c r="CQ2" s="4" t="s">
        <v>70</v>
      </c>
      <c r="CR2" s="4" t="s">
        <v>71</v>
      </c>
      <c r="CS2" s="4" t="s">
        <v>72</v>
      </c>
      <c r="CT2" s="4" t="s">
        <v>73</v>
      </c>
      <c r="CU2" s="4" t="s">
        <v>74</v>
      </c>
      <c r="CV2" s="4" t="s">
        <v>75</v>
      </c>
      <c r="CW2" s="4" t="s">
        <v>76</v>
      </c>
      <c r="CX2" s="4" t="s">
        <v>77</v>
      </c>
      <c r="CY2" s="4" t="s">
        <v>78</v>
      </c>
      <c r="CZ2" s="4" t="s">
        <v>79</v>
      </c>
      <c r="DA2" s="4" t="s">
        <v>80</v>
      </c>
      <c r="DB2" s="4" t="s">
        <v>85</v>
      </c>
      <c r="DC2" s="4" t="s">
        <v>86</v>
      </c>
      <c r="DD2" s="4" t="s">
        <v>48</v>
      </c>
      <c r="DE2" s="4" t="s">
        <v>49</v>
      </c>
      <c r="DF2" s="4" t="s">
        <v>50</v>
      </c>
      <c r="DG2" s="4" t="s">
        <v>51</v>
      </c>
      <c r="DH2" s="4" t="s">
        <v>52</v>
      </c>
      <c r="DI2" s="4" t="s">
        <v>53</v>
      </c>
      <c r="DJ2" s="4" t="s">
        <v>54</v>
      </c>
      <c r="DK2" s="4" t="s">
        <v>55</v>
      </c>
      <c r="DL2" s="4" t="s">
        <v>56</v>
      </c>
      <c r="DM2" s="4" t="s">
        <v>57</v>
      </c>
      <c r="DN2" s="4" t="s">
        <v>58</v>
      </c>
      <c r="DO2" s="4" t="s">
        <v>59</v>
      </c>
      <c r="DP2" s="4" t="s">
        <v>60</v>
      </c>
      <c r="DQ2" s="4" t="s">
        <v>61</v>
      </c>
      <c r="DR2" s="4" t="s">
        <v>62</v>
      </c>
      <c r="DS2" s="4" t="s">
        <v>63</v>
      </c>
      <c r="DT2" s="4" t="s">
        <v>64</v>
      </c>
      <c r="DU2" s="4" t="s">
        <v>65</v>
      </c>
      <c r="DV2" s="4" t="s">
        <v>66</v>
      </c>
      <c r="DW2" s="4" t="s">
        <v>67</v>
      </c>
      <c r="DX2" s="4" t="s">
        <v>68</v>
      </c>
      <c r="DY2" s="4" t="s">
        <v>69</v>
      </c>
      <c r="DZ2" s="4" t="s">
        <v>70</v>
      </c>
      <c r="EA2" s="4" t="s">
        <v>71</v>
      </c>
      <c r="EB2" s="4" t="s">
        <v>72</v>
      </c>
      <c r="EC2" s="4" t="s">
        <v>73</v>
      </c>
      <c r="ED2" s="4" t="s">
        <v>74</v>
      </c>
      <c r="EE2" s="4" t="s">
        <v>75</v>
      </c>
      <c r="EF2" s="4" t="s">
        <v>76</v>
      </c>
      <c r="EG2" s="4" t="s">
        <v>77</v>
      </c>
      <c r="EH2" s="4" t="s">
        <v>78</v>
      </c>
      <c r="EI2" s="4" t="s">
        <v>79</v>
      </c>
      <c r="EJ2" s="4" t="s">
        <v>80</v>
      </c>
      <c r="EK2" s="4" t="s">
        <v>87</v>
      </c>
      <c r="EL2" s="4" t="s">
        <v>88</v>
      </c>
      <c r="EM2" s="4" t="s">
        <v>48</v>
      </c>
      <c r="EN2" s="4" t="s">
        <v>49</v>
      </c>
      <c r="EO2" s="4" t="s">
        <v>50</v>
      </c>
      <c r="EP2" s="4" t="s">
        <v>51</v>
      </c>
      <c r="EQ2" s="4" t="s">
        <v>52</v>
      </c>
      <c r="ER2" s="4" t="s">
        <v>53</v>
      </c>
      <c r="ES2" s="4" t="s">
        <v>54</v>
      </c>
      <c r="ET2" s="4" t="s">
        <v>55</v>
      </c>
      <c r="EU2" s="4" t="s">
        <v>56</v>
      </c>
      <c r="EV2" s="4" t="s">
        <v>57</v>
      </c>
      <c r="EW2" s="4" t="s">
        <v>58</v>
      </c>
      <c r="EX2" s="4" t="s">
        <v>59</v>
      </c>
      <c r="EY2" s="4" t="s">
        <v>60</v>
      </c>
      <c r="EZ2" s="4" t="s">
        <v>61</v>
      </c>
      <c r="FA2" s="4" t="s">
        <v>62</v>
      </c>
      <c r="FB2" s="4" t="s">
        <v>63</v>
      </c>
      <c r="FC2" s="4" t="s">
        <v>64</v>
      </c>
      <c r="FD2" s="4" t="s">
        <v>65</v>
      </c>
      <c r="FE2" s="4" t="s">
        <v>66</v>
      </c>
      <c r="FF2" s="4" t="s">
        <v>67</v>
      </c>
      <c r="FG2" s="4" t="s">
        <v>68</v>
      </c>
      <c r="FH2" s="4" t="s">
        <v>69</v>
      </c>
      <c r="FI2" s="4" t="s">
        <v>70</v>
      </c>
      <c r="FJ2" s="4" t="s">
        <v>71</v>
      </c>
      <c r="FK2" s="4" t="s">
        <v>72</v>
      </c>
      <c r="FL2" s="4" t="s">
        <v>73</v>
      </c>
      <c r="FM2" s="4" t="s">
        <v>74</v>
      </c>
      <c r="FN2" s="4" t="s">
        <v>75</v>
      </c>
      <c r="FO2" s="4" t="s">
        <v>76</v>
      </c>
      <c r="FP2" s="4" t="s">
        <v>77</v>
      </c>
      <c r="FQ2" s="4" t="s">
        <v>78</v>
      </c>
      <c r="FR2" s="4" t="s">
        <v>79</v>
      </c>
      <c r="FS2" s="4" t="s">
        <v>80</v>
      </c>
      <c r="FT2" s="4" t="s">
        <v>89</v>
      </c>
      <c r="FU2" s="4" t="s">
        <v>90</v>
      </c>
      <c r="FV2" s="4" t="s">
        <v>48</v>
      </c>
      <c r="FW2" s="4" t="s">
        <v>49</v>
      </c>
      <c r="FX2" s="4" t="s">
        <v>50</v>
      </c>
      <c r="FY2" s="4" t="s">
        <v>51</v>
      </c>
      <c r="FZ2" s="4" t="s">
        <v>52</v>
      </c>
      <c r="GA2" s="4" t="s">
        <v>53</v>
      </c>
      <c r="GB2" s="4" t="s">
        <v>54</v>
      </c>
      <c r="GC2" s="4" t="s">
        <v>55</v>
      </c>
      <c r="GD2" s="4" t="s">
        <v>56</v>
      </c>
      <c r="GE2" s="4" t="s">
        <v>57</v>
      </c>
      <c r="GF2" s="4" t="s">
        <v>58</v>
      </c>
      <c r="GG2" s="4" t="s">
        <v>59</v>
      </c>
      <c r="GH2" s="4" t="s">
        <v>60</v>
      </c>
      <c r="GI2" s="4" t="s">
        <v>61</v>
      </c>
      <c r="GJ2" s="4" t="s">
        <v>62</v>
      </c>
      <c r="GK2" s="4" t="s">
        <v>63</v>
      </c>
      <c r="GL2" s="4" t="s">
        <v>64</v>
      </c>
      <c r="GM2" s="4" t="s">
        <v>65</v>
      </c>
      <c r="GN2" s="4" t="s">
        <v>66</v>
      </c>
      <c r="GO2" s="4" t="s">
        <v>67</v>
      </c>
      <c r="GP2" s="4" t="s">
        <v>68</v>
      </c>
      <c r="GQ2" s="4" t="s">
        <v>69</v>
      </c>
      <c r="GR2" s="4" t="s">
        <v>70</v>
      </c>
      <c r="GS2" s="4" t="s">
        <v>71</v>
      </c>
      <c r="GT2" s="4" t="s">
        <v>72</v>
      </c>
      <c r="GU2" s="4" t="s">
        <v>73</v>
      </c>
      <c r="GV2" s="4" t="s">
        <v>74</v>
      </c>
      <c r="GW2" s="4" t="s">
        <v>75</v>
      </c>
      <c r="GX2" s="4" t="s">
        <v>76</v>
      </c>
      <c r="GY2" s="4" t="s">
        <v>77</v>
      </c>
      <c r="GZ2" s="4" t="s">
        <v>78</v>
      </c>
      <c r="HA2" s="4" t="s">
        <v>79</v>
      </c>
      <c r="HB2" s="4" t="s">
        <v>80</v>
      </c>
      <c r="HC2" s="4" t="s">
        <v>91</v>
      </c>
      <c r="HD2" s="4" t="s">
        <v>82</v>
      </c>
      <c r="HE2" s="4" t="s">
        <v>83</v>
      </c>
      <c r="HF2" s="4" t="s">
        <v>84</v>
      </c>
      <c r="HG2" s="4" t="s">
        <v>85</v>
      </c>
      <c r="HH2" s="4" t="s">
        <v>86</v>
      </c>
      <c r="HI2" s="4" t="s">
        <v>87</v>
      </c>
      <c r="HJ2" s="4" t="s">
        <v>88</v>
      </c>
      <c r="HK2" s="4" t="s">
        <v>89</v>
      </c>
      <c r="HL2" s="4" t="s">
        <v>90</v>
      </c>
      <c r="HM2" s="4" t="s">
        <v>48</v>
      </c>
      <c r="HN2" s="4" t="s">
        <v>49</v>
      </c>
      <c r="HO2" s="4" t="s">
        <v>50</v>
      </c>
      <c r="HP2" s="4" t="s">
        <v>51</v>
      </c>
      <c r="HQ2" s="4" t="s">
        <v>52</v>
      </c>
      <c r="HR2" s="4" t="s">
        <v>53</v>
      </c>
      <c r="HS2" s="4" t="s">
        <v>54</v>
      </c>
      <c r="HT2" s="4" t="s">
        <v>55</v>
      </c>
      <c r="HU2" s="4" t="s">
        <v>56</v>
      </c>
      <c r="HV2" s="4" t="s">
        <v>57</v>
      </c>
      <c r="HW2" s="4" t="s">
        <v>58</v>
      </c>
      <c r="HX2" s="4" t="s">
        <v>59</v>
      </c>
      <c r="HY2" s="4" t="s">
        <v>60</v>
      </c>
      <c r="HZ2" s="4" t="s">
        <v>61</v>
      </c>
      <c r="IA2" s="4" t="s">
        <v>62</v>
      </c>
      <c r="IB2" s="4" t="s">
        <v>63</v>
      </c>
      <c r="IC2" s="4" t="s">
        <v>64</v>
      </c>
      <c r="ID2" s="4" t="s">
        <v>65</v>
      </c>
      <c r="IE2" s="4" t="s">
        <v>66</v>
      </c>
      <c r="IF2" s="4" t="s">
        <v>67</v>
      </c>
      <c r="IG2" s="4" t="s">
        <v>68</v>
      </c>
      <c r="IH2" s="4" t="s">
        <v>69</v>
      </c>
      <c r="II2" s="4" t="s">
        <v>70</v>
      </c>
      <c r="IJ2" s="4" t="s">
        <v>71</v>
      </c>
      <c r="IK2" s="4" t="s">
        <v>72</v>
      </c>
      <c r="IL2" s="4" t="s">
        <v>73</v>
      </c>
      <c r="IM2" s="4" t="s">
        <v>74</v>
      </c>
      <c r="IN2" s="4" t="s">
        <v>48</v>
      </c>
      <c r="IO2" s="4" t="s">
        <v>49</v>
      </c>
      <c r="IP2" s="4" t="s">
        <v>50</v>
      </c>
      <c r="IQ2" s="4" t="s">
        <v>51</v>
      </c>
      <c r="IR2" s="4" t="s">
        <v>52</v>
      </c>
      <c r="IS2" s="4" t="s">
        <v>53</v>
      </c>
      <c r="IT2" s="4" t="s">
        <v>54</v>
      </c>
      <c r="IU2" s="4" t="s">
        <v>55</v>
      </c>
      <c r="IV2" s="4" t="s">
        <v>56</v>
      </c>
      <c r="IW2" s="4" t="s">
        <v>57</v>
      </c>
      <c r="IX2" s="4" t="s">
        <v>58</v>
      </c>
      <c r="IY2" s="4" t="s">
        <v>59</v>
      </c>
      <c r="IZ2" s="4" t="s">
        <v>60</v>
      </c>
      <c r="JA2" s="4" t="s">
        <v>61</v>
      </c>
      <c r="JB2" s="4" t="s">
        <v>62</v>
      </c>
      <c r="JC2" s="4" t="s">
        <v>63</v>
      </c>
      <c r="JD2" s="4" t="s">
        <v>64</v>
      </c>
      <c r="JE2" s="4" t="s">
        <v>65</v>
      </c>
      <c r="JF2" s="4" t="s">
        <v>66</v>
      </c>
      <c r="JG2" s="4" t="s">
        <v>67</v>
      </c>
      <c r="JH2" s="4" t="s">
        <v>68</v>
      </c>
      <c r="JI2" s="4" t="s">
        <v>69</v>
      </c>
      <c r="JJ2" s="4" t="s">
        <v>70</v>
      </c>
      <c r="JK2" s="4" t="s">
        <v>71</v>
      </c>
      <c r="JL2" s="4" t="s">
        <v>72</v>
      </c>
      <c r="JM2" s="4" t="s">
        <v>73</v>
      </c>
      <c r="JN2" s="4" t="s">
        <v>74</v>
      </c>
      <c r="JO2" s="4" t="s">
        <v>75</v>
      </c>
      <c r="JP2" s="4" t="s">
        <v>76</v>
      </c>
      <c r="JQ2" s="4" t="s">
        <v>77</v>
      </c>
      <c r="JR2" s="4" t="s">
        <v>78</v>
      </c>
      <c r="JS2" s="4" t="s">
        <v>79</v>
      </c>
      <c r="JT2" s="4" t="s">
        <v>80</v>
      </c>
      <c r="JU2" s="5" t="s">
        <v>92</v>
      </c>
      <c r="JV2" s="5" t="s">
        <v>93</v>
      </c>
      <c r="JW2" s="5" t="s">
        <v>94</v>
      </c>
      <c r="JX2" s="5" t="s">
        <v>95</v>
      </c>
      <c r="JY2" s="5" t="s">
        <v>96</v>
      </c>
      <c r="JZ2" s="5" t="s">
        <v>97</v>
      </c>
      <c r="KA2" s="5" t="s">
        <v>98</v>
      </c>
      <c r="KB2" s="5" t="s">
        <v>99</v>
      </c>
      <c r="KC2" s="5" t="s">
        <v>100</v>
      </c>
      <c r="KD2" s="5" t="s">
        <v>101</v>
      </c>
      <c r="KE2" s="5" t="s">
        <v>102</v>
      </c>
      <c r="KF2" s="5" t="s">
        <v>103</v>
      </c>
      <c r="KG2" s="5" t="s">
        <v>104</v>
      </c>
      <c r="KH2" s="5" t="s">
        <v>105</v>
      </c>
      <c r="KI2" s="5" t="s">
        <v>106</v>
      </c>
      <c r="KJ2" s="5" t="s">
        <v>107</v>
      </c>
      <c r="KK2" s="5" t="s">
        <v>108</v>
      </c>
      <c r="KL2" s="5" t="s">
        <v>109</v>
      </c>
      <c r="KM2" s="5" t="s">
        <v>110</v>
      </c>
      <c r="KN2" s="5" t="s">
        <v>111</v>
      </c>
      <c r="KO2" s="5" t="s">
        <v>112</v>
      </c>
      <c r="KP2" s="5" t="s">
        <v>113</v>
      </c>
      <c r="KQ2" s="5" t="s">
        <v>114</v>
      </c>
      <c r="KR2" s="5" t="s">
        <v>115</v>
      </c>
      <c r="KS2" s="5" t="s">
        <v>116</v>
      </c>
      <c r="KT2" s="5" t="s">
        <v>117</v>
      </c>
      <c r="KU2" s="5" t="s">
        <v>118</v>
      </c>
      <c r="KV2" s="5" t="s">
        <v>119</v>
      </c>
      <c r="KW2" s="5" t="s">
        <v>120</v>
      </c>
      <c r="KX2" s="5" t="s">
        <v>121</v>
      </c>
      <c r="KY2" s="5" t="s">
        <v>122</v>
      </c>
      <c r="KZ2" s="5" t="s">
        <v>123</v>
      </c>
      <c r="LA2" s="5" t="s">
        <v>124</v>
      </c>
      <c r="LB2" s="5" t="s">
        <v>125</v>
      </c>
      <c r="LC2" s="5" t="s">
        <v>126</v>
      </c>
      <c r="LD2" s="5" t="s">
        <v>92</v>
      </c>
      <c r="LE2" s="5" t="s">
        <v>93</v>
      </c>
      <c r="LF2" s="5" t="s">
        <v>94</v>
      </c>
      <c r="LG2" s="5" t="s">
        <v>95</v>
      </c>
      <c r="LH2" s="5" t="s">
        <v>96</v>
      </c>
      <c r="LI2" s="5" t="s">
        <v>97</v>
      </c>
      <c r="LJ2" s="5" t="s">
        <v>98</v>
      </c>
      <c r="LK2" s="5" t="s">
        <v>99</v>
      </c>
      <c r="LL2" s="5" t="s">
        <v>100</v>
      </c>
      <c r="LM2" s="5" t="s">
        <v>101</v>
      </c>
      <c r="LN2" s="5" t="s">
        <v>102</v>
      </c>
      <c r="LO2" s="5" t="s">
        <v>103</v>
      </c>
      <c r="LP2" s="5" t="s">
        <v>104</v>
      </c>
      <c r="LQ2" s="5" t="s">
        <v>105</v>
      </c>
      <c r="LR2" s="5" t="s">
        <v>106</v>
      </c>
      <c r="LS2" s="5" t="s">
        <v>107</v>
      </c>
      <c r="LT2" s="5" t="s">
        <v>108</v>
      </c>
      <c r="LU2" s="5" t="s">
        <v>109</v>
      </c>
      <c r="LV2" s="5" t="s">
        <v>110</v>
      </c>
      <c r="LW2" s="5" t="s">
        <v>111</v>
      </c>
      <c r="LX2" s="5" t="s">
        <v>112</v>
      </c>
      <c r="LY2" s="5" t="s">
        <v>113</v>
      </c>
      <c r="LZ2" s="5" t="s">
        <v>114</v>
      </c>
      <c r="MA2" s="5" t="s">
        <v>115</v>
      </c>
      <c r="MB2" s="5" t="s">
        <v>116</v>
      </c>
      <c r="MC2" s="5" t="s">
        <v>117</v>
      </c>
      <c r="MD2" s="5" t="s">
        <v>118</v>
      </c>
      <c r="ME2" s="5" t="s">
        <v>119</v>
      </c>
      <c r="MF2" s="5" t="s">
        <v>120</v>
      </c>
      <c r="MG2" s="5" t="s">
        <v>121</v>
      </c>
      <c r="MH2" s="5" t="s">
        <v>122</v>
      </c>
      <c r="MI2" s="5" t="s">
        <v>123</v>
      </c>
      <c r="MJ2" s="5" t="s">
        <v>124</v>
      </c>
      <c r="MK2" s="5" t="s">
        <v>127</v>
      </c>
      <c r="ML2" s="5" t="s">
        <v>128</v>
      </c>
      <c r="MM2" s="5" t="s">
        <v>92</v>
      </c>
      <c r="MN2" s="5" t="s">
        <v>93</v>
      </c>
      <c r="MO2" s="5" t="s">
        <v>94</v>
      </c>
      <c r="MP2" s="5" t="s">
        <v>95</v>
      </c>
      <c r="MQ2" s="5" t="s">
        <v>96</v>
      </c>
      <c r="MR2" s="5" t="s">
        <v>97</v>
      </c>
      <c r="MS2" s="5" t="s">
        <v>98</v>
      </c>
      <c r="MT2" s="5" t="s">
        <v>99</v>
      </c>
      <c r="MU2" s="5" t="s">
        <v>100</v>
      </c>
      <c r="MV2" s="5" t="s">
        <v>101</v>
      </c>
      <c r="MW2" s="5" t="s">
        <v>102</v>
      </c>
      <c r="MX2" s="5" t="s">
        <v>103</v>
      </c>
      <c r="MY2" s="5" t="s">
        <v>104</v>
      </c>
      <c r="MZ2" s="5" t="s">
        <v>105</v>
      </c>
      <c r="NA2" s="5" t="s">
        <v>106</v>
      </c>
      <c r="NB2" s="5" t="s">
        <v>107</v>
      </c>
      <c r="NC2" s="5" t="s">
        <v>108</v>
      </c>
      <c r="ND2" s="5" t="s">
        <v>109</v>
      </c>
      <c r="NE2" s="5" t="s">
        <v>110</v>
      </c>
      <c r="NF2" s="5" t="s">
        <v>111</v>
      </c>
      <c r="NG2" s="5" t="s">
        <v>112</v>
      </c>
      <c r="NH2" s="5" t="s">
        <v>113</v>
      </c>
      <c r="NI2" s="5" t="s">
        <v>114</v>
      </c>
      <c r="NJ2" s="5" t="s">
        <v>115</v>
      </c>
      <c r="NK2" s="5" t="s">
        <v>116</v>
      </c>
      <c r="NL2" s="5" t="s">
        <v>117</v>
      </c>
      <c r="NM2" s="5" t="s">
        <v>118</v>
      </c>
      <c r="NN2" s="5" t="s">
        <v>119</v>
      </c>
      <c r="NO2" s="5" t="s">
        <v>120</v>
      </c>
      <c r="NP2" s="5" t="s">
        <v>121</v>
      </c>
      <c r="NQ2" s="5" t="s">
        <v>122</v>
      </c>
      <c r="NR2" s="5" t="s">
        <v>123</v>
      </c>
      <c r="NS2" s="5" t="s">
        <v>124</v>
      </c>
      <c r="NT2" s="5" t="s">
        <v>129</v>
      </c>
      <c r="NU2" s="5" t="s">
        <v>130</v>
      </c>
      <c r="NV2" s="5" t="s">
        <v>92</v>
      </c>
      <c r="NW2" s="5" t="s">
        <v>93</v>
      </c>
      <c r="NX2" s="5" t="s">
        <v>94</v>
      </c>
      <c r="NY2" s="5" t="s">
        <v>95</v>
      </c>
      <c r="NZ2" s="5" t="s">
        <v>96</v>
      </c>
      <c r="OA2" s="5" t="s">
        <v>97</v>
      </c>
      <c r="OB2" s="5" t="s">
        <v>98</v>
      </c>
      <c r="OC2" s="5" t="s">
        <v>99</v>
      </c>
      <c r="OD2" s="5" t="s">
        <v>100</v>
      </c>
      <c r="OE2" s="5" t="s">
        <v>101</v>
      </c>
      <c r="OF2" s="5" t="s">
        <v>102</v>
      </c>
      <c r="OG2" s="5" t="s">
        <v>103</v>
      </c>
      <c r="OH2" s="5" t="s">
        <v>104</v>
      </c>
      <c r="OI2" s="5" t="s">
        <v>105</v>
      </c>
      <c r="OJ2" s="5" t="s">
        <v>106</v>
      </c>
      <c r="OK2" s="5" t="s">
        <v>107</v>
      </c>
      <c r="OL2" s="5" t="s">
        <v>108</v>
      </c>
      <c r="OM2" s="5" t="s">
        <v>109</v>
      </c>
      <c r="ON2" s="5" t="s">
        <v>110</v>
      </c>
      <c r="OO2" s="5" t="s">
        <v>111</v>
      </c>
      <c r="OP2" s="5" t="s">
        <v>112</v>
      </c>
      <c r="OQ2" s="5" t="s">
        <v>113</v>
      </c>
      <c r="OR2" s="5" t="s">
        <v>114</v>
      </c>
      <c r="OS2" s="5" t="s">
        <v>115</v>
      </c>
      <c r="OT2" s="5" t="s">
        <v>116</v>
      </c>
      <c r="OU2" s="5" t="s">
        <v>117</v>
      </c>
      <c r="OV2" s="5" t="s">
        <v>118</v>
      </c>
      <c r="OW2" s="5" t="s">
        <v>119</v>
      </c>
      <c r="OX2" s="5" t="s">
        <v>120</v>
      </c>
      <c r="OY2" s="5" t="s">
        <v>121</v>
      </c>
      <c r="OZ2" s="5" t="s">
        <v>122</v>
      </c>
      <c r="PA2" s="5" t="s">
        <v>123</v>
      </c>
      <c r="PB2" s="5" t="s">
        <v>124</v>
      </c>
      <c r="PC2" s="5" t="s">
        <v>131</v>
      </c>
      <c r="PD2" s="5" t="s">
        <v>132</v>
      </c>
      <c r="PE2" s="5" t="s">
        <v>92</v>
      </c>
      <c r="PF2" s="5" t="s">
        <v>93</v>
      </c>
      <c r="PG2" s="5" t="s">
        <v>94</v>
      </c>
      <c r="PH2" s="5" t="s">
        <v>95</v>
      </c>
      <c r="PI2" s="5" t="s">
        <v>96</v>
      </c>
      <c r="PJ2" s="5" t="s">
        <v>97</v>
      </c>
      <c r="PK2" s="5" t="s">
        <v>98</v>
      </c>
      <c r="PL2" s="5" t="s">
        <v>99</v>
      </c>
      <c r="PM2" s="5" t="s">
        <v>100</v>
      </c>
      <c r="PN2" s="5" t="s">
        <v>101</v>
      </c>
      <c r="PO2" s="5" t="s">
        <v>102</v>
      </c>
      <c r="PP2" s="5" t="s">
        <v>103</v>
      </c>
      <c r="PQ2" s="5" t="s">
        <v>104</v>
      </c>
      <c r="PR2" s="5" t="s">
        <v>105</v>
      </c>
      <c r="PS2" s="5" t="s">
        <v>106</v>
      </c>
      <c r="PT2" s="5" t="s">
        <v>107</v>
      </c>
      <c r="PU2" s="5" t="s">
        <v>108</v>
      </c>
      <c r="PV2" s="5" t="s">
        <v>109</v>
      </c>
      <c r="PW2" s="5" t="s">
        <v>110</v>
      </c>
      <c r="PX2" s="5" t="s">
        <v>111</v>
      </c>
      <c r="PY2" s="5" t="s">
        <v>112</v>
      </c>
      <c r="PZ2" s="5" t="s">
        <v>113</v>
      </c>
      <c r="QA2" s="5" t="s">
        <v>114</v>
      </c>
      <c r="QB2" s="5" t="s">
        <v>115</v>
      </c>
      <c r="QC2" s="5" t="s">
        <v>116</v>
      </c>
      <c r="QD2" s="5" t="s">
        <v>117</v>
      </c>
      <c r="QE2" s="5" t="s">
        <v>118</v>
      </c>
      <c r="QF2" s="5" t="s">
        <v>119</v>
      </c>
      <c r="QG2" s="5" t="s">
        <v>120</v>
      </c>
      <c r="QH2" s="5" t="s">
        <v>121</v>
      </c>
      <c r="QI2" s="5" t="s">
        <v>122</v>
      </c>
      <c r="QJ2" s="5" t="s">
        <v>123</v>
      </c>
      <c r="QK2" s="5" t="s">
        <v>124</v>
      </c>
      <c r="QL2" s="5" t="s">
        <v>133</v>
      </c>
      <c r="QM2" s="5" t="s">
        <v>134</v>
      </c>
      <c r="QN2" s="5" t="s">
        <v>92</v>
      </c>
      <c r="QO2" s="5" t="s">
        <v>93</v>
      </c>
      <c r="QP2" s="5" t="s">
        <v>94</v>
      </c>
      <c r="QQ2" s="5" t="s">
        <v>95</v>
      </c>
      <c r="QR2" s="5" t="s">
        <v>96</v>
      </c>
      <c r="QS2" s="5" t="s">
        <v>97</v>
      </c>
      <c r="QT2" s="5" t="s">
        <v>98</v>
      </c>
      <c r="QU2" s="5" t="s">
        <v>99</v>
      </c>
      <c r="QV2" s="5" t="s">
        <v>100</v>
      </c>
      <c r="QW2" s="5" t="s">
        <v>101</v>
      </c>
      <c r="QX2" s="5" t="s">
        <v>102</v>
      </c>
      <c r="QY2" s="5" t="s">
        <v>103</v>
      </c>
      <c r="QZ2" s="5" t="s">
        <v>104</v>
      </c>
      <c r="RA2" s="5" t="s">
        <v>105</v>
      </c>
      <c r="RB2" s="5" t="s">
        <v>106</v>
      </c>
      <c r="RC2" s="5" t="s">
        <v>107</v>
      </c>
      <c r="RD2" s="5" t="s">
        <v>108</v>
      </c>
      <c r="RE2" s="5" t="s">
        <v>109</v>
      </c>
      <c r="RF2" s="5" t="s">
        <v>110</v>
      </c>
      <c r="RG2" s="5" t="s">
        <v>111</v>
      </c>
      <c r="RH2" s="5" t="s">
        <v>112</v>
      </c>
      <c r="RI2" s="5" t="s">
        <v>113</v>
      </c>
      <c r="RJ2" s="5" t="s">
        <v>114</v>
      </c>
      <c r="RK2" s="5" t="s">
        <v>115</v>
      </c>
      <c r="RL2" s="5" t="s">
        <v>116</v>
      </c>
      <c r="RM2" s="5" t="s">
        <v>117</v>
      </c>
      <c r="RN2" s="5" t="s">
        <v>118</v>
      </c>
      <c r="RO2" s="5" t="s">
        <v>119</v>
      </c>
      <c r="RP2" s="5" t="s">
        <v>120</v>
      </c>
      <c r="RQ2" s="5" t="s">
        <v>121</v>
      </c>
      <c r="RR2" s="5" t="s">
        <v>122</v>
      </c>
      <c r="RS2" s="5" t="s">
        <v>123</v>
      </c>
      <c r="RT2" s="5" t="s">
        <v>124</v>
      </c>
      <c r="RU2" s="5" t="s">
        <v>125</v>
      </c>
      <c r="RV2" s="5" t="s">
        <v>126</v>
      </c>
      <c r="RW2" s="5" t="s">
        <v>127</v>
      </c>
      <c r="RX2" s="5" t="s">
        <v>128</v>
      </c>
      <c r="RY2" s="5" t="s">
        <v>129</v>
      </c>
      <c r="RZ2" s="5" t="s">
        <v>130</v>
      </c>
      <c r="SA2" s="5" t="s">
        <v>131</v>
      </c>
      <c r="SB2" s="5" t="s">
        <v>132</v>
      </c>
      <c r="SC2" s="5" t="s">
        <v>133</v>
      </c>
      <c r="SD2" s="5" t="s">
        <v>134</v>
      </c>
      <c r="SE2" s="5" t="s">
        <v>92</v>
      </c>
      <c r="SF2" s="5" t="s">
        <v>93</v>
      </c>
      <c r="SG2" s="5" t="s">
        <v>94</v>
      </c>
      <c r="SH2" s="5" t="s">
        <v>95</v>
      </c>
      <c r="SI2" s="5" t="s">
        <v>96</v>
      </c>
      <c r="SJ2" s="5" t="s">
        <v>97</v>
      </c>
      <c r="SK2" s="5" t="s">
        <v>98</v>
      </c>
      <c r="SL2" s="5" t="s">
        <v>99</v>
      </c>
      <c r="SM2" s="5" t="s">
        <v>100</v>
      </c>
      <c r="SN2" s="5" t="s">
        <v>101</v>
      </c>
      <c r="SO2" s="5" t="s">
        <v>102</v>
      </c>
      <c r="SP2" s="5" t="s">
        <v>103</v>
      </c>
      <c r="SQ2" s="5" t="s">
        <v>104</v>
      </c>
      <c r="SR2" s="5" t="s">
        <v>105</v>
      </c>
      <c r="SS2" s="5" t="s">
        <v>106</v>
      </c>
      <c r="ST2" s="5" t="s">
        <v>107</v>
      </c>
      <c r="SU2" s="5" t="s">
        <v>108</v>
      </c>
      <c r="SV2" s="5" t="s">
        <v>109</v>
      </c>
      <c r="SW2" s="5" t="s">
        <v>110</v>
      </c>
      <c r="SX2" s="5" t="s">
        <v>111</v>
      </c>
      <c r="SY2" s="5" t="s">
        <v>112</v>
      </c>
      <c r="SZ2" s="5" t="s">
        <v>113</v>
      </c>
      <c r="TA2" s="5" t="s">
        <v>114</v>
      </c>
      <c r="TB2" s="5" t="s">
        <v>115</v>
      </c>
      <c r="TC2" s="5" t="s">
        <v>116</v>
      </c>
      <c r="TD2" s="5" t="s">
        <v>117</v>
      </c>
      <c r="TE2" s="5" t="s">
        <v>118</v>
      </c>
      <c r="TF2" s="5" t="s">
        <v>92</v>
      </c>
      <c r="TG2" s="5" t="s">
        <v>93</v>
      </c>
      <c r="TH2" s="5" t="s">
        <v>94</v>
      </c>
      <c r="TI2" s="5" t="s">
        <v>95</v>
      </c>
      <c r="TJ2" s="5" t="s">
        <v>96</v>
      </c>
      <c r="TK2" s="5" t="s">
        <v>97</v>
      </c>
      <c r="TL2" s="5" t="s">
        <v>98</v>
      </c>
      <c r="TM2" s="5" t="s">
        <v>99</v>
      </c>
      <c r="TN2" s="5" t="s">
        <v>100</v>
      </c>
      <c r="TO2" s="5" t="s">
        <v>101</v>
      </c>
      <c r="TP2" s="5" t="s">
        <v>102</v>
      </c>
      <c r="TQ2" s="5" t="s">
        <v>103</v>
      </c>
      <c r="TR2" s="5" t="s">
        <v>104</v>
      </c>
      <c r="TS2" s="5" t="s">
        <v>105</v>
      </c>
      <c r="TT2" s="5" t="s">
        <v>106</v>
      </c>
      <c r="TU2" s="5" t="s">
        <v>107</v>
      </c>
      <c r="TV2" s="5" t="s">
        <v>108</v>
      </c>
      <c r="TW2" s="5" t="s">
        <v>109</v>
      </c>
      <c r="TX2" s="5" t="s">
        <v>110</v>
      </c>
      <c r="TY2" s="5" t="s">
        <v>111</v>
      </c>
      <c r="TZ2" s="5" t="s">
        <v>112</v>
      </c>
      <c r="UA2" s="5" t="s">
        <v>113</v>
      </c>
      <c r="UB2" s="5" t="s">
        <v>114</v>
      </c>
      <c r="UC2" s="5" t="s">
        <v>115</v>
      </c>
      <c r="UD2" s="5" t="s">
        <v>116</v>
      </c>
      <c r="UE2" s="5" t="s">
        <v>117</v>
      </c>
      <c r="UF2" s="5" t="s">
        <v>118</v>
      </c>
      <c r="UG2" s="5" t="s">
        <v>119</v>
      </c>
      <c r="UH2" s="5" t="s">
        <v>120</v>
      </c>
      <c r="UI2" s="5" t="s">
        <v>121</v>
      </c>
      <c r="UJ2" s="5" t="s">
        <v>122</v>
      </c>
      <c r="UK2" s="5" t="s">
        <v>123</v>
      </c>
      <c r="UL2" s="5" t="s">
        <v>124</v>
      </c>
    </row>
    <row r="3" customFormat="false" ht="14.25" hidden="false" customHeight="false" outlineLevel="0" collapsed="false">
      <c r="A3" s="2" t="n">
        <v>1100015</v>
      </c>
      <c r="B3" s="1" t="s">
        <v>135</v>
      </c>
      <c r="C3" s="8" t="n">
        <v>0.00225530458077237</v>
      </c>
      <c r="D3" s="8" t="n">
        <v>0.0175333097406598</v>
      </c>
      <c r="E3" s="8" t="n">
        <v>0.0402362322693751</v>
      </c>
      <c r="F3" s="8" t="n">
        <v>0.0406644062869919</v>
      </c>
      <c r="G3" s="8" t="n">
        <v>0.0456246215532993</v>
      </c>
      <c r="H3" s="8" t="n">
        <v>0.00554227301010702</v>
      </c>
      <c r="I3" s="8" t="n">
        <v>0.0377069949206652</v>
      </c>
      <c r="J3" s="8" t="n">
        <v>0.0295741136632668</v>
      </c>
      <c r="K3" s="8" t="n">
        <v>0.0179501739911702</v>
      </c>
      <c r="L3" s="8" t="n">
        <v>0.0700293968851497</v>
      </c>
      <c r="M3" s="8" t="s">
        <v>136</v>
      </c>
      <c r="N3" s="8" t="n">
        <v>0.0397024348277026</v>
      </c>
      <c r="O3" s="8" t="n">
        <v>0.0739352841581671</v>
      </c>
      <c r="P3" s="8" t="n">
        <v>0.0543891745531344</v>
      </c>
      <c r="Q3" s="8" t="n">
        <v>0.0394009681193296</v>
      </c>
      <c r="R3" s="8" t="n">
        <v>0.0617359622720695</v>
      </c>
      <c r="S3" s="8" t="n">
        <v>0.0569546395483699</v>
      </c>
      <c r="T3" s="8" t="s">
        <v>136</v>
      </c>
      <c r="U3" s="8" t="n">
        <v>0.0159176915480713</v>
      </c>
      <c r="V3" s="8" t="n">
        <v>0.00398113068543977</v>
      </c>
      <c r="W3" s="8" t="s">
        <v>136</v>
      </c>
      <c r="X3" s="8" t="s">
        <v>136</v>
      </c>
      <c r="Y3" s="8" t="n">
        <v>0.0520063137863478</v>
      </c>
      <c r="Z3" s="8" t="s">
        <v>136</v>
      </c>
      <c r="AA3" s="8" t="n">
        <v>0.0506775131477903</v>
      </c>
      <c r="AB3" s="8" t="n">
        <v>0.046412759314539</v>
      </c>
      <c r="AC3" s="8" t="n">
        <v>0.0445979832655137</v>
      </c>
      <c r="AD3" s="8" t="n">
        <v>0.051754698910717</v>
      </c>
      <c r="AE3" s="8" t="n">
        <v>0.0367115838519613</v>
      </c>
      <c r="AF3" s="8" t="n">
        <v>0</v>
      </c>
      <c r="AG3" s="8" t="n">
        <v>0.00179124883234863</v>
      </c>
      <c r="AH3" s="8" t="n">
        <v>0.00130740915756208</v>
      </c>
      <c r="AI3" s="8" t="n">
        <v>0.0150271480998332</v>
      </c>
      <c r="AJ3" s="8" t="n">
        <v>0.0310528193464302</v>
      </c>
      <c r="AK3" s="8" t="n">
        <v>0.0155264096732151</v>
      </c>
      <c r="AL3" s="8" t="n">
        <v>0.00220956248433197</v>
      </c>
      <c r="AM3" s="8" t="n">
        <v>0.0171776990830509</v>
      </c>
      <c r="AN3" s="8" t="n">
        <v>0.0394201608471134</v>
      </c>
      <c r="AO3" s="8" t="n">
        <v>0.0398396506376089</v>
      </c>
      <c r="AP3" s="8" t="n">
        <v>0.0446992627982378</v>
      </c>
      <c r="AQ3" s="8" t="n">
        <v>0.00542986460696328</v>
      </c>
      <c r="AR3" s="8" t="n">
        <v>0.0369422215003282</v>
      </c>
      <c r="AS3" s="8" t="n">
        <v>0.0289742913728064</v>
      </c>
      <c r="AT3" s="8" t="n">
        <v>0.0175861084911813</v>
      </c>
      <c r="AU3" s="8" t="n">
        <v>0.0686090603801411</v>
      </c>
      <c r="AV3" s="8" t="s">
        <v>136</v>
      </c>
      <c r="AW3" s="8" t="n">
        <v>0.0388971898872672</v>
      </c>
      <c r="AX3" s="8" t="n">
        <v>0.0724357284320161</v>
      </c>
      <c r="AY3" s="8" t="n">
        <v>0.0532860530994142</v>
      </c>
      <c r="AZ3" s="8" t="n">
        <v>0.0386018375278676</v>
      </c>
      <c r="BA3" s="8" t="n">
        <v>0.0604838332407335</v>
      </c>
      <c r="BB3" s="8" t="n">
        <v>0.0557994853234545</v>
      </c>
      <c r="BC3" s="8" t="s">
        <v>136</v>
      </c>
      <c r="BD3" s="8" t="n">
        <v>0.0155948488650439</v>
      </c>
      <c r="BE3" s="8" t="n">
        <v>0.00390038537710856</v>
      </c>
      <c r="BF3" s="8" t="s">
        <v>136</v>
      </c>
      <c r="BG3" s="8" t="s">
        <v>136</v>
      </c>
      <c r="BH3" s="8" t="n">
        <v>0.0509515215241379</v>
      </c>
      <c r="BI3" s="8" t="s">
        <v>136</v>
      </c>
      <c r="BJ3" s="8" t="n">
        <v>0.049649671625395</v>
      </c>
      <c r="BK3" s="8" t="n">
        <v>0.0454714155462822</v>
      </c>
      <c r="BL3" s="8" t="n">
        <v>0.0436934467922715</v>
      </c>
      <c r="BM3" s="8" t="n">
        <v>0.0507050099024113</v>
      </c>
      <c r="BN3" s="8" t="n">
        <v>0.0359669993628625</v>
      </c>
      <c r="BO3" s="8" t="n">
        <v>0</v>
      </c>
      <c r="BP3" s="8" t="n">
        <v>0.00175491871643587</v>
      </c>
      <c r="BQ3" s="8" t="n">
        <v>0.0012808922798498</v>
      </c>
      <c r="BR3" s="8" t="n">
        <v>0.0147223674225503</v>
      </c>
      <c r="BS3" s="8" t="n">
        <v>0.0318717205100871</v>
      </c>
      <c r="BT3" s="8" t="n">
        <v>0.0340447923630476</v>
      </c>
      <c r="BU3" s="8" t="n">
        <v>0.0022321992210535</v>
      </c>
      <c r="BV3" s="8" t="n">
        <v>0.0173536828148449</v>
      </c>
      <c r="BW3" s="8" t="n">
        <v>0.0398240162750292</v>
      </c>
      <c r="BX3" s="8" t="n">
        <v>0.0402478036945857</v>
      </c>
      <c r="BY3" s="8" t="n">
        <v>0.0451572020739023</v>
      </c>
      <c r="BZ3" s="8" t="n">
        <v>0.00548549300236418</v>
      </c>
      <c r="CA3" s="8" t="n">
        <v>0.0373206906986159</v>
      </c>
      <c r="CB3" s="8" t="n">
        <v>0.0292711299596987</v>
      </c>
      <c r="CC3" s="8" t="n">
        <v>0.017766276334677</v>
      </c>
      <c r="CD3" s="8" t="n">
        <v>0.0693119530331211</v>
      </c>
      <c r="CE3" s="8" t="s">
        <v>136</v>
      </c>
      <c r="CF3" s="8" t="n">
        <v>0.0392956875323573</v>
      </c>
      <c r="CG3" s="8" t="n">
        <v>0.0731778248992468</v>
      </c>
      <c r="CH3" s="8" t="n">
        <v>0.0538319631442735</v>
      </c>
      <c r="CI3" s="8" t="n">
        <v>0.038997309318904</v>
      </c>
      <c r="CJ3" s="8" t="n">
        <v>0.0611034837908711</v>
      </c>
      <c r="CK3" s="8" t="n">
        <v>0.05637114521876</v>
      </c>
      <c r="CL3" s="8" t="s">
        <v>136</v>
      </c>
      <c r="CM3" s="8" t="n">
        <v>0.0157546164617846</v>
      </c>
      <c r="CN3" s="8" t="n">
        <v>0.00394034441765175</v>
      </c>
      <c r="CO3" s="8" t="s">
        <v>136</v>
      </c>
      <c r="CP3" s="8" t="s">
        <v>136</v>
      </c>
      <c r="CQ3" s="8" t="n">
        <v>0.051473514537</v>
      </c>
      <c r="CR3" s="8" t="s">
        <v>136</v>
      </c>
      <c r="CS3" s="8" t="n">
        <v>0.0501583273221062</v>
      </c>
      <c r="CT3" s="8" t="n">
        <v>0.0459372654461495</v>
      </c>
      <c r="CU3" s="8" t="n">
        <v>0.0441410815880768</v>
      </c>
      <c r="CV3" s="8" t="n">
        <v>0.0512244774294727</v>
      </c>
      <c r="CW3" s="8" t="n">
        <v>0.0363354775122763</v>
      </c>
      <c r="CX3" s="8" t="n">
        <v>0</v>
      </c>
      <c r="CY3" s="8" t="n">
        <v>0.00177289767527199</v>
      </c>
      <c r="CZ3" s="8" t="n">
        <v>0.00129401488738555</v>
      </c>
      <c r="DA3" s="8" t="n">
        <v>0.0148731965380993</v>
      </c>
      <c r="DB3" s="8" t="n">
        <v>0.0321982429556686</v>
      </c>
      <c r="DC3" s="8" t="n">
        <v>0.0241486822167514</v>
      </c>
      <c r="DD3" s="8" t="n">
        <v>0.00219367245808768</v>
      </c>
      <c r="DE3" s="8" t="n">
        <v>0.0170541659894264</v>
      </c>
      <c r="DF3" s="8" t="n">
        <v>0.0391366715161457</v>
      </c>
      <c r="DG3" s="8" t="n">
        <v>0.0395531445538553</v>
      </c>
      <c r="DH3" s="8" t="n">
        <v>0.0443778089067997</v>
      </c>
      <c r="DI3" s="8" t="n">
        <v>0.00539081583974381</v>
      </c>
      <c r="DJ3" s="8" t="n">
        <v>0.0366765522226658</v>
      </c>
      <c r="DK3" s="8" t="n">
        <v>0.0287659233118948</v>
      </c>
      <c r="DL3" s="8" t="n">
        <v>0.0174596383291283</v>
      </c>
      <c r="DM3" s="8" t="n">
        <v>0.0681156596377921</v>
      </c>
      <c r="DN3" s="8" t="s">
        <v>136</v>
      </c>
      <c r="DO3" s="8" t="n">
        <v>0.0386174614919309</v>
      </c>
      <c r="DP3" s="8" t="n">
        <v>0.071914808279737</v>
      </c>
      <c r="DQ3" s="8" t="n">
        <v>0.0529028474701513</v>
      </c>
      <c r="DR3" s="8" t="n">
        <v>0.0383242331533613</v>
      </c>
      <c r="DS3" s="8" t="n">
        <v>0.0600488649135804</v>
      </c>
      <c r="DT3" s="8" t="n">
        <v>0.0553982043945401</v>
      </c>
      <c r="DU3" s="8" t="s">
        <v>136</v>
      </c>
      <c r="DV3" s="8" t="n">
        <v>0.0154826988084158</v>
      </c>
      <c r="DW3" s="8" t="n">
        <v>0.00387233583044738</v>
      </c>
      <c r="DX3" s="8" t="s">
        <v>136</v>
      </c>
      <c r="DY3" s="8" t="s">
        <v>136</v>
      </c>
      <c r="DZ3" s="8" t="n">
        <v>0.050585104633941</v>
      </c>
      <c r="EA3" s="8" t="s">
        <v>136</v>
      </c>
      <c r="EB3" s="8" t="n">
        <v>0.0492926169637858</v>
      </c>
      <c r="EC3" s="8" t="n">
        <v>0.0451444087331603</v>
      </c>
      <c r="ED3" s="8" t="n">
        <v>0.0433792262073568</v>
      </c>
      <c r="EE3" s="8" t="n">
        <v>0.0503403657958159</v>
      </c>
      <c r="EF3" s="8" t="n">
        <v>0.0357083433765048</v>
      </c>
      <c r="EG3" s="8" t="n">
        <v>0</v>
      </c>
      <c r="EH3" s="8" t="n">
        <v>0.00174229825213197</v>
      </c>
      <c r="EI3" s="8" t="n">
        <v>0.00127168076757656</v>
      </c>
      <c r="EJ3" s="8" t="n">
        <v>0.0146164917994887</v>
      </c>
      <c r="EK3" s="8" t="n">
        <v>0.033080811808679</v>
      </c>
      <c r="EL3" s="8" t="n">
        <v>0.0395531445538553</v>
      </c>
      <c r="EM3" s="8" t="n">
        <v>0.0021968321533503</v>
      </c>
      <c r="EN3" s="8" t="n">
        <v>0.017078730261675</v>
      </c>
      <c r="EO3" s="8" t="n">
        <v>0.0391930427192067</v>
      </c>
      <c r="EP3" s="8" t="n">
        <v>0.0396101156312866</v>
      </c>
      <c r="EQ3" s="8" t="n">
        <v>0.0444417292756092</v>
      </c>
      <c r="ER3" s="8" t="n">
        <v>0.00539858059751688</v>
      </c>
      <c r="ES3" s="8" t="n">
        <v>0.0367293799490112</v>
      </c>
      <c r="ET3" s="8" t="n">
        <v>0.0288073568227539</v>
      </c>
      <c r="EU3" s="8" t="n">
        <v>0.0174847866306955</v>
      </c>
      <c r="EV3" s="8" t="n">
        <v>0.0682137712434122</v>
      </c>
      <c r="EW3" s="8" t="s">
        <v>136</v>
      </c>
      <c r="EX3" s="8" t="n">
        <v>0.0386730848415702</v>
      </c>
      <c r="EY3" s="8" t="n">
        <v>0.0720183920568847</v>
      </c>
      <c r="EZ3" s="8" t="n">
        <v>0.052979047030352</v>
      </c>
      <c r="FA3" s="8" t="n">
        <v>0.0383794341463317</v>
      </c>
      <c r="FB3" s="8" t="n">
        <v>0.0601353573674987</v>
      </c>
      <c r="FC3" s="8" t="n">
        <v>0.0554779981866068</v>
      </c>
      <c r="FD3" s="8" t="s">
        <v>136</v>
      </c>
      <c r="FE3" s="8" t="n">
        <v>0.0155049995898735</v>
      </c>
      <c r="FF3" s="8" t="n">
        <v>0.00387791341844764</v>
      </c>
      <c r="FG3" s="8" t="s">
        <v>136</v>
      </c>
      <c r="FH3" s="8" t="s">
        <v>136</v>
      </c>
      <c r="FI3" s="8" t="n">
        <v>0.0506579657918963</v>
      </c>
      <c r="FJ3" s="8" t="s">
        <v>136</v>
      </c>
      <c r="FK3" s="8" t="n">
        <v>0.049363616464066</v>
      </c>
      <c r="FL3" s="8" t="n">
        <v>0.0452094332877067</v>
      </c>
      <c r="FM3" s="8" t="n">
        <v>0.0434417082497593</v>
      </c>
      <c r="FN3" s="8" t="n">
        <v>0.0504128744398193</v>
      </c>
      <c r="FO3" s="8" t="n">
        <v>0.0357597765259646</v>
      </c>
      <c r="FP3" s="8" t="n">
        <v>0</v>
      </c>
      <c r="FQ3" s="8" t="n">
        <v>0.00174480780250401</v>
      </c>
      <c r="FR3" s="8" t="n">
        <v>0.00127351245565837</v>
      </c>
      <c r="FS3" s="8" t="n">
        <v>0.0146375449242269</v>
      </c>
      <c r="FT3" s="8" t="n">
        <v>0.0345688281873046</v>
      </c>
      <c r="FU3" s="8" t="n">
        <v>0.0367293799490112</v>
      </c>
      <c r="FV3" s="8" t="n">
        <v>0.00266323593941715</v>
      </c>
      <c r="FW3" s="8" t="n">
        <v>0.0207046715713521</v>
      </c>
      <c r="FX3" s="8" t="n">
        <v>0.0475140168472666</v>
      </c>
      <c r="FY3" s="8" t="n">
        <v>0.0480196374369481</v>
      </c>
      <c r="FZ3" s="8" t="n">
        <v>0.0538770385512364</v>
      </c>
      <c r="GA3" s="8" t="n">
        <v>0.00654473936355138</v>
      </c>
      <c r="GB3" s="8" t="n">
        <v>0.0445273001688064</v>
      </c>
      <c r="GC3" s="8" t="n">
        <v>0.0349233726814168</v>
      </c>
      <c r="GD3" s="8" t="n">
        <v>0.0211969367240426</v>
      </c>
      <c r="GE3" s="8" t="n">
        <v>0.082696061627457</v>
      </c>
      <c r="GF3" s="8" t="s">
        <v>136</v>
      </c>
      <c r="GG3" s="8" t="n">
        <v>0.0468836680495249</v>
      </c>
      <c r="GH3" s="8" t="n">
        <v>0.087308431703542</v>
      </c>
      <c r="GI3" s="8" t="n">
        <v>0.0642268922876631</v>
      </c>
      <c r="GJ3" s="8" t="n">
        <v>0.0465276731302037</v>
      </c>
      <c r="GK3" s="8" t="n">
        <v>0.0729025404724576</v>
      </c>
      <c r="GL3" s="8" t="n">
        <v>0.0672563893386946</v>
      </c>
      <c r="GM3" s="8" t="s">
        <v>136</v>
      </c>
      <c r="GN3" s="8" t="n">
        <v>0.0187968261869366</v>
      </c>
      <c r="GO3" s="8" t="n">
        <v>0.00470122324557534</v>
      </c>
      <c r="GP3" s="8" t="s">
        <v>136</v>
      </c>
      <c r="GQ3" s="8" t="s">
        <v>136</v>
      </c>
      <c r="GR3" s="8" t="n">
        <v>0.0614130282593464</v>
      </c>
      <c r="GS3" s="8" t="s">
        <v>136</v>
      </c>
      <c r="GT3" s="8" t="n">
        <v>0.059843878953706</v>
      </c>
      <c r="GU3" s="8" t="n">
        <v>0.054807731828251</v>
      </c>
      <c r="GV3" s="8" t="n">
        <v>0.0526647056326042</v>
      </c>
      <c r="GW3" s="8" t="n">
        <v>0.485539775680463</v>
      </c>
      <c r="GX3" s="8" t="n">
        <v>0.344411900050002</v>
      </c>
      <c r="GY3" s="8" t="n">
        <v>0</v>
      </c>
      <c r="GZ3" s="8" t="n">
        <v>0.016804707100061</v>
      </c>
      <c r="HA3" s="8" t="n">
        <v>0.0122655365106148</v>
      </c>
      <c r="HB3" s="8" t="n">
        <v>0.14097808065886</v>
      </c>
      <c r="HC3" s="8" t="n">
        <v>0.666666666666667</v>
      </c>
      <c r="HD3" s="8" t="n">
        <v>0.333333333333333</v>
      </c>
      <c r="HE3" s="8" t="n">
        <v>0.483516483516484</v>
      </c>
      <c r="HF3" s="8" t="n">
        <v>0.516483516483517</v>
      </c>
      <c r="HG3" s="8" t="n">
        <v>0.571428571428571</v>
      </c>
      <c r="HH3" s="8" t="n">
        <v>0.428571428571429</v>
      </c>
      <c r="HI3" s="8" t="n">
        <v>0.455445544554455</v>
      </c>
      <c r="HJ3" s="8" t="n">
        <v>0.544554455445545</v>
      </c>
      <c r="HK3" s="8" t="n">
        <v>0.484848484848485</v>
      </c>
      <c r="HL3" s="8" t="n">
        <v>0.515151515151515</v>
      </c>
      <c r="HM3" s="8" t="n">
        <v>0.00951254387724076</v>
      </c>
      <c r="HN3" s="8" t="n">
        <v>0.0739529284173934</v>
      </c>
      <c r="HO3" s="8" t="n">
        <v>0.169710525212608</v>
      </c>
      <c r="HP3" s="8" t="n">
        <v>0.171516500407444</v>
      </c>
      <c r="HQ3" s="8" t="n">
        <v>0.192437960756338</v>
      </c>
      <c r="HR3" s="8" t="n">
        <v>0.0233764945266217</v>
      </c>
      <c r="HS3" s="8" t="n">
        <v>0.159042573105084</v>
      </c>
      <c r="HT3" s="8" t="n">
        <v>0.124739273023596</v>
      </c>
      <c r="HU3" s="8" t="n">
        <v>0.0757112006736735</v>
      </c>
      <c r="HV3" s="8" t="n">
        <v>0.011114665371771</v>
      </c>
      <c r="HW3" s="8" t="s">
        <v>136</v>
      </c>
      <c r="HX3" s="8" t="n">
        <v>0.0974136318932807</v>
      </c>
      <c r="HY3" s="8" t="n">
        <v>0</v>
      </c>
      <c r="HZ3" s="8" t="n">
        <v>0.0556207725401319</v>
      </c>
      <c r="IA3" s="8" t="n">
        <v>0.098271491158048</v>
      </c>
      <c r="IB3" s="8" t="n">
        <v>0.0347146169484171</v>
      </c>
      <c r="IC3" s="8" t="n">
        <v>0.0483204376989254</v>
      </c>
      <c r="ID3" s="8" t="s">
        <v>136</v>
      </c>
      <c r="IE3" s="8" t="n">
        <v>0.165095939145931</v>
      </c>
      <c r="IF3" s="8" t="n">
        <v>0.199062838445469</v>
      </c>
      <c r="IG3" s="8" t="s">
        <v>136</v>
      </c>
      <c r="IH3" s="8" t="s">
        <v>136</v>
      </c>
      <c r="II3" s="8" t="n">
        <v>0.0624014853971865</v>
      </c>
      <c r="IJ3" s="8" t="s">
        <v>136</v>
      </c>
      <c r="IK3" s="8" t="n">
        <v>0.0661827451753142</v>
      </c>
      <c r="IL3" s="8" t="n">
        <v>0.0783186078964489</v>
      </c>
      <c r="IM3" s="8" t="n">
        <v>0.0834827683290767</v>
      </c>
      <c r="IN3" s="8" t="n">
        <v>0.113969808301825</v>
      </c>
      <c r="IO3" s="8" t="n">
        <v>0.886030191698175</v>
      </c>
      <c r="IP3" s="8" t="n">
        <v>0.304664070865051</v>
      </c>
      <c r="IQ3" s="8" t="n">
        <v>0.307906154725499</v>
      </c>
      <c r="IR3" s="8" t="n">
        <v>0.345464327799035</v>
      </c>
      <c r="IS3" s="8" t="n">
        <v>0.0419654466104147</v>
      </c>
      <c r="IT3" s="8" t="n">
        <v>0.442407925604538</v>
      </c>
      <c r="IU3" s="8" t="n">
        <v>0.346986608317285</v>
      </c>
      <c r="IV3" s="8" t="n">
        <v>0.210605466078177</v>
      </c>
      <c r="IW3" s="8" t="n">
        <v>0.10241260253652</v>
      </c>
      <c r="IX3" s="8" t="s">
        <v>136</v>
      </c>
      <c r="IY3" s="8" t="n">
        <v>0.89758739746348</v>
      </c>
      <c r="IZ3" s="8" t="n">
        <v>0</v>
      </c>
      <c r="JA3" s="8" t="n">
        <v>0.23475879830378</v>
      </c>
      <c r="JB3" s="8" t="n">
        <v>0.414774842530966</v>
      </c>
      <c r="JC3" s="8" t="n">
        <v>0.146520110854381</v>
      </c>
      <c r="JD3" s="8" t="n">
        <v>0.203946248310874</v>
      </c>
      <c r="JE3" s="8" t="s">
        <v>136</v>
      </c>
      <c r="JF3" s="8" t="n">
        <v>0.387040128841886</v>
      </c>
      <c r="JG3" s="8" t="n">
        <v>0.466669907437663</v>
      </c>
      <c r="JH3" s="8" t="s">
        <v>136</v>
      </c>
      <c r="JI3" s="8" t="s">
        <v>136</v>
      </c>
      <c r="JJ3" s="8" t="n">
        <v>0.146289963720451</v>
      </c>
      <c r="JK3" s="8" t="s">
        <v>136</v>
      </c>
      <c r="JL3" s="8" t="n">
        <v>0.29029541517478</v>
      </c>
      <c r="JM3" s="8" t="n">
        <v>0.34352659042754</v>
      </c>
      <c r="JN3" s="8" t="n">
        <v>0.36617799439768</v>
      </c>
      <c r="JO3" s="8" t="n">
        <v>0.573411415048809</v>
      </c>
      <c r="JP3" s="8" t="n">
        <v>0.406742608657648</v>
      </c>
      <c r="JQ3" s="8" t="n">
        <v>0</v>
      </c>
      <c r="JR3" s="8" t="n">
        <v>0.0198459762935433</v>
      </c>
      <c r="JS3" s="8" t="n">
        <v>0.0800394609391796</v>
      </c>
      <c r="JT3" s="8" t="n">
        <v>0.919960539060821</v>
      </c>
      <c r="JU3" s="9" t="n">
        <v>0.00366674049623921</v>
      </c>
      <c r="JV3" s="9" t="n">
        <v>0.0121943062600089</v>
      </c>
      <c r="JW3" s="9" t="n">
        <v>0.0283343613251953</v>
      </c>
      <c r="JX3" s="9" t="n">
        <v>0.00269077035803447</v>
      </c>
      <c r="JY3" s="9" t="n">
        <v>0.069739860049146</v>
      </c>
      <c r="JZ3" s="9" t="n">
        <v>0.00550659413926024</v>
      </c>
      <c r="KA3" s="9" t="n">
        <v>0.0105210421869727</v>
      </c>
      <c r="KB3" s="9" t="n">
        <v>0.0396680323959542</v>
      </c>
      <c r="KC3" s="9" t="n">
        <v>0.0734593192517671</v>
      </c>
      <c r="KD3" s="9" t="n">
        <v>0.0133759636233488</v>
      </c>
      <c r="KE3" s="9" t="n">
        <v>0.0579363481336095</v>
      </c>
      <c r="KF3" s="9" t="s">
        <v>136</v>
      </c>
      <c r="KG3" s="9" t="n">
        <v>0.0363548039646178</v>
      </c>
      <c r="KH3" s="9" t="n">
        <v>0.0689702858142588</v>
      </c>
      <c r="KI3" s="9" t="n">
        <v>0.0588941094001236</v>
      </c>
      <c r="KJ3" s="9" t="n">
        <v>0.0391473209153388</v>
      </c>
      <c r="KK3" s="9" t="n">
        <v>0.058032862208896</v>
      </c>
      <c r="KL3" s="9" t="n">
        <v>0.0582751220592458</v>
      </c>
      <c r="KM3" s="9" t="s">
        <v>136</v>
      </c>
      <c r="KN3" s="9" t="n">
        <v>0.0269786071832118</v>
      </c>
      <c r="KO3" s="9" t="n">
        <v>0.00395550180586438</v>
      </c>
      <c r="KP3" s="9" t="s">
        <v>136</v>
      </c>
      <c r="KQ3" s="9" t="n">
        <v>0.0677593908619384</v>
      </c>
      <c r="KR3" s="9" t="n">
        <v>0.0601270324722139</v>
      </c>
      <c r="KS3" s="9" t="s">
        <v>136</v>
      </c>
      <c r="KT3" s="9" t="n">
        <v>0.0570521115528478</v>
      </c>
      <c r="KU3" s="9" t="n">
        <v>0.0383317105474731</v>
      </c>
      <c r="KV3" s="9" t="n">
        <v>0.0362204732626263</v>
      </c>
      <c r="KW3" s="9" t="n">
        <v>0.0255326748573122</v>
      </c>
      <c r="KX3" s="9" t="n">
        <v>0</v>
      </c>
      <c r="KY3" s="9" t="n">
        <v>0.0011371996870024</v>
      </c>
      <c r="KZ3" s="9" t="n">
        <v>0.000974244446933267</v>
      </c>
      <c r="LA3" s="9" t="n">
        <v>0.014310296654817</v>
      </c>
      <c r="LB3" s="9" t="n">
        <v>0.0146918638503534</v>
      </c>
      <c r="LC3" s="9" t="n">
        <v>0.0161610502353888</v>
      </c>
      <c r="LD3" s="9" t="n">
        <v>0.00357482892158188</v>
      </c>
      <c r="LE3" s="9" t="n">
        <v>0.0118886402628213</v>
      </c>
      <c r="LF3" s="9" t="n">
        <v>0.0276241240534333</v>
      </c>
      <c r="LG3" s="9" t="n">
        <v>0.00262332273230206</v>
      </c>
      <c r="LH3" s="9" t="n">
        <v>0.0679917406062585</v>
      </c>
      <c r="LI3" s="9" t="n">
        <v>0.00536856426262804</v>
      </c>
      <c r="LJ3" s="9" t="n">
        <v>0.0102573187095593</v>
      </c>
      <c r="LK3" s="9" t="n">
        <v>0.0386737020568398</v>
      </c>
      <c r="LL3" s="9" t="n">
        <v>0.0716179667719256</v>
      </c>
      <c r="LM3" s="9" t="n">
        <v>0.013040677861937</v>
      </c>
      <c r="LN3" s="9" t="n">
        <v>0.0564840989241777</v>
      </c>
      <c r="LO3" s="9" t="s">
        <v>136</v>
      </c>
      <c r="LP3" s="9" t="n">
        <v>0.0354435239647996</v>
      </c>
      <c r="LQ3" s="9" t="n">
        <v>0.0672414567410652</v>
      </c>
      <c r="LR3" s="9" t="n">
        <v>0.0574178526705955</v>
      </c>
      <c r="LS3" s="9" t="n">
        <v>0.0381660428803552</v>
      </c>
      <c r="LT3" s="9" t="n">
        <v>0.0565781937498212</v>
      </c>
      <c r="LU3" s="9" t="n">
        <v>0.0568143810449017</v>
      </c>
      <c r="LV3" s="9" t="s">
        <v>136</v>
      </c>
      <c r="LW3" s="9" t="n">
        <v>0.0263023536357317</v>
      </c>
      <c r="LX3" s="9" t="n">
        <v>0.00385635205694984</v>
      </c>
      <c r="LY3" s="9" t="s">
        <v>136</v>
      </c>
      <c r="LZ3" s="9" t="n">
        <v>0.0660609144308058</v>
      </c>
      <c r="MA3" s="9" t="n">
        <v>0.0586198709374226</v>
      </c>
      <c r="MB3" s="9" t="s">
        <v>136</v>
      </c>
      <c r="MC3" s="9" t="n">
        <v>0.0556220268725368</v>
      </c>
      <c r="MD3" s="9" t="n">
        <v>0.0373708768371681</v>
      </c>
      <c r="ME3" s="9" t="n">
        <v>0.0353125604349212</v>
      </c>
      <c r="MF3" s="9" t="n">
        <v>0.024892665466477</v>
      </c>
      <c r="MG3" s="9" t="n">
        <v>0</v>
      </c>
      <c r="MH3" s="9" t="n">
        <v>0.00110869431171353</v>
      </c>
      <c r="MI3" s="9" t="n">
        <v>0.000949823754683397</v>
      </c>
      <c r="MJ3" s="9" t="n">
        <v>0.0139515906322046</v>
      </c>
      <c r="MK3" s="9" t="n">
        <v>0.0164721323575429</v>
      </c>
      <c r="ML3" s="9" t="n">
        <v>0.0386737020568398</v>
      </c>
      <c r="MM3" s="9" t="n">
        <v>0.0035646172958599</v>
      </c>
      <c r="MN3" s="9" t="n">
        <v>0.0118546799398603</v>
      </c>
      <c r="MO3" s="9" t="n">
        <v>0.0275452147624101</v>
      </c>
      <c r="MP3" s="9" t="n">
        <v>0.00261582911778851</v>
      </c>
      <c r="MQ3" s="9" t="n">
        <v>0.0677975197854898</v>
      </c>
      <c r="MR3" s="9" t="n">
        <v>0.00535322876822622</v>
      </c>
      <c r="MS3" s="9" t="n">
        <v>0.0102280183145276</v>
      </c>
      <c r="MT3" s="9" t="n">
        <v>0.0385632292539866</v>
      </c>
      <c r="MU3" s="9" t="n">
        <v>0.0714133875073826</v>
      </c>
      <c r="MV3" s="9" t="n">
        <v>0.0130034267026765</v>
      </c>
      <c r="MW3" s="9" t="n">
        <v>0.0563227500903986</v>
      </c>
      <c r="MX3" s="9" t="s">
        <v>136</v>
      </c>
      <c r="MY3" s="9" t="n">
        <v>0.0353422782803386</v>
      </c>
      <c r="MZ3" s="9" t="n">
        <v>0.0670493791327928</v>
      </c>
      <c r="NA3" s="9" t="n">
        <v>0.0572538365360912</v>
      </c>
      <c r="NB3" s="9" t="n">
        <v>0.0380570202239617</v>
      </c>
      <c r="NC3" s="9" t="n">
        <v>0.0564165761308323</v>
      </c>
      <c r="ND3" s="9" t="n">
        <v>0.0566520887485196</v>
      </c>
      <c r="NE3" s="9" t="s">
        <v>136</v>
      </c>
      <c r="NF3" s="9" t="n">
        <v>0.0262272200288299</v>
      </c>
      <c r="NG3" s="9" t="n">
        <v>0.00384533625039753</v>
      </c>
      <c r="NH3" s="9" t="s">
        <v>136</v>
      </c>
      <c r="NI3" s="9" t="n">
        <v>0.0658722090835522</v>
      </c>
      <c r="NJ3" s="9" t="n">
        <v>0.0584524211950671</v>
      </c>
      <c r="NK3" s="9" t="s">
        <v>136</v>
      </c>
      <c r="NL3" s="9" t="n">
        <v>0.055463140578177</v>
      </c>
      <c r="NM3" s="9" t="n">
        <v>0.0372641256008055</v>
      </c>
      <c r="NN3" s="9" t="n">
        <v>0.0352116888524325</v>
      </c>
      <c r="NO3" s="9" t="n">
        <v>0.024821558683875</v>
      </c>
      <c r="NP3" s="9" t="n">
        <v>0</v>
      </c>
      <c r="NQ3" s="9" t="n">
        <v>0.00110552728705314</v>
      </c>
      <c r="NR3" s="9" t="n">
        <v>0.00094711054940912</v>
      </c>
      <c r="NS3" s="9" t="n">
        <v>0.0139117374182781</v>
      </c>
      <c r="NT3" s="9" t="n">
        <v>0.016425079126698</v>
      </c>
      <c r="NU3" s="9" t="n">
        <v>0.0414197647542819</v>
      </c>
      <c r="NV3" s="9" t="n">
        <v>0.0035722705340578</v>
      </c>
      <c r="NW3" s="9" t="n">
        <v>0.0118801319538661</v>
      </c>
      <c r="NX3" s="9" t="n">
        <v>0.0276043543760886</v>
      </c>
      <c r="NY3" s="9" t="n">
        <v>0.00262144530647353</v>
      </c>
      <c r="NZ3" s="9" t="n">
        <v>0.0679430811529745</v>
      </c>
      <c r="OA3" s="9" t="n">
        <v>0.00536472215769573</v>
      </c>
      <c r="OB3" s="9" t="n">
        <v>0.0102499778838043</v>
      </c>
      <c r="OC3" s="9" t="n">
        <v>0.0386460245598119</v>
      </c>
      <c r="OD3" s="9" t="n">
        <v>0.0715667121477998</v>
      </c>
      <c r="OE3" s="9" t="n">
        <v>0.0130313450775494</v>
      </c>
      <c r="OF3" s="9" t="n">
        <v>0.0564436751116913</v>
      </c>
      <c r="OG3" s="9" t="s">
        <v>136</v>
      </c>
      <c r="OH3" s="9" t="n">
        <v>0.0354181582000286</v>
      </c>
      <c r="OI3" s="9" t="n">
        <v>0.0671933342412754</v>
      </c>
      <c r="OJ3" s="9" t="n">
        <v>0.0573767606012533</v>
      </c>
      <c r="OK3" s="9" t="n">
        <v>0.0381387286983088</v>
      </c>
      <c r="OL3" s="9" t="n">
        <v>0.0565377025967619</v>
      </c>
      <c r="OM3" s="9" t="n">
        <v>0.0567737208603607</v>
      </c>
      <c r="ON3" s="9" t="s">
        <v>136</v>
      </c>
      <c r="OO3" s="9" t="n">
        <v>0.0262835299060171</v>
      </c>
      <c r="OP3" s="9" t="n">
        <v>0.00385359219257384</v>
      </c>
      <c r="OQ3" s="9" t="s">
        <v>136</v>
      </c>
      <c r="OR3" s="9" t="n">
        <v>0.0660136368063329</v>
      </c>
      <c r="OS3" s="9" t="n">
        <v>0.0585779186231274</v>
      </c>
      <c r="OT3" s="9" t="s">
        <v>136</v>
      </c>
      <c r="OU3" s="9" t="n">
        <v>0.0555822200166742</v>
      </c>
      <c r="OV3" s="9" t="n">
        <v>0.0373441317293149</v>
      </c>
      <c r="OW3" s="9" t="n">
        <v>0.0352872883964427</v>
      </c>
      <c r="OX3" s="9" t="n">
        <v>0.0248748506042366</v>
      </c>
      <c r="OY3" s="9" t="n">
        <v>0</v>
      </c>
      <c r="OZ3" s="9" t="n">
        <v>0.00110790085564686</v>
      </c>
      <c r="PA3" s="9" t="n">
        <v>0.000949143997050971</v>
      </c>
      <c r="PB3" s="9" t="n">
        <v>0.0139416059374968</v>
      </c>
      <c r="PC3" s="9" t="n">
        <v>0.016460343793994</v>
      </c>
      <c r="PD3" s="9" t="n">
        <v>0.0393616916812899</v>
      </c>
      <c r="PE3" s="9" t="n">
        <v>0.00354688663259224</v>
      </c>
      <c r="PF3" s="9" t="n">
        <v>0.0117957139076852</v>
      </c>
      <c r="PG3" s="9" t="n">
        <v>0.0274082028794921</v>
      </c>
      <c r="PH3" s="9" t="n">
        <v>0.00260281779528072</v>
      </c>
      <c r="PI3" s="9" t="n">
        <v>0.0674602900371251</v>
      </c>
      <c r="PJ3" s="9" t="n">
        <v>0.00532660142262185</v>
      </c>
      <c r="PK3" s="9" t="n">
        <v>0.0101771434144812</v>
      </c>
      <c r="PL3" s="9" t="n">
        <v>0.0383714129731168</v>
      </c>
      <c r="PM3" s="9" t="n">
        <v>0.0710581721724385</v>
      </c>
      <c r="PN3" s="9" t="n">
        <v>0.0129387467213336</v>
      </c>
      <c r="PO3" s="9" t="n">
        <v>0.0560425966732781</v>
      </c>
      <c r="PP3" s="9" t="s">
        <v>136</v>
      </c>
      <c r="PQ3" s="9" t="n">
        <v>0.0351664832416878</v>
      </c>
      <c r="PR3" s="9" t="n">
        <v>0.0667158706899397</v>
      </c>
      <c r="PS3" s="9" t="n">
        <v>0.0569690518279032</v>
      </c>
      <c r="PT3" s="9" t="n">
        <v>0.0378677218632806</v>
      </c>
      <c r="PU3" s="9" t="n">
        <v>0.0561359560162264</v>
      </c>
      <c r="PV3" s="9" t="n">
        <v>0.0563702971771841</v>
      </c>
      <c r="PW3" s="9" t="s">
        <v>136</v>
      </c>
      <c r="PX3" s="9" t="n">
        <v>0.026096763946681</v>
      </c>
      <c r="PY3" s="9" t="n">
        <v>0.00382620927082361</v>
      </c>
      <c r="PZ3" s="9" t="s">
        <v>136</v>
      </c>
      <c r="QA3" s="9" t="n">
        <v>0.0655445559693415</v>
      </c>
      <c r="QB3" s="9" t="n">
        <v>0.0581616746404249</v>
      </c>
      <c r="QC3" s="9" t="s">
        <v>136</v>
      </c>
      <c r="QD3" s="9" t="n">
        <v>0.055187262920707</v>
      </c>
      <c r="QE3" s="9" t="n">
        <v>0.0370787711551097</v>
      </c>
      <c r="QF3" s="9" t="n">
        <v>0.0350365433750054</v>
      </c>
      <c r="QG3" s="9" t="n">
        <v>0.0246980944625367</v>
      </c>
      <c r="QH3" s="9" t="n">
        <v>0</v>
      </c>
      <c r="QI3" s="9" t="n">
        <v>0.00110002831467181</v>
      </c>
      <c r="QJ3" s="9" t="n">
        <v>0.000942399553295082</v>
      </c>
      <c r="QK3" s="9" t="n">
        <v>0.0138425394339901</v>
      </c>
      <c r="QL3" s="9" t="n">
        <v>0.0163433795996608</v>
      </c>
      <c r="QM3" s="9" t="n">
        <v>0.046187811912085</v>
      </c>
      <c r="QN3" s="9" t="n">
        <v>0.00411543761810145</v>
      </c>
      <c r="QO3" s="9" t="n">
        <v>0.0136865171561943</v>
      </c>
      <c r="QP3" s="9" t="n">
        <v>0.0318016223406557</v>
      </c>
      <c r="QQ3" s="9" t="n">
        <v>0.00302003852317477</v>
      </c>
      <c r="QR3" s="9" t="n">
        <v>0.0782738903453238</v>
      </c>
      <c r="QS3" s="9" t="n">
        <v>0.0061804331917058</v>
      </c>
      <c r="QT3" s="9" t="n">
        <v>0.0118084966313567</v>
      </c>
      <c r="QU3" s="9" t="n">
        <v>0.0445221888284202</v>
      </c>
      <c r="QV3" s="9" t="n">
        <v>0.0824484978304077</v>
      </c>
      <c r="QW3" s="9" t="n">
        <v>0.0150127733147045</v>
      </c>
      <c r="QX3" s="9" t="n">
        <v>0.0650259888336869</v>
      </c>
      <c r="QY3" s="9" t="s">
        <v>136</v>
      </c>
      <c r="QZ3" s="9" t="n">
        <v>0.0408035223622031</v>
      </c>
      <c r="RA3" s="9" t="n">
        <v>0.0774101437127424</v>
      </c>
      <c r="RB3" s="9" t="n">
        <v>0.0661009508467924</v>
      </c>
      <c r="RC3" s="9" t="n">
        <v>0.0439377581555378</v>
      </c>
      <c r="RD3" s="9" t="n">
        <v>0.0651343132860221</v>
      </c>
      <c r="RE3" s="9" t="n">
        <v>0.0654062183478905</v>
      </c>
      <c r="RF3" s="9" t="s">
        <v>136</v>
      </c>
      <c r="RG3" s="9" t="n">
        <v>0.0302799652715125</v>
      </c>
      <c r="RH3" s="9" t="n">
        <v>0.00443953449856042</v>
      </c>
      <c r="RI3" s="9" t="s">
        <v>136</v>
      </c>
      <c r="RJ3" s="9" t="n">
        <v>0.0760510721767394</v>
      </c>
      <c r="RK3" s="9" t="n">
        <v>0.0674847460720913</v>
      </c>
      <c r="RL3" s="9" t="s">
        <v>136</v>
      </c>
      <c r="RM3" s="9" t="n">
        <v>0.0640335486837771</v>
      </c>
      <c r="RN3" s="9" t="n">
        <v>0.0430223419723989</v>
      </c>
      <c r="RO3" s="9" t="n">
        <v>0.463326187836763</v>
      </c>
      <c r="RP3" s="9" t="n">
        <v>0.326609672412001</v>
      </c>
      <c r="RQ3" s="9" t="n">
        <v>0</v>
      </c>
      <c r="RR3" s="9" t="n">
        <v>0.0145468666841428</v>
      </c>
      <c r="RS3" s="9" t="n">
        <v>0.0124623707245838</v>
      </c>
      <c r="RT3" s="9" t="n">
        <v>0.183054902342509</v>
      </c>
      <c r="RU3" s="9" t="n">
        <v>0.476190476190476</v>
      </c>
      <c r="RV3" s="9" t="n">
        <v>0.523809523809524</v>
      </c>
      <c r="RW3" s="9" t="n">
        <v>0.298701298701299</v>
      </c>
      <c r="RX3" s="9" t="n">
        <v>0.701298701298701</v>
      </c>
      <c r="RY3" s="9" t="n">
        <v>0.283950617283951</v>
      </c>
      <c r="RZ3" s="9" t="n">
        <v>0.716049382716049</v>
      </c>
      <c r="SA3" s="9" t="n">
        <v>0.294871794871795</v>
      </c>
      <c r="SB3" s="9" t="n">
        <v>0.705128205128205</v>
      </c>
      <c r="SC3" s="9" t="n">
        <v>0.261363636363636</v>
      </c>
      <c r="SD3" s="9" t="n">
        <v>0.738636363636364</v>
      </c>
      <c r="SE3" s="9" t="n">
        <v>0.0141487231157587</v>
      </c>
      <c r="SF3" s="9" t="n">
        <v>0.0470537424283469</v>
      </c>
      <c r="SG3" s="9" t="n">
        <v>0.109332807561165</v>
      </c>
      <c r="SH3" s="9" t="n">
        <v>0.0103827813293491</v>
      </c>
      <c r="SI3" s="9" t="n">
        <v>0.269102755152476</v>
      </c>
      <c r="SJ3" s="9" t="n">
        <v>0.0212481019224465</v>
      </c>
      <c r="SK3" s="9" t="n">
        <v>0.0405971769601288</v>
      </c>
      <c r="SL3" s="9" t="n">
        <v>0.153065647130729</v>
      </c>
      <c r="SM3" s="9" t="n">
        <v>0.283454902093942</v>
      </c>
      <c r="SN3" s="9" t="n">
        <v>0.0516133623056583</v>
      </c>
      <c r="SO3" s="9" t="n">
        <v>0.0480355427075809</v>
      </c>
      <c r="SP3" s="9" t="s">
        <v>136</v>
      </c>
      <c r="SQ3" s="9" t="n">
        <v>0.114819225981494</v>
      </c>
      <c r="SR3" s="9" t="n">
        <v>0.0138912296983506</v>
      </c>
      <c r="SS3" s="9" t="n">
        <v>0.0450717684487027</v>
      </c>
      <c r="ST3" s="9" t="n">
        <v>0.106177834702276</v>
      </c>
      <c r="SU3" s="9" t="n">
        <v>0.0477368817134955</v>
      </c>
      <c r="SV3" s="9" t="n">
        <v>0.0469872131546074</v>
      </c>
      <c r="SW3" s="9" t="s">
        <v>136</v>
      </c>
      <c r="SX3" s="9" t="n">
        <v>0.143833690899301</v>
      </c>
      <c r="SY3" s="9" t="n">
        <v>0.215078258269595</v>
      </c>
      <c r="SZ3" s="9" t="s">
        <v>136</v>
      </c>
      <c r="TA3" s="9" t="n">
        <v>0.0176383213957988</v>
      </c>
      <c r="TB3" s="9" t="n">
        <v>0.0412565111481669</v>
      </c>
      <c r="TC3" s="9" t="s">
        <v>136</v>
      </c>
      <c r="TD3" s="9" t="n">
        <v>0.0507717962066999</v>
      </c>
      <c r="TE3" s="9" t="n">
        <v>0.10870172567393</v>
      </c>
      <c r="TF3" s="9" t="n">
        <v>0.231178972774592</v>
      </c>
      <c r="TG3" s="9" t="n">
        <v>0.768821027225408</v>
      </c>
      <c r="TH3" s="9" t="n">
        <v>0.266622174617964</v>
      </c>
      <c r="TI3" s="9" t="n">
        <v>0.0253197534972764</v>
      </c>
      <c r="TJ3" s="9" t="n">
        <v>0.656241830562158</v>
      </c>
      <c r="TK3" s="9" t="n">
        <v>0.0518162413226013</v>
      </c>
      <c r="TL3" s="9" t="n">
        <v>0.0767822771232062</v>
      </c>
      <c r="TM3" s="9" t="n">
        <v>0.289496211708934</v>
      </c>
      <c r="TN3" s="9" t="n">
        <v>0.536104095757285</v>
      </c>
      <c r="TO3" s="9" t="n">
        <v>0.0976174154105747</v>
      </c>
      <c r="TP3" s="9" t="n">
        <v>0.271777257453305</v>
      </c>
      <c r="TQ3" s="9" t="s">
        <v>136</v>
      </c>
      <c r="TR3" s="9" t="n">
        <v>0.649628433056863</v>
      </c>
      <c r="TS3" s="9" t="n">
        <v>0.0785943094898315</v>
      </c>
      <c r="TT3" s="9" t="n">
        <v>0.183238162501448</v>
      </c>
      <c r="TU3" s="9" t="n">
        <v>0.431663367089108</v>
      </c>
      <c r="TV3" s="9" t="n">
        <v>0.194073114718925</v>
      </c>
      <c r="TW3" s="9" t="n">
        <v>0.191025355690519</v>
      </c>
      <c r="TX3" s="9" t="s">
        <v>136</v>
      </c>
      <c r="TY3" s="9" t="n">
        <v>0.344258870834105</v>
      </c>
      <c r="TZ3" s="9" t="n">
        <v>0.514779241705578</v>
      </c>
      <c r="UA3" s="9" t="s">
        <v>136</v>
      </c>
      <c r="UB3" s="9" t="n">
        <v>0.0422164554713253</v>
      </c>
      <c r="UC3" s="9" t="n">
        <v>0.0987454319889916</v>
      </c>
      <c r="UD3" s="9" t="s">
        <v>136</v>
      </c>
      <c r="UE3" s="9" t="n">
        <v>0.318371323389371</v>
      </c>
      <c r="UF3" s="9" t="n">
        <v>0.681628676610629</v>
      </c>
      <c r="UG3" s="9" t="n">
        <v>0.575930560502145</v>
      </c>
      <c r="UH3" s="9" t="n">
        <v>0.405987178440986</v>
      </c>
      <c r="UI3" s="9" t="n">
        <v>0</v>
      </c>
      <c r="UJ3" s="9" t="n">
        <v>0.0180822610568691</v>
      </c>
      <c r="UK3" s="9" t="n">
        <v>0.063740510130311</v>
      </c>
      <c r="UL3" s="9" t="n">
        <v>0.936259489869689</v>
      </c>
    </row>
    <row r="4" customFormat="false" ht="14.25" hidden="false" customHeight="false" outlineLevel="0" collapsed="false">
      <c r="A4" s="2" t="n">
        <v>1100023</v>
      </c>
      <c r="B4" s="1" t="s">
        <v>137</v>
      </c>
      <c r="C4" s="8" t="n">
        <v>0.0130841314071359</v>
      </c>
      <c r="D4" s="8" t="n">
        <v>0.00759561803932569</v>
      </c>
      <c r="E4" s="8" t="n">
        <v>0.0532142041880141</v>
      </c>
      <c r="F4" s="8" t="n">
        <v>0.0212616397196975</v>
      </c>
      <c r="G4" s="8" t="n">
        <v>0.0368394152269358</v>
      </c>
      <c r="H4" s="8" t="n">
        <v>0.0056522159104462</v>
      </c>
      <c r="I4" s="8" t="n">
        <v>0.0400609997164169</v>
      </c>
      <c r="J4" s="8" t="n">
        <v>0.0314203919344446</v>
      </c>
      <c r="K4" s="8" t="n">
        <v>0.019070782932527</v>
      </c>
      <c r="L4" s="8" t="n">
        <v>0.0744012524641498</v>
      </c>
      <c r="M4" s="8" t="s">
        <v>136</v>
      </c>
      <c r="N4" s="8" t="n">
        <v>0.0421810126667499</v>
      </c>
      <c r="O4" s="8" t="n">
        <v>0.0785509798361115</v>
      </c>
      <c r="P4" s="8" t="n">
        <v>0.0117375027341316</v>
      </c>
      <c r="Q4" s="8" t="n">
        <v>0.053222331521436</v>
      </c>
      <c r="R4" s="8" t="n">
        <v>0.0655900681631531</v>
      </c>
      <c r="S4" s="8" t="n">
        <v>0.049182321335658</v>
      </c>
      <c r="T4" s="8" t="s">
        <v>136</v>
      </c>
      <c r="U4" s="8" t="n">
        <v>0.0181346257779709</v>
      </c>
      <c r="V4" s="8" t="s">
        <v>136</v>
      </c>
      <c r="W4" s="8" t="s">
        <v>136</v>
      </c>
      <c r="X4" s="8" t="s">
        <v>136</v>
      </c>
      <c r="Y4" s="8" t="n">
        <v>0.0533058611700764</v>
      </c>
      <c r="Z4" s="8" t="n">
        <v>0.00290666436732418</v>
      </c>
      <c r="AA4" s="8" t="n">
        <v>0.0467366475337867</v>
      </c>
      <c r="AB4" s="8" t="n">
        <v>0.0496394263750753</v>
      </c>
      <c r="AC4" s="8" t="n">
        <v>0.048567821489958</v>
      </c>
      <c r="AD4" s="8" t="n">
        <v>0.0249693100940029</v>
      </c>
      <c r="AE4" s="8" t="n">
        <v>0.0785509798361115</v>
      </c>
      <c r="AF4" s="8" t="n">
        <v>0</v>
      </c>
      <c r="AG4" s="8" t="n">
        <v>0.00470863853552241</v>
      </c>
      <c r="AH4" s="8" t="n">
        <v>0.00924707840274826</v>
      </c>
      <c r="AI4" s="8" t="n">
        <v>0.0169650397112286</v>
      </c>
      <c r="AJ4" s="8" t="n">
        <v>0.0259218233459168</v>
      </c>
      <c r="AK4" s="8" t="n">
        <v>0.0172812155639445</v>
      </c>
      <c r="AL4" s="8" t="n">
        <v>0.0127243089113552</v>
      </c>
      <c r="AM4" s="8" t="n">
        <v>0.00738673338700426</v>
      </c>
      <c r="AN4" s="8" t="n">
        <v>0.0517507774486988</v>
      </c>
      <c r="AO4" s="8" t="n">
        <v>0.0206769301940686</v>
      </c>
      <c r="AP4" s="8" t="n">
        <v>0.035826306299978</v>
      </c>
      <c r="AQ4" s="8" t="n">
        <v>0.0054967761359359</v>
      </c>
      <c r="AR4" s="8" t="n">
        <v>0.0389592950290449</v>
      </c>
      <c r="AS4" s="8" t="n">
        <v>0.0305563098267018</v>
      </c>
      <c r="AT4" s="8" t="n">
        <v>0.0185463234557953</v>
      </c>
      <c r="AU4" s="8" t="n">
        <v>0.0723551675145395</v>
      </c>
      <c r="AV4" s="8" t="s">
        <v>136</v>
      </c>
      <c r="AW4" s="8" t="n">
        <v>0.0410210061840856</v>
      </c>
      <c r="AX4" s="8" t="n">
        <v>0.0763907745667546</v>
      </c>
      <c r="AY4" s="8" t="n">
        <v>0.0114147134410093</v>
      </c>
      <c r="AZ4" s="8" t="n">
        <v>0.0517586812749344</v>
      </c>
      <c r="BA4" s="8" t="n">
        <v>0.0637862967632401</v>
      </c>
      <c r="BB4" s="8" t="n">
        <v>0.0478297741118021</v>
      </c>
      <c r="BC4" s="8" t="s">
        <v>136</v>
      </c>
      <c r="BD4" s="8" t="n">
        <v>0.0176359112584942</v>
      </c>
      <c r="BE4" s="8" t="s">
        <v>136</v>
      </c>
      <c r="BF4" s="8" t="s">
        <v>136</v>
      </c>
      <c r="BG4" s="8" t="s">
        <v>136</v>
      </c>
      <c r="BH4" s="8" t="n">
        <v>0.0518399138015336</v>
      </c>
      <c r="BI4" s="8" t="n">
        <v>0.00282672912405101</v>
      </c>
      <c r="BJ4" s="8" t="n">
        <v>0.0454513579997133</v>
      </c>
      <c r="BK4" s="8" t="n">
        <v>0.0482743084523324</v>
      </c>
      <c r="BL4" s="8" t="n">
        <v>0.0472321734290084</v>
      </c>
      <c r="BM4" s="8" t="n">
        <v>0.0242826371161507</v>
      </c>
      <c r="BN4" s="8" t="n">
        <v>0.0763907745667546</v>
      </c>
      <c r="BO4" s="8" t="n">
        <v>0</v>
      </c>
      <c r="BP4" s="8" t="n">
        <v>0.00457914777936437</v>
      </c>
      <c r="BQ4" s="8" t="n">
        <v>0.0089927774693487</v>
      </c>
      <c r="BR4" s="8" t="n">
        <v>0.0164984896025538</v>
      </c>
      <c r="BS4" s="8" t="n">
        <v>0.0275006788440317</v>
      </c>
      <c r="BT4" s="8" t="n">
        <v>0.042014926011715</v>
      </c>
      <c r="BU4" s="8" t="n">
        <v>0.01283213717011</v>
      </c>
      <c r="BV4" s="8" t="n">
        <v>0.00744932999673419</v>
      </c>
      <c r="BW4" s="8" t="n">
        <v>0.0521893235623132</v>
      </c>
      <c r="BX4" s="8" t="n">
        <v>0.0208521505062093</v>
      </c>
      <c r="BY4" s="8" t="n">
        <v>0.0361299053600808</v>
      </c>
      <c r="BZ4" s="8" t="n">
        <v>0.00554335688178484</v>
      </c>
      <c r="CA4" s="8" t="n">
        <v>0.0392894436425818</v>
      </c>
      <c r="CB4" s="8" t="n">
        <v>0.0308152499157504</v>
      </c>
      <c r="CC4" s="8" t="n">
        <v>0.0187034885936802</v>
      </c>
      <c r="CD4" s="8" t="n">
        <v>0.072968319221195</v>
      </c>
      <c r="CE4" s="8" t="s">
        <v>136</v>
      </c>
      <c r="CF4" s="8" t="n">
        <v>0.0413686261373591</v>
      </c>
      <c r="CG4" s="8" t="n">
        <v>0.077038124789376</v>
      </c>
      <c r="CH4" s="8" t="n">
        <v>0.0115114439340447</v>
      </c>
      <c r="CI4" s="8" t="n">
        <v>0.0521972943671036</v>
      </c>
      <c r="CJ4" s="8" t="n">
        <v>0.064326834199129</v>
      </c>
      <c r="CK4" s="8" t="n">
        <v>0.0482350928835361</v>
      </c>
      <c r="CL4" s="8" t="s">
        <v>136</v>
      </c>
      <c r="CM4" s="8" t="n">
        <v>0.0177853613870479</v>
      </c>
      <c r="CN4" s="8" t="s">
        <v>136</v>
      </c>
      <c r="CO4" s="8" t="s">
        <v>136</v>
      </c>
      <c r="CP4" s="8" t="s">
        <v>136</v>
      </c>
      <c r="CQ4" s="8" t="n">
        <v>0.05227921527387</v>
      </c>
      <c r="CR4" s="8" t="n">
        <v>0.00285068337426149</v>
      </c>
      <c r="CS4" s="8" t="n">
        <v>0.0458365216125505</v>
      </c>
      <c r="CT4" s="8" t="n">
        <v>0.0486833942941863</v>
      </c>
      <c r="CU4" s="8" t="n">
        <v>0.0476324280167851</v>
      </c>
      <c r="CV4" s="8" t="n">
        <v>0.0244884128872713</v>
      </c>
      <c r="CW4" s="8" t="n">
        <v>0.077038124789376</v>
      </c>
      <c r="CX4" s="8" t="n">
        <v>0</v>
      </c>
      <c r="CY4" s="8" t="n">
        <v>0.0046179523647505</v>
      </c>
      <c r="CZ4" s="8" t="n">
        <v>0.00906898400776624</v>
      </c>
      <c r="DA4" s="8" t="n">
        <v>0.016638300999646</v>
      </c>
      <c r="DB4" s="8" t="n">
        <v>0.0277337249241754</v>
      </c>
      <c r="DC4" s="8" t="n">
        <v>0.0338967749073254</v>
      </c>
      <c r="DD4" s="8" t="n">
        <v>0.01283213717011</v>
      </c>
      <c r="DE4" s="8" t="n">
        <v>0.00744932999673419</v>
      </c>
      <c r="DF4" s="8" t="n">
        <v>0.0521893235623132</v>
      </c>
      <c r="DG4" s="8" t="n">
        <v>0.0208521505062093</v>
      </c>
      <c r="DH4" s="8" t="n">
        <v>0.0361299053600808</v>
      </c>
      <c r="DI4" s="8" t="n">
        <v>0.00554335688178484</v>
      </c>
      <c r="DJ4" s="8" t="n">
        <v>0.0392894436425818</v>
      </c>
      <c r="DK4" s="8" t="n">
        <v>0.0308152499157504</v>
      </c>
      <c r="DL4" s="8" t="n">
        <v>0.0187034885936802</v>
      </c>
      <c r="DM4" s="8" t="n">
        <v>0.072968319221195</v>
      </c>
      <c r="DN4" s="8" t="s">
        <v>136</v>
      </c>
      <c r="DO4" s="8" t="n">
        <v>0.0413686261373591</v>
      </c>
      <c r="DP4" s="8" t="n">
        <v>0.077038124789376</v>
      </c>
      <c r="DQ4" s="8" t="n">
        <v>0.0115114439340447</v>
      </c>
      <c r="DR4" s="8" t="n">
        <v>0.0521972943671036</v>
      </c>
      <c r="DS4" s="8" t="n">
        <v>0.064326834199129</v>
      </c>
      <c r="DT4" s="8" t="n">
        <v>0.0482350928835361</v>
      </c>
      <c r="DU4" s="8" t="s">
        <v>136</v>
      </c>
      <c r="DV4" s="8" t="n">
        <v>0.0177853613870479</v>
      </c>
      <c r="DW4" s="8" t="s">
        <v>136</v>
      </c>
      <c r="DX4" s="8" t="s">
        <v>136</v>
      </c>
      <c r="DY4" s="8" t="s">
        <v>136</v>
      </c>
      <c r="DZ4" s="8" t="n">
        <v>0.05227921527387</v>
      </c>
      <c r="EA4" s="8" t="n">
        <v>0.00285068337426149</v>
      </c>
      <c r="EB4" s="8" t="n">
        <v>0.0458365216125505</v>
      </c>
      <c r="EC4" s="8" t="n">
        <v>0.0486833942941863</v>
      </c>
      <c r="ED4" s="8" t="n">
        <v>0.0476324280167851</v>
      </c>
      <c r="EE4" s="8" t="n">
        <v>0.0244884128872713</v>
      </c>
      <c r="EF4" s="8" t="n">
        <v>0.077038124789376</v>
      </c>
      <c r="EG4" s="8" t="n">
        <v>0</v>
      </c>
      <c r="EH4" s="8" t="n">
        <v>0.0046179523647505</v>
      </c>
      <c r="EI4" s="8" t="n">
        <v>0.00906898400776624</v>
      </c>
      <c r="EJ4" s="8" t="n">
        <v>0.016638300999646</v>
      </c>
      <c r="EK4" s="8" t="n">
        <v>0.0285041061720691</v>
      </c>
      <c r="EL4" s="8" t="n">
        <v>0.0331263936594317</v>
      </c>
      <c r="EM4" s="8" t="n">
        <v>0.0126470196611252</v>
      </c>
      <c r="EN4" s="8" t="n">
        <v>0.00734186532469083</v>
      </c>
      <c r="EO4" s="8" t="n">
        <v>0.0514364359142633</v>
      </c>
      <c r="EP4" s="8" t="n">
        <v>0.0205513355984886</v>
      </c>
      <c r="EQ4" s="8" t="n">
        <v>0.0356086922533744</v>
      </c>
      <c r="ER4" s="8" t="n">
        <v>0.0054633879410101</v>
      </c>
      <c r="ES4" s="8" t="n">
        <v>0.0387226507662201</v>
      </c>
      <c r="ET4" s="8" t="n">
        <v>0.0303707064833099</v>
      </c>
      <c r="EU4" s="8" t="n">
        <v>0.0184336704665912</v>
      </c>
      <c r="EV4" s="8" t="n">
        <v>0.0719156720035125</v>
      </c>
      <c r="EW4" s="8" t="s">
        <v>136</v>
      </c>
      <c r="EX4" s="8" t="n">
        <v>0.0407718387963922</v>
      </c>
      <c r="EY4" s="8" t="n">
        <v>0.0759267662082747</v>
      </c>
      <c r="EZ4" s="8" t="n">
        <v>0.0113453788587077</v>
      </c>
      <c r="FA4" s="8" t="n">
        <v>0.0514442917315416</v>
      </c>
      <c r="FB4" s="8" t="n">
        <v>0.0633988497839094</v>
      </c>
      <c r="FC4" s="8" t="n">
        <v>0.0475392493056596</v>
      </c>
      <c r="FD4" s="8" t="s">
        <v>136</v>
      </c>
      <c r="FE4" s="8" t="n">
        <v>0.0175287882416147</v>
      </c>
      <c r="FF4" s="8" t="s">
        <v>136</v>
      </c>
      <c r="FG4" s="8" t="s">
        <v>136</v>
      </c>
      <c r="FH4" s="8" t="s">
        <v>136</v>
      </c>
      <c r="FI4" s="8" t="n">
        <v>0.0515250308402963</v>
      </c>
      <c r="FJ4" s="8" t="n">
        <v>0.00280955917194413</v>
      </c>
      <c r="FK4" s="8" t="n">
        <v>0.0451752800290979</v>
      </c>
      <c r="FL4" s="8" t="n">
        <v>0.0479810834817943</v>
      </c>
      <c r="FM4" s="8" t="n">
        <v>0.0469452785338522</v>
      </c>
      <c r="FN4" s="8" t="n">
        <v>0.0241351409472516</v>
      </c>
      <c r="FO4" s="8" t="n">
        <v>0.0759267662082747</v>
      </c>
      <c r="FP4" s="8" t="n">
        <v>0</v>
      </c>
      <c r="FQ4" s="8" t="n">
        <v>0.00455133338873422</v>
      </c>
      <c r="FR4" s="8" t="n">
        <v>0.00893815406835044</v>
      </c>
      <c r="FS4" s="8" t="n">
        <v>0.0163982754455264</v>
      </c>
      <c r="FT4" s="8" t="n">
        <v>0.0288521711591444</v>
      </c>
      <c r="FU4" s="8" t="n">
        <v>0.0463153273870476</v>
      </c>
      <c r="FV4" s="8" t="n">
        <v>0.0159105457579444</v>
      </c>
      <c r="FW4" s="8" t="n">
        <v>0.00923641200276</v>
      </c>
      <c r="FX4" s="8" t="n">
        <v>0.064709456391139</v>
      </c>
      <c r="FY4" s="8" t="n">
        <v>0.0258545470939462</v>
      </c>
      <c r="FZ4" s="8" t="n">
        <v>0.0447974101929614</v>
      </c>
      <c r="GA4" s="8" t="n">
        <v>0.0068731990744062</v>
      </c>
      <c r="GB4" s="8" t="n">
        <v>0.0487149165094309</v>
      </c>
      <c r="GC4" s="8" t="n">
        <v>0.0382077776544556</v>
      </c>
      <c r="GD4" s="8" t="n">
        <v>0.0231904247248931</v>
      </c>
      <c r="GE4" s="8" t="n">
        <v>0.0904732989102829</v>
      </c>
      <c r="GF4" s="8" t="s">
        <v>136</v>
      </c>
      <c r="GG4" s="8" t="n">
        <v>0.0512928914627634</v>
      </c>
      <c r="GH4" s="8" t="n">
        <v>0.0955194441361389</v>
      </c>
      <c r="GI4" s="8" t="n">
        <v>0.0142730203881587</v>
      </c>
      <c r="GJ4" s="8" t="n">
        <v>0.0647193393788802</v>
      </c>
      <c r="GK4" s="8" t="n">
        <v>0.079758735853676</v>
      </c>
      <c r="GL4" s="8" t="n">
        <v>0.0598066122804404</v>
      </c>
      <c r="GM4" s="8" t="s">
        <v>136</v>
      </c>
      <c r="GN4" s="8" t="n">
        <v>0.0220520403124538</v>
      </c>
      <c r="GO4" s="8" t="s">
        <v>136</v>
      </c>
      <c r="GP4" s="8" t="s">
        <v>136</v>
      </c>
      <c r="GQ4" s="8" t="s">
        <v>136</v>
      </c>
      <c r="GR4" s="8" t="n">
        <v>0.0648209129763536</v>
      </c>
      <c r="GS4" s="8" t="n">
        <v>0.00353455762406021</v>
      </c>
      <c r="GT4" s="8" t="n">
        <v>0.0568326277091408</v>
      </c>
      <c r="GU4" s="8" t="n">
        <v>0.0603624604616861</v>
      </c>
      <c r="GV4" s="8" t="n">
        <v>0.0590593691040285</v>
      </c>
      <c r="GW4" s="8" t="n">
        <v>0.185726835138973</v>
      </c>
      <c r="GX4" s="8" t="n">
        <v>0.584278253067563</v>
      </c>
      <c r="GY4" s="8" t="n">
        <v>0</v>
      </c>
      <c r="GZ4" s="8" t="n">
        <v>0.0350238164259903</v>
      </c>
      <c r="HA4" s="8" t="n">
        <v>0.0687816603485923</v>
      </c>
      <c r="HB4" s="8" t="n">
        <v>0.126189435018881</v>
      </c>
      <c r="HC4" s="8" t="n">
        <v>0.6</v>
      </c>
      <c r="HD4" s="8" t="n">
        <v>0.4</v>
      </c>
      <c r="HE4" s="8" t="n">
        <v>0.395604395604396</v>
      </c>
      <c r="HF4" s="8" t="n">
        <v>0.604395604395605</v>
      </c>
      <c r="HG4" s="8" t="n">
        <v>0.45</v>
      </c>
      <c r="HH4" s="8" t="n">
        <v>0.55</v>
      </c>
      <c r="HI4" s="8" t="n">
        <v>0.4625</v>
      </c>
      <c r="HJ4" s="8" t="n">
        <v>0.5375</v>
      </c>
      <c r="HK4" s="8" t="n">
        <v>0.383838383838384</v>
      </c>
      <c r="HL4" s="8" t="n">
        <v>0.616161616161616</v>
      </c>
      <c r="HM4" s="8" t="n">
        <v>0.0573363972919093</v>
      </c>
      <c r="HN4" s="8" t="n">
        <v>0.0332850045623091</v>
      </c>
      <c r="HO4" s="8" t="n">
        <v>0.233191692895466</v>
      </c>
      <c r="HP4" s="8" t="n">
        <v>0.0931713221239243</v>
      </c>
      <c r="HQ4" s="8" t="n">
        <v>0.161435198235721</v>
      </c>
      <c r="HR4" s="8" t="n">
        <v>0.0247687589597462</v>
      </c>
      <c r="HS4" s="8" t="n">
        <v>0.175552608283865</v>
      </c>
      <c r="HT4" s="8" t="n">
        <v>0.137688320222639</v>
      </c>
      <c r="HU4" s="8" t="n">
        <v>0.0835706974244216</v>
      </c>
      <c r="HV4" s="8" t="n">
        <v>0.00971818946409949</v>
      </c>
      <c r="HW4" s="8" t="s">
        <v>136</v>
      </c>
      <c r="HX4" s="8" t="n">
        <v>0.0851743259432111</v>
      </c>
      <c r="HY4" s="8" t="n">
        <v>0</v>
      </c>
      <c r="HZ4" s="8" t="n">
        <v>0.156469563186114</v>
      </c>
      <c r="IA4" s="8" t="n">
        <v>0.0593168131609563</v>
      </c>
      <c r="IB4" s="8" t="n">
        <v>0.0303529808045495</v>
      </c>
      <c r="IC4" s="8" t="n">
        <v>0.0687780574555959</v>
      </c>
      <c r="ID4" s="8" t="s">
        <v>136</v>
      </c>
      <c r="IE4" s="8" t="n">
        <v>0.141488228704905</v>
      </c>
      <c r="IF4" s="8" t="s">
        <v>136</v>
      </c>
      <c r="IG4" s="8" t="s">
        <v>136</v>
      </c>
      <c r="IH4" s="8" t="s">
        <v>136</v>
      </c>
      <c r="II4" s="8" t="n">
        <v>0.0591211962255302</v>
      </c>
      <c r="IJ4" s="8" t="n">
        <v>0.177150382112997</v>
      </c>
      <c r="IK4" s="8" t="n">
        <v>0.0745055472985572</v>
      </c>
      <c r="IL4" s="8" t="n">
        <v>0.0677075694500303</v>
      </c>
      <c r="IM4" s="8" t="n">
        <v>0.0702171461934541</v>
      </c>
      <c r="IN4" s="8" t="n">
        <v>0.632702607979357</v>
      </c>
      <c r="IO4" s="8" t="n">
        <v>0.367297392020643</v>
      </c>
      <c r="IP4" s="8" t="n">
        <v>0.454948729700276</v>
      </c>
      <c r="IQ4" s="8" t="n">
        <v>0.181773947941517</v>
      </c>
      <c r="IR4" s="8" t="n">
        <v>0.314954351307775</v>
      </c>
      <c r="IS4" s="8" t="n">
        <v>0.0483229710504321</v>
      </c>
      <c r="IT4" s="8" t="n">
        <v>0.442407925604538</v>
      </c>
      <c r="IU4" s="8" t="n">
        <v>0.346986608317285</v>
      </c>
      <c r="IV4" s="8" t="n">
        <v>0.210605466078177</v>
      </c>
      <c r="IW4" s="8" t="n">
        <v>0.10241260253652</v>
      </c>
      <c r="IX4" s="8" t="s">
        <v>136</v>
      </c>
      <c r="IY4" s="8" t="n">
        <v>0.89758739746348</v>
      </c>
      <c r="IZ4" s="8" t="n">
        <v>0</v>
      </c>
      <c r="JA4" s="8" t="n">
        <v>0.496859036459677</v>
      </c>
      <c r="JB4" s="8" t="n">
        <v>0.188356725952866</v>
      </c>
      <c r="JC4" s="8" t="n">
        <v>0.0963839387618739</v>
      </c>
      <c r="JD4" s="8" t="n">
        <v>0.218400298825583</v>
      </c>
      <c r="JE4" s="8" t="s">
        <v>136</v>
      </c>
      <c r="JF4" s="8" t="n">
        <v>0.70529203079052</v>
      </c>
      <c r="JG4" s="8" t="s">
        <v>136</v>
      </c>
      <c r="JH4" s="8" t="s">
        <v>136</v>
      </c>
      <c r="JI4" s="8" t="s">
        <v>136</v>
      </c>
      <c r="JJ4" s="8" t="n">
        <v>0.29470796920948</v>
      </c>
      <c r="JK4" s="8" t="n">
        <v>0.454720696116641</v>
      </c>
      <c r="JL4" s="8" t="n">
        <v>0.191245505248422</v>
      </c>
      <c r="JM4" s="8" t="n">
        <v>0.173796029934867</v>
      </c>
      <c r="JN4" s="8" t="n">
        <v>0.18023776870007</v>
      </c>
      <c r="JO4" s="8" t="n">
        <v>0.230708281491771</v>
      </c>
      <c r="JP4" s="8" t="n">
        <v>0.725785434169311</v>
      </c>
      <c r="JQ4" s="8" t="n">
        <v>0</v>
      </c>
      <c r="JR4" s="8" t="n">
        <v>0.0435062843389179</v>
      </c>
      <c r="JS4" s="8" t="n">
        <v>0.35277875532758</v>
      </c>
      <c r="JT4" s="8" t="n">
        <v>0.64722124467242</v>
      </c>
      <c r="JU4" s="9" t="n">
        <v>0.0203121017140519</v>
      </c>
      <c r="JV4" s="9" t="n">
        <v>0.00504418844282156</v>
      </c>
      <c r="JW4" s="9" t="n">
        <v>0.0357815117581678</v>
      </c>
      <c r="JX4" s="9" t="n">
        <v>0.00230268962338239</v>
      </c>
      <c r="JY4" s="9" t="n">
        <v>0.053768697551413</v>
      </c>
      <c r="JZ4" s="9" t="n">
        <v>0.00536227260510926</v>
      </c>
      <c r="KA4" s="9" t="n">
        <v>0.0106731746204723</v>
      </c>
      <c r="KB4" s="9" t="n">
        <v>0.0402416252200575</v>
      </c>
      <c r="KC4" s="9" t="n">
        <v>0.0745215281852916</v>
      </c>
      <c r="KD4" s="9" t="n">
        <v>0.0135693777224712</v>
      </c>
      <c r="KE4" s="9" t="n">
        <v>0.0587740976144125</v>
      </c>
      <c r="KF4" s="9" t="s">
        <v>136</v>
      </c>
      <c r="KG4" s="9" t="n">
        <v>0.036880488083952</v>
      </c>
      <c r="KH4" s="9" t="n">
        <v>0.0667694977845201</v>
      </c>
      <c r="KI4" s="9" t="n">
        <v>0.0269819326188125</v>
      </c>
      <c r="KJ4" s="9" t="n">
        <v>0.0504921706493887</v>
      </c>
      <c r="KK4" s="9" t="n">
        <v>0.0588720072663804</v>
      </c>
      <c r="KL4" s="9" t="n">
        <v>0.0494456146181429</v>
      </c>
      <c r="KM4" s="9" t="s">
        <v>136</v>
      </c>
      <c r="KN4" s="9" t="n">
        <v>0.0295474123814176</v>
      </c>
      <c r="KO4" s="9" t="s">
        <v>136</v>
      </c>
      <c r="KP4" s="9" t="s">
        <v>136</v>
      </c>
      <c r="KQ4" s="9" t="n">
        <v>0.0711838113966956</v>
      </c>
      <c r="KR4" s="9" t="n">
        <v>0.0659375767935856</v>
      </c>
      <c r="KS4" s="9" t="n">
        <v>0.00275756038978335</v>
      </c>
      <c r="KT4" s="9" t="n">
        <v>0.0580644465502384</v>
      </c>
      <c r="KU4" s="9" t="n">
        <v>0.0254961194697344</v>
      </c>
      <c r="KV4" s="9" t="n">
        <v>0.0311314030135212</v>
      </c>
      <c r="KW4" s="9" t="n">
        <v>0.0521650697297041</v>
      </c>
      <c r="KX4" s="9" t="n">
        <v>0</v>
      </c>
      <c r="KY4" s="9" t="n">
        <v>0.00285437583611236</v>
      </c>
      <c r="KZ4" s="9" t="n">
        <v>0.0065795463206801</v>
      </c>
      <c r="LA4" s="9" t="n">
        <v>0.0154263060474162</v>
      </c>
      <c r="LB4" s="9" t="n">
        <v>0.0126686597914996</v>
      </c>
      <c r="LC4" s="9" t="n">
        <v>0.0163947362007642</v>
      </c>
      <c r="LD4" s="9" t="n">
        <v>0.0198679252681948</v>
      </c>
      <c r="LE4" s="9" t="n">
        <v>0.00493388426424333</v>
      </c>
      <c r="LF4" s="9" t="n">
        <v>0.0349990567988593</v>
      </c>
      <c r="LG4" s="9" t="n">
        <v>0.00225233538100882</v>
      </c>
      <c r="LH4" s="9" t="n">
        <v>0.0525929064238887</v>
      </c>
      <c r="LI4" s="9" t="n">
        <v>0.00524501269665741</v>
      </c>
      <c r="LJ4" s="9" t="n">
        <v>0.0104397781538893</v>
      </c>
      <c r="LK4" s="9" t="n">
        <v>0.0393616383867209</v>
      </c>
      <c r="LL4" s="9" t="n">
        <v>0.072891922938372</v>
      </c>
      <c r="LM4" s="9" t="n">
        <v>0.0132726483118908</v>
      </c>
      <c r="LN4" s="9" t="n">
        <v>0.0574888505161879</v>
      </c>
      <c r="LO4" s="9" t="s">
        <v>136</v>
      </c>
      <c r="LP4" s="9" t="n">
        <v>0.0360740011753485</v>
      </c>
      <c r="LQ4" s="9" t="n">
        <v>0.0653094106583772</v>
      </c>
      <c r="LR4" s="9" t="n">
        <v>0.0263919031328588</v>
      </c>
      <c r="LS4" s="9" t="n">
        <v>0.0493880292257988</v>
      </c>
      <c r="LT4" s="9" t="n">
        <v>0.0575846191213139</v>
      </c>
      <c r="LU4" s="9" t="n">
        <v>0.048364358839027</v>
      </c>
      <c r="LV4" s="9" t="s">
        <v>136</v>
      </c>
      <c r="LW4" s="9" t="n">
        <v>0.0289012820695172</v>
      </c>
      <c r="LX4" s="9" t="s">
        <v>136</v>
      </c>
      <c r="LY4" s="9" t="s">
        <v>136</v>
      </c>
      <c r="LZ4" s="9" t="n">
        <v>0.0696271939282594</v>
      </c>
      <c r="MA4" s="9" t="n">
        <v>0.0644956817636713</v>
      </c>
      <c r="MB4" s="9" t="n">
        <v>0.00269725922595435</v>
      </c>
      <c r="MC4" s="9" t="n">
        <v>0.0567947178012187</v>
      </c>
      <c r="MD4" s="9" t="n">
        <v>0.0249385811170498</v>
      </c>
      <c r="ME4" s="9" t="n">
        <v>0.0304506346646937</v>
      </c>
      <c r="MF4" s="9" t="n">
        <v>0.0510243460568604</v>
      </c>
      <c r="MG4" s="9" t="n">
        <v>0</v>
      </c>
      <c r="MH4" s="9" t="n">
        <v>0.00279195755306744</v>
      </c>
      <c r="MI4" s="9" t="n">
        <v>0.00643566758566716</v>
      </c>
      <c r="MJ4" s="9" t="n">
        <v>0.0150889701139266</v>
      </c>
      <c r="MK4" s="9" t="n">
        <v>0.0138494653582907</v>
      </c>
      <c r="ML4" s="9" t="n">
        <v>0.036445961469186</v>
      </c>
      <c r="MM4" s="9" t="n">
        <v>0.0198245737291782</v>
      </c>
      <c r="MN4" s="9" t="n">
        <v>0.00492311859680209</v>
      </c>
      <c r="MO4" s="9" t="n">
        <v>0.0349226893394554</v>
      </c>
      <c r="MP4" s="9" t="n">
        <v>0.00224742081626035</v>
      </c>
      <c r="MQ4" s="9" t="n">
        <v>0.0524781494271689</v>
      </c>
      <c r="MR4" s="9" t="n">
        <v>0.00523356815126617</v>
      </c>
      <c r="MS4" s="9" t="n">
        <v>0.0104169987018905</v>
      </c>
      <c r="MT4" s="9" t="n">
        <v>0.039275751834439</v>
      </c>
      <c r="MU4" s="9" t="n">
        <v>0.0727328737674797</v>
      </c>
      <c r="MV4" s="9" t="n">
        <v>0.0132436875762639</v>
      </c>
      <c r="MW4" s="9" t="n">
        <v>0.0573634106369589</v>
      </c>
      <c r="MX4" s="9" t="s">
        <v>136</v>
      </c>
      <c r="MY4" s="9" t="n">
        <v>0.0359952882021353</v>
      </c>
      <c r="MZ4" s="9" t="n">
        <v>0.0651669064247398</v>
      </c>
      <c r="NA4" s="9" t="n">
        <v>0.0263343163640875</v>
      </c>
      <c r="NB4" s="9" t="n">
        <v>0.0492802652269396</v>
      </c>
      <c r="NC4" s="9" t="n">
        <v>0.057458970276309</v>
      </c>
      <c r="ND4" s="9" t="n">
        <v>0.0482588284748385</v>
      </c>
      <c r="NE4" s="9" t="s">
        <v>136</v>
      </c>
      <c r="NF4" s="9" t="n">
        <v>0.0288382198705028</v>
      </c>
      <c r="NG4" s="9" t="s">
        <v>136</v>
      </c>
      <c r="NH4" s="9" t="s">
        <v>136</v>
      </c>
      <c r="NI4" s="9" t="n">
        <v>0.0694752683510563</v>
      </c>
      <c r="NJ4" s="9" t="n">
        <v>0.0643549530752633</v>
      </c>
      <c r="NK4" s="9" t="n">
        <v>0.00269137384351037</v>
      </c>
      <c r="NL4" s="9" t="n">
        <v>0.0566707925100038</v>
      </c>
      <c r="NM4" s="9" t="n">
        <v>0.02488416547688</v>
      </c>
      <c r="NN4" s="9" t="n">
        <v>0.0303841917996775</v>
      </c>
      <c r="NO4" s="9" t="n">
        <v>0.0509130116372358</v>
      </c>
      <c r="NP4" s="9" t="n">
        <v>0</v>
      </c>
      <c r="NQ4" s="9" t="n">
        <v>0.0027858655401793</v>
      </c>
      <c r="NR4" s="9" t="n">
        <v>0.00642162504772363</v>
      </c>
      <c r="NS4" s="9" t="n">
        <v>0.0150560461891693</v>
      </c>
      <c r="NT4" s="9" t="n">
        <v>0.0138192460158211</v>
      </c>
      <c r="NU4" s="9" t="n">
        <v>0.0385484230967642</v>
      </c>
      <c r="NV4" s="9" t="n">
        <v>0.0198534537040202</v>
      </c>
      <c r="NW4" s="9" t="n">
        <v>0.00493029048070549</v>
      </c>
      <c r="NX4" s="9" t="n">
        <v>0.0349735638956157</v>
      </c>
      <c r="NY4" s="9" t="n">
        <v>0.00225069480628505</v>
      </c>
      <c r="NZ4" s="9" t="n">
        <v>0.0525545983665468</v>
      </c>
      <c r="OA4" s="9" t="n">
        <v>0.00524119229081174</v>
      </c>
      <c r="OB4" s="9" t="n">
        <v>0.0104321739416989</v>
      </c>
      <c r="OC4" s="9" t="n">
        <v>0.0393329678301208</v>
      </c>
      <c r="OD4" s="9" t="n">
        <v>0.0728388293150385</v>
      </c>
      <c r="OE4" s="9" t="n">
        <v>0.0132629806702413</v>
      </c>
      <c r="OF4" s="9" t="n">
        <v>0.0574469763104852</v>
      </c>
      <c r="OG4" s="9" t="s">
        <v>136</v>
      </c>
      <c r="OH4" s="9" t="n">
        <v>0.0360477252952053</v>
      </c>
      <c r="OI4" s="9" t="n">
        <v>0.065261840048221</v>
      </c>
      <c r="OJ4" s="9" t="n">
        <v>0.0263726795795829</v>
      </c>
      <c r="OK4" s="9" t="n">
        <v>0.0493520555634889</v>
      </c>
      <c r="OL4" s="9" t="n">
        <v>0.0575426751588804</v>
      </c>
      <c r="OM4" s="9" t="n">
        <v>0.048329130806243</v>
      </c>
      <c r="ON4" s="9" t="s">
        <v>136</v>
      </c>
      <c r="OO4" s="9" t="n">
        <v>0.0288802307140007</v>
      </c>
      <c r="OP4" s="9" t="s">
        <v>136</v>
      </c>
      <c r="OQ4" s="9" t="s">
        <v>136</v>
      </c>
      <c r="OR4" s="9" t="n">
        <v>0.0695764782953171</v>
      </c>
      <c r="OS4" s="9" t="n">
        <v>0.0644487038641159</v>
      </c>
      <c r="OT4" s="9" t="n">
        <v>0.00269529457391058</v>
      </c>
      <c r="OU4" s="9" t="n">
        <v>0.0567533491936595</v>
      </c>
      <c r="OV4" s="9" t="n">
        <v>0.0249204161465163</v>
      </c>
      <c r="OW4" s="9" t="n">
        <v>0.0304284547788849</v>
      </c>
      <c r="OX4" s="9" t="n">
        <v>0.050987180520527</v>
      </c>
      <c r="OY4" s="9" t="n">
        <v>0</v>
      </c>
      <c r="OZ4" s="9" t="n">
        <v>0.00278992392387082</v>
      </c>
      <c r="PA4" s="9" t="n">
        <v>0.00643097992073916</v>
      </c>
      <c r="PB4" s="9" t="n">
        <v>0.0150779794847399</v>
      </c>
      <c r="PC4" s="9" t="n">
        <v>0.0138393775698573</v>
      </c>
      <c r="PD4" s="9" t="n">
        <v>0.0371478029506696</v>
      </c>
      <c r="PE4" s="9" t="n">
        <v>0.019738435739876</v>
      </c>
      <c r="PF4" s="9" t="n">
        <v>0.00490172759274734</v>
      </c>
      <c r="PG4" s="9" t="n">
        <v>0.0347709498729822</v>
      </c>
      <c r="PH4" s="9" t="n">
        <v>0.00223765574827589</v>
      </c>
      <c r="PI4" s="9" t="n">
        <v>0.0522501312949403</v>
      </c>
      <c r="PJ4" s="9" t="n">
        <v>0.00521082824050771</v>
      </c>
      <c r="PK4" s="9" t="n">
        <v>0.0103717367287958</v>
      </c>
      <c r="PL4" s="9" t="n">
        <v>0.0391050982638975</v>
      </c>
      <c r="PM4" s="9" t="n">
        <v>0.0724168486368471</v>
      </c>
      <c r="PN4" s="9" t="n">
        <v>0.0131861436091477</v>
      </c>
      <c r="PO4" s="9" t="n">
        <v>0.0571141659914355</v>
      </c>
      <c r="PP4" s="9" t="s">
        <v>136</v>
      </c>
      <c r="PQ4" s="9" t="n">
        <v>0.0358388882818928</v>
      </c>
      <c r="PR4" s="9" t="n">
        <v>0.0648837555048183</v>
      </c>
      <c r="PS4" s="9" t="n">
        <v>0.0262198934719619</v>
      </c>
      <c r="PT4" s="9" t="n">
        <v>0.0490661419364762</v>
      </c>
      <c r="PU4" s="9" t="n">
        <v>0.0572093104231092</v>
      </c>
      <c r="PV4" s="9" t="n">
        <v>0.0480491433382153</v>
      </c>
      <c r="PW4" s="9" t="s">
        <v>136</v>
      </c>
      <c r="PX4" s="9" t="n">
        <v>0.0287129174903037</v>
      </c>
      <c r="PY4" s="9" t="s">
        <v>136</v>
      </c>
      <c r="PZ4" s="9" t="s">
        <v>136</v>
      </c>
      <c r="QA4" s="9" t="n">
        <v>0.0691733975515254</v>
      </c>
      <c r="QB4" s="9" t="n">
        <v>0.0640753301015104</v>
      </c>
      <c r="QC4" s="9" t="n">
        <v>0.00267967979477533</v>
      </c>
      <c r="QD4" s="9" t="n">
        <v>0.0564245572978042</v>
      </c>
      <c r="QE4" s="9" t="n">
        <v>0.0247760435061924</v>
      </c>
      <c r="QF4" s="9" t="n">
        <v>0.0302521721545668</v>
      </c>
      <c r="QG4" s="9" t="n">
        <v>0.050691794045793</v>
      </c>
      <c r="QH4" s="9" t="n">
        <v>0</v>
      </c>
      <c r="QI4" s="9" t="n">
        <v>0.00277376092399055</v>
      </c>
      <c r="QJ4" s="9" t="n">
        <v>0.00639372301677861</v>
      </c>
      <c r="QK4" s="9" t="n">
        <v>0.0149906275040922</v>
      </c>
      <c r="QL4" s="9" t="n">
        <v>0.0144833697273694</v>
      </c>
      <c r="QM4" s="9" t="n">
        <v>0.0420017722093713</v>
      </c>
      <c r="QN4" s="9" t="n">
        <v>0.0235426226804824</v>
      </c>
      <c r="QO4" s="9" t="n">
        <v>0.00584643710977701</v>
      </c>
      <c r="QP4" s="9" t="n">
        <v>0.0414723519071896</v>
      </c>
      <c r="QQ4" s="9" t="n">
        <v>0.00266891893890284</v>
      </c>
      <c r="QR4" s="9" t="n">
        <v>0.0623202943887474</v>
      </c>
      <c r="QS4" s="9" t="n">
        <v>0.00621511069751294</v>
      </c>
      <c r="QT4" s="9" t="n">
        <v>0.0123706806134615</v>
      </c>
      <c r="QU4" s="9" t="n">
        <v>0.0466418203267362</v>
      </c>
      <c r="QV4" s="9" t="n">
        <v>0.0863737413458078</v>
      </c>
      <c r="QW4" s="9" t="n">
        <v>0.0157275078781277</v>
      </c>
      <c r="QX4" s="9" t="n">
        <v>0.0681217740537758</v>
      </c>
      <c r="QY4" s="9" t="s">
        <v>136</v>
      </c>
      <c r="QZ4" s="9" t="n">
        <v>0.0427461139893685</v>
      </c>
      <c r="RA4" s="9" t="n">
        <v>0.0773887958535971</v>
      </c>
      <c r="RB4" s="9" t="n">
        <v>0.0312732511769304</v>
      </c>
      <c r="RC4" s="9" t="n">
        <v>0.0585226550482825</v>
      </c>
      <c r="RD4" s="9" t="n">
        <v>0.0682352556631881</v>
      </c>
      <c r="RE4" s="9" t="n">
        <v>0.0573096504018673</v>
      </c>
      <c r="RF4" s="9" t="s">
        <v>136</v>
      </c>
      <c r="RG4" s="9" t="n">
        <v>0.0342467554895659</v>
      </c>
      <c r="RH4" s="9" t="s">
        <v>136</v>
      </c>
      <c r="RI4" s="9" t="s">
        <v>136</v>
      </c>
      <c r="RJ4" s="9" t="n">
        <v>0.0825051802252287</v>
      </c>
      <c r="RK4" s="9" t="n">
        <v>0.0764245626951941</v>
      </c>
      <c r="RL4" s="9" t="n">
        <v>0.00319613424003296</v>
      </c>
      <c r="RM4" s="9" t="n">
        <v>0.0672992571387933</v>
      </c>
      <c r="RN4" s="9" t="n">
        <v>0.02955112813743</v>
      </c>
      <c r="RO4" s="9" t="n">
        <v>0.287836100221396</v>
      </c>
      <c r="RP4" s="9" t="n">
        <v>0.482310104438719</v>
      </c>
      <c r="RQ4" s="9" t="n">
        <v>0</v>
      </c>
      <c r="RR4" s="9" t="n">
        <v>0.0263911141067407</v>
      </c>
      <c r="RS4" s="9" t="n">
        <v>0.0608334598138111</v>
      </c>
      <c r="RT4" s="9" t="n">
        <v>0.142629221419333</v>
      </c>
      <c r="RU4" s="9" t="n">
        <v>0.435897435897436</v>
      </c>
      <c r="RV4" s="9" t="n">
        <v>0.564102564102564</v>
      </c>
      <c r="RW4" s="9" t="n">
        <v>0.27536231884058</v>
      </c>
      <c r="RX4" s="9" t="n">
        <v>0.72463768115942</v>
      </c>
      <c r="RY4" s="9" t="n">
        <v>0.263888888888889</v>
      </c>
      <c r="RZ4" s="9" t="n">
        <v>0.736111111111111</v>
      </c>
      <c r="SA4" s="9" t="n">
        <v>0.271428571428571</v>
      </c>
      <c r="SB4" s="9" t="n">
        <v>0.728571428571429</v>
      </c>
      <c r="SC4" s="9" t="n">
        <v>0.256410256410256</v>
      </c>
      <c r="SD4" s="9" t="n">
        <v>0.743589743589743</v>
      </c>
      <c r="SE4" s="9" t="n">
        <v>0.077652426290072</v>
      </c>
      <c r="SF4" s="9" t="n">
        <v>0.0192837490065571</v>
      </c>
      <c r="SG4" s="9" t="n">
        <v>0.13679141840976</v>
      </c>
      <c r="SH4" s="9" t="n">
        <v>0.00880309870272631</v>
      </c>
      <c r="SI4" s="9" t="n">
        <v>0.205555775670216</v>
      </c>
      <c r="SJ4" s="9" t="n">
        <v>0.0204997731932121</v>
      </c>
      <c r="SK4" s="9" t="n">
        <v>0.0408031584896962</v>
      </c>
      <c r="SL4" s="9" t="n">
        <v>0.153842270001604</v>
      </c>
      <c r="SM4" s="9" t="n">
        <v>0.284893092595563</v>
      </c>
      <c r="SN4" s="9" t="n">
        <v>0.051875237640593</v>
      </c>
      <c r="SO4" s="9" t="n">
        <v>0.0428411597232957</v>
      </c>
      <c r="SP4" s="9" t="s">
        <v>136</v>
      </c>
      <c r="SQ4" s="9" t="n">
        <v>0.102403106581371</v>
      </c>
      <c r="SR4" s="9" t="n">
        <v>0.021089534009024</v>
      </c>
      <c r="SS4" s="9" t="n">
        <v>0.129332299493397</v>
      </c>
      <c r="ST4" s="9" t="n">
        <v>0.0653722865841679</v>
      </c>
      <c r="SU4" s="9" t="n">
        <v>0.0425747948062046</v>
      </c>
      <c r="SV4" s="9" t="n">
        <v>0.0682194605337322</v>
      </c>
      <c r="SW4" s="9" t="s">
        <v>136</v>
      </c>
      <c r="SX4" s="9" t="n">
        <v>0.122352867021417</v>
      </c>
      <c r="SY4" s="9" t="s">
        <v>136</v>
      </c>
      <c r="SZ4" s="9" t="s">
        <v>136</v>
      </c>
      <c r="TA4" s="9" t="n">
        <v>0.00908031677979229</v>
      </c>
      <c r="TB4" s="9" t="n">
        <v>0.0233527895851873</v>
      </c>
      <c r="TC4" s="9" t="n">
        <v>0.195235126953995</v>
      </c>
      <c r="TD4" s="9" t="n">
        <v>0.0447717778296114</v>
      </c>
      <c r="TE4" s="9" t="n">
        <v>0.133374480098805</v>
      </c>
      <c r="TF4" s="9" t="n">
        <v>0.8010675689695</v>
      </c>
      <c r="TG4" s="9" t="n">
        <v>0.198932431030499</v>
      </c>
      <c r="TH4" s="9" t="n">
        <v>0.368065099223269</v>
      </c>
      <c r="TI4" s="9" t="n">
        <v>0.0236865253329373</v>
      </c>
      <c r="TJ4" s="9" t="n">
        <v>0.553089571316094</v>
      </c>
      <c r="TK4" s="9" t="n">
        <v>0.0551588041276997</v>
      </c>
      <c r="TL4" s="9" t="n">
        <v>0.0767822771232062</v>
      </c>
      <c r="TM4" s="9" t="n">
        <v>0.289496211708934</v>
      </c>
      <c r="TN4" s="9" t="n">
        <v>0.536104095757285</v>
      </c>
      <c r="TO4" s="9" t="n">
        <v>0.0976174154105747</v>
      </c>
      <c r="TP4" s="9" t="n">
        <v>0.257561359402005</v>
      </c>
      <c r="TQ4" s="9" t="s">
        <v>136</v>
      </c>
      <c r="TR4" s="9" t="n">
        <v>0.615648210936369</v>
      </c>
      <c r="TS4" s="9" t="n">
        <v>0.126790429661626</v>
      </c>
      <c r="TT4" s="9" t="n">
        <v>0.423347921364613</v>
      </c>
      <c r="TU4" s="9" t="n">
        <v>0.213985382991449</v>
      </c>
      <c r="TV4" s="9" t="n">
        <v>0.139361558978945</v>
      </c>
      <c r="TW4" s="9" t="n">
        <v>0.223305136664993</v>
      </c>
      <c r="TX4" s="9" t="s">
        <v>136</v>
      </c>
      <c r="TY4" s="9" t="n">
        <v>0.790464822778121</v>
      </c>
      <c r="TZ4" s="9" t="s">
        <v>136</v>
      </c>
      <c r="UA4" s="9" t="s">
        <v>136</v>
      </c>
      <c r="UB4" s="9" t="n">
        <v>0.0586636927179756</v>
      </c>
      <c r="UC4" s="9" t="n">
        <v>0.150871484503903</v>
      </c>
      <c r="UD4" s="9" t="n">
        <v>0.522883932779563</v>
      </c>
      <c r="UE4" s="9" t="n">
        <v>0.119908971476206</v>
      </c>
      <c r="UF4" s="9" t="n">
        <v>0.357207095744231</v>
      </c>
      <c r="UG4" s="9" t="n">
        <v>0.361359214991966</v>
      </c>
      <c r="UH4" s="9" t="n">
        <v>0.605508484129028</v>
      </c>
      <c r="UI4" s="9" t="n">
        <v>0</v>
      </c>
      <c r="UJ4" s="9" t="n">
        <v>0.0331323008790067</v>
      </c>
      <c r="UK4" s="9" t="n">
        <v>0.29899075076133</v>
      </c>
      <c r="UL4" s="9" t="n">
        <v>0.70100924923867</v>
      </c>
    </row>
    <row r="5" customFormat="false" ht="14.25" hidden="false" customHeight="false" outlineLevel="0" collapsed="false">
      <c r="A5" s="2" t="n">
        <v>1100049</v>
      </c>
      <c r="B5" s="1" t="s">
        <v>138</v>
      </c>
      <c r="C5" s="8" t="n">
        <v>0.00499266112629944</v>
      </c>
      <c r="D5" s="8" t="n">
        <v>0.022714993017669</v>
      </c>
      <c r="E5" s="8" t="n">
        <v>0.0431085151767332</v>
      </c>
      <c r="F5" s="8" t="n">
        <v>0.0401811094866024</v>
      </c>
      <c r="G5" s="8" t="n">
        <v>0.0372680946446508</v>
      </c>
      <c r="H5" s="8" t="n">
        <v>0.0190909577319645</v>
      </c>
      <c r="I5" s="8" t="n">
        <v>0.0372588469784858</v>
      </c>
      <c r="J5" s="8" t="n">
        <v>0.0292226250811654</v>
      </c>
      <c r="K5" s="8" t="n">
        <v>0.0177368360268792</v>
      </c>
      <c r="L5" s="8" t="n">
        <v>0.0691970969319932</v>
      </c>
      <c r="M5" s="8" t="s">
        <v>136</v>
      </c>
      <c r="N5" s="8" t="n">
        <v>0.0392305710659528</v>
      </c>
      <c r="O5" s="8" t="n">
        <v>0.0730565627029134</v>
      </c>
      <c r="P5" s="8" t="n">
        <v>0.010916497875148</v>
      </c>
      <c r="Q5" s="8" t="n">
        <v>0.0445611228156811</v>
      </c>
      <c r="R5" s="8" t="n">
        <v>0.0610022298569327</v>
      </c>
      <c r="S5" s="8" t="n">
        <v>0.0528975624466373</v>
      </c>
      <c r="T5" s="8" t="s">
        <v>136</v>
      </c>
      <c r="U5" s="8" t="n">
        <v>0.0126402911964672</v>
      </c>
      <c r="V5" s="8" t="n">
        <v>0.00393381491477226</v>
      </c>
      <c r="W5" s="8" t="s">
        <v>136</v>
      </c>
      <c r="X5" s="8" t="s">
        <v>136</v>
      </c>
      <c r="Y5" s="8" t="n">
        <v>0.0542047904229246</v>
      </c>
      <c r="Z5" s="8" t="s">
        <v>136</v>
      </c>
      <c r="AA5" s="8" t="n">
        <v>0.0421258354940064</v>
      </c>
      <c r="AB5" s="8" t="n">
        <v>0.0502788742050894</v>
      </c>
      <c r="AC5" s="8" t="n">
        <v>0.0423095399639533</v>
      </c>
      <c r="AD5" s="8" t="n">
        <v>0.0454555115285877</v>
      </c>
      <c r="AE5" s="8" t="n">
        <v>0.057091931111404</v>
      </c>
      <c r="AF5" s="8" t="n">
        <v>0</v>
      </c>
      <c r="AG5" s="8" t="n">
        <v>0.00546961494187181</v>
      </c>
      <c r="AH5" s="8" t="n">
        <v>0.00838434991370693</v>
      </c>
      <c r="AI5" s="8" t="n">
        <v>0.0208767413143231</v>
      </c>
      <c r="AJ5" s="8" t="n">
        <v>0.0299531907081945</v>
      </c>
      <c r="AK5" s="8" t="n">
        <v>0.0248392313189906</v>
      </c>
      <c r="AL5" s="8" t="n">
        <v>0.00493854218873855</v>
      </c>
      <c r="AM5" s="8" t="n">
        <v>0.0224687693590386</v>
      </c>
      <c r="AN5" s="8" t="n">
        <v>0.0426412319019075</v>
      </c>
      <c r="AO5" s="8" t="n">
        <v>0.0397455584046398</v>
      </c>
      <c r="AP5" s="8" t="n">
        <v>0.0368641197631066</v>
      </c>
      <c r="AQ5" s="8" t="n">
        <v>0.0188840175204546</v>
      </c>
      <c r="AR5" s="8" t="n">
        <v>0.0368549723388478</v>
      </c>
      <c r="AS5" s="8" t="n">
        <v>0.0289058606579198</v>
      </c>
      <c r="AT5" s="8" t="n">
        <v>0.0175445740853647</v>
      </c>
      <c r="AU5" s="8" t="n">
        <v>0.0684470213162999</v>
      </c>
      <c r="AV5" s="8" t="s">
        <v>136</v>
      </c>
      <c r="AW5" s="8" t="n">
        <v>0.0388053235331667</v>
      </c>
      <c r="AX5" s="8" t="n">
        <v>0.0722646516447995</v>
      </c>
      <c r="AY5" s="8" t="n">
        <v>0.0107981663377287</v>
      </c>
      <c r="AZ5" s="8" t="n">
        <v>0.0440780937131047</v>
      </c>
      <c r="BA5" s="8" t="n">
        <v>0.0603409841234076</v>
      </c>
      <c r="BB5" s="8" t="n">
        <v>0.0523241688581775</v>
      </c>
      <c r="BC5" s="8" t="s">
        <v>136</v>
      </c>
      <c r="BD5" s="8" t="n">
        <v>0.012503274260467</v>
      </c>
      <c r="BE5" s="8" t="n">
        <v>0.00389117355010459</v>
      </c>
      <c r="BF5" s="8" t="s">
        <v>136</v>
      </c>
      <c r="BG5" s="8" t="s">
        <v>136</v>
      </c>
      <c r="BH5" s="8" t="n">
        <v>0.0536172268783158</v>
      </c>
      <c r="BI5" s="8" t="s">
        <v>136</v>
      </c>
      <c r="BJ5" s="8" t="n">
        <v>0.0416692041699233</v>
      </c>
      <c r="BK5" s="8" t="n">
        <v>0.0497338664056609</v>
      </c>
      <c r="BL5" s="8" t="n">
        <v>0.0418509173389413</v>
      </c>
      <c r="BM5" s="8" t="n">
        <v>0.0449627875226953</v>
      </c>
      <c r="BN5" s="8" t="n">
        <v>0.0564730718343798</v>
      </c>
      <c r="BO5" s="8" t="n">
        <v>0</v>
      </c>
      <c r="BP5" s="8" t="n">
        <v>0.00541032596911098</v>
      </c>
      <c r="BQ5" s="8" t="n">
        <v>0.00829346609483961</v>
      </c>
      <c r="BR5" s="8" t="n">
        <v>0.0206504437485393</v>
      </c>
      <c r="BS5" s="8" t="n">
        <v>0.0303511536908158</v>
      </c>
      <c r="BT5" s="8" t="n">
        <v>0.0346870327895038</v>
      </c>
      <c r="BU5" s="8" t="n">
        <v>0.00498537683639053</v>
      </c>
      <c r="BV5" s="8" t="n">
        <v>0.0226818518550237</v>
      </c>
      <c r="BW5" s="8" t="n">
        <v>0.0430456198761818</v>
      </c>
      <c r="BX5" s="8" t="n">
        <v>0.0401224852693848</v>
      </c>
      <c r="BY5" s="8" t="n">
        <v>0.0372137205145272</v>
      </c>
      <c r="BZ5" s="8" t="n">
        <v>0.0190631040348598</v>
      </c>
      <c r="CA5" s="8" t="n">
        <v>0.0372044863407023</v>
      </c>
      <c r="CB5" s="8" t="n">
        <v>0.0291799892868253</v>
      </c>
      <c r="CC5" s="8" t="n">
        <v>0.0177109579926169</v>
      </c>
      <c r="CD5" s="8" t="n">
        <v>0.0690961384046354</v>
      </c>
      <c r="CE5" s="8" t="s">
        <v>136</v>
      </c>
      <c r="CF5" s="8" t="n">
        <v>0.0391733336837818</v>
      </c>
      <c r="CG5" s="8" t="n">
        <v>0.0729499732170633</v>
      </c>
      <c r="CH5" s="8" t="n">
        <v>0.0109005707105956</v>
      </c>
      <c r="CI5" s="8" t="n">
        <v>0.0444961081613626</v>
      </c>
      <c r="CJ5" s="8" t="n">
        <v>0.0609132276362478</v>
      </c>
      <c r="CK5" s="8" t="n">
        <v>0.0528203849313627</v>
      </c>
      <c r="CL5" s="8" t="s">
        <v>136</v>
      </c>
      <c r="CM5" s="8" t="n">
        <v>0.0126218490183825</v>
      </c>
      <c r="CN5" s="8" t="n">
        <v>0.00392807548091879</v>
      </c>
      <c r="CO5" s="8" t="s">
        <v>136</v>
      </c>
      <c r="CP5" s="8" t="s">
        <v>136</v>
      </c>
      <c r="CQ5" s="8" t="n">
        <v>0.0541257056627329</v>
      </c>
      <c r="CR5" s="8" t="s">
        <v>136</v>
      </c>
      <c r="CS5" s="8" t="n">
        <v>0.0420643739225857</v>
      </c>
      <c r="CT5" s="8" t="n">
        <v>0.0502055173545565</v>
      </c>
      <c r="CU5" s="8" t="n">
        <v>0.0422478103678094</v>
      </c>
      <c r="CV5" s="8" t="n">
        <v>0.0453891919616161</v>
      </c>
      <c r="CW5" s="8" t="n">
        <v>0.0570086340144942</v>
      </c>
      <c r="CX5" s="8" t="n">
        <v>0</v>
      </c>
      <c r="CY5" s="8" t="n">
        <v>0.00546163477660147</v>
      </c>
      <c r="CZ5" s="8" t="n">
        <v>0.00837211715167399</v>
      </c>
      <c r="DA5" s="8" t="n">
        <v>0.0208462821599283</v>
      </c>
      <c r="DB5" s="8" t="n">
        <v>0.0306389887511666</v>
      </c>
      <c r="DC5" s="8" t="n">
        <v>0.0255324906259721</v>
      </c>
      <c r="DD5" s="8" t="n">
        <v>0.00497811377106511</v>
      </c>
      <c r="DE5" s="8" t="n">
        <v>0.0226488072573672</v>
      </c>
      <c r="DF5" s="8" t="n">
        <v>0.0429829078366723</v>
      </c>
      <c r="DG5" s="8" t="n">
        <v>0.0400640318683495</v>
      </c>
      <c r="DH5" s="8" t="n">
        <v>0.0371595048169041</v>
      </c>
      <c r="DI5" s="8" t="n">
        <v>0.019035331496403</v>
      </c>
      <c r="DJ5" s="8" t="n">
        <v>0.0371502840961059</v>
      </c>
      <c r="DK5" s="8" t="n">
        <v>0.029137477722436</v>
      </c>
      <c r="DL5" s="8" t="n">
        <v>0.0176851553604193</v>
      </c>
      <c r="DM5" s="8" t="n">
        <v>0.0689954740449619</v>
      </c>
      <c r="DN5" s="8" t="s">
        <v>136</v>
      </c>
      <c r="DO5" s="8" t="n">
        <v>0.0391162630769055</v>
      </c>
      <c r="DP5" s="8" t="n">
        <v>0.07284369430609</v>
      </c>
      <c r="DQ5" s="8" t="n">
        <v>0.0108846899537836</v>
      </c>
      <c r="DR5" s="8" t="n">
        <v>0.0444312829433483</v>
      </c>
      <c r="DS5" s="8" t="n">
        <v>0.0608244847455852</v>
      </c>
      <c r="DT5" s="8" t="n">
        <v>0.0527434322919013</v>
      </c>
      <c r="DU5" s="8" t="s">
        <v>136</v>
      </c>
      <c r="DV5" s="8" t="n">
        <v>0.012603460576153</v>
      </c>
      <c r="DW5" s="8" t="n">
        <v>0.00392235277032793</v>
      </c>
      <c r="DX5" s="8" t="s">
        <v>136</v>
      </c>
      <c r="DY5" s="8" t="s">
        <v>136</v>
      </c>
      <c r="DZ5" s="8" t="n">
        <v>0.0540468513355849</v>
      </c>
      <c r="EA5" s="8" t="s">
        <v>136</v>
      </c>
      <c r="EB5" s="8" t="n">
        <v>0.0420030914346818</v>
      </c>
      <c r="EC5" s="8" t="n">
        <v>0.0501323742473834</v>
      </c>
      <c r="ED5" s="8" t="n">
        <v>0.0421862606361387</v>
      </c>
      <c r="EE5" s="8" t="n">
        <v>0.0453230656331351</v>
      </c>
      <c r="EF5" s="8" t="n">
        <v>0.056925579624315</v>
      </c>
      <c r="EG5" s="8" t="n">
        <v>0</v>
      </c>
      <c r="EH5" s="8" t="n">
        <v>0.0054536778635199</v>
      </c>
      <c r="EI5" s="8" t="n">
        <v>0.00835992003282416</v>
      </c>
      <c r="EJ5" s="8" t="n">
        <v>0.0208159117558267</v>
      </c>
      <c r="EK5" s="8" t="n">
        <v>0.0327796624377405</v>
      </c>
      <c r="EL5" s="8" t="n">
        <v>0.0247668560640706</v>
      </c>
      <c r="EM5" s="8" t="n">
        <v>0.00494211358990819</v>
      </c>
      <c r="EN5" s="8" t="n">
        <v>0.0224850180790257</v>
      </c>
      <c r="EO5" s="8" t="n">
        <v>0.0426720687237204</v>
      </c>
      <c r="EP5" s="8" t="n">
        <v>0.0397743011648207</v>
      </c>
      <c r="EQ5" s="8" t="n">
        <v>0.0368907787558636</v>
      </c>
      <c r="ER5" s="8" t="n">
        <v>0.0188976738586375</v>
      </c>
      <c r="ES5" s="8" t="n">
        <v>0.0368816247164701</v>
      </c>
      <c r="ET5" s="8" t="n">
        <v>0.0289267644835059</v>
      </c>
      <c r="EU5" s="8" t="n">
        <v>0.017557261779428</v>
      </c>
      <c r="EV5" s="8" t="n">
        <v>0.0684965200879302</v>
      </c>
      <c r="EW5" s="8" t="s">
        <v>136</v>
      </c>
      <c r="EX5" s="8" t="n">
        <v>0.0388333863445304</v>
      </c>
      <c r="EY5" s="8" t="n">
        <v>0.0723169112087648</v>
      </c>
      <c r="EZ5" s="8" t="n">
        <v>0.0108059752380913</v>
      </c>
      <c r="FA5" s="8" t="n">
        <v>0.0441099696289977</v>
      </c>
      <c r="FB5" s="8" t="n">
        <v>0.0603846208593186</v>
      </c>
      <c r="FC5" s="8" t="n">
        <v>0.0523620080809114</v>
      </c>
      <c r="FD5" s="8" t="s">
        <v>136</v>
      </c>
      <c r="FE5" s="8" t="n">
        <v>0.0125123162422121</v>
      </c>
      <c r="FF5" s="8" t="n">
        <v>0.0038939875266258</v>
      </c>
      <c r="FG5" s="8" t="s">
        <v>136</v>
      </c>
      <c r="FH5" s="8" t="s">
        <v>136</v>
      </c>
      <c r="FI5" s="8" t="n">
        <v>0.05365600120067</v>
      </c>
      <c r="FJ5" s="8" t="s">
        <v>136</v>
      </c>
      <c r="FK5" s="8" t="n">
        <v>0.0416993380513043</v>
      </c>
      <c r="FL5" s="8" t="n">
        <v>0.0497698324016701</v>
      </c>
      <c r="FM5" s="8" t="n">
        <v>0.0418811826296733</v>
      </c>
      <c r="FN5" s="8" t="n">
        <v>0.0449953032218251</v>
      </c>
      <c r="FO5" s="8" t="n">
        <v>0.0565139114155951</v>
      </c>
      <c r="FP5" s="8" t="n">
        <v>0</v>
      </c>
      <c r="FQ5" s="8" t="n">
        <v>0.00541423854973817</v>
      </c>
      <c r="FR5" s="8" t="n">
        <v>0.00829946367335155</v>
      </c>
      <c r="FS5" s="8" t="n">
        <v>0.0206653775116092</v>
      </c>
      <c r="FT5" s="8" t="n">
        <v>0.0332657791560318</v>
      </c>
      <c r="FU5" s="8" t="n">
        <v>0.0310962718197689</v>
      </c>
      <c r="FV5" s="8" t="n">
        <v>0.00617957577244367</v>
      </c>
      <c r="FW5" s="8" t="n">
        <v>0.0281150706952258</v>
      </c>
      <c r="FX5" s="8" t="n">
        <v>0.0533567829326344</v>
      </c>
      <c r="FY5" s="8" t="n">
        <v>0.0497334396250836</v>
      </c>
      <c r="FZ5" s="8" t="n">
        <v>0.0461279083289037</v>
      </c>
      <c r="GA5" s="8" t="n">
        <v>0.0236294867383952</v>
      </c>
      <c r="GB5" s="8" t="n">
        <v>0.0461164621978048</v>
      </c>
      <c r="GC5" s="8" t="n">
        <v>0.036169774272788</v>
      </c>
      <c r="GD5" s="8" t="n">
        <v>0.0219534471534921</v>
      </c>
      <c r="GE5" s="8" t="n">
        <v>0.0856474519113468</v>
      </c>
      <c r="GF5" s="8" t="s">
        <v>136</v>
      </c>
      <c r="GG5" s="8" t="n">
        <v>0.0485569279319343</v>
      </c>
      <c r="GH5" s="8" t="n">
        <v>0.0904244356819701</v>
      </c>
      <c r="GI5" s="8" t="n">
        <v>0.0135116972858116</v>
      </c>
      <c r="GJ5" s="8" t="n">
        <v>0.0551547216962377</v>
      </c>
      <c r="GK5" s="8" t="n">
        <v>0.0755044037944451</v>
      </c>
      <c r="GL5" s="8" t="n">
        <v>0.0654729986769306</v>
      </c>
      <c r="GM5" s="8" t="s">
        <v>136</v>
      </c>
      <c r="GN5" s="8" t="n">
        <v>0.0156452912101043</v>
      </c>
      <c r="GO5" s="8" t="n">
        <v>0.00486900807518301</v>
      </c>
      <c r="GP5" s="8" t="s">
        <v>136</v>
      </c>
      <c r="GQ5" s="8" t="s">
        <v>136</v>
      </c>
      <c r="GR5" s="8" t="n">
        <v>0.0670909963993824</v>
      </c>
      <c r="GS5" s="8" t="s">
        <v>136</v>
      </c>
      <c r="GT5" s="8" t="n">
        <v>0.0521404889751968</v>
      </c>
      <c r="GU5" s="8" t="n">
        <v>0.0622317647930986</v>
      </c>
      <c r="GV5" s="8" t="n">
        <v>0.0523678658515872</v>
      </c>
      <c r="GW5" s="8" t="n">
        <v>0.331119787982687</v>
      </c>
      <c r="GX5" s="8" t="n">
        <v>0.41588505968613</v>
      </c>
      <c r="GY5" s="8" t="n">
        <v>0</v>
      </c>
      <c r="GZ5" s="8" t="n">
        <v>0.0398433034630026</v>
      </c>
      <c r="HA5" s="8" t="n">
        <v>0.0610756335687321</v>
      </c>
      <c r="HB5" s="8" t="n">
        <v>0.152076215299448</v>
      </c>
      <c r="HC5" s="8" t="n">
        <v>0.546666666666667</v>
      </c>
      <c r="HD5" s="8" t="n">
        <v>0.453333333333333</v>
      </c>
      <c r="HE5" s="8" t="n">
        <v>0.466666666666667</v>
      </c>
      <c r="HF5" s="8" t="n">
        <v>0.533333333333333</v>
      </c>
      <c r="HG5" s="8" t="n">
        <v>0.545454545454545</v>
      </c>
      <c r="HH5" s="8" t="n">
        <v>0.454545454545455</v>
      </c>
      <c r="HI5" s="8" t="n">
        <v>0.569620253164557</v>
      </c>
      <c r="HJ5" s="8" t="n">
        <v>0.430379746835443</v>
      </c>
      <c r="HK5" s="8" t="n">
        <v>0.51685393258427</v>
      </c>
      <c r="HL5" s="8" t="n">
        <v>0.48314606741573</v>
      </c>
      <c r="HM5" s="8" t="n">
        <v>0.0198456455737265</v>
      </c>
      <c r="HN5" s="8" t="n">
        <v>0.0902912673691633</v>
      </c>
      <c r="HO5" s="8" t="n">
        <v>0.171354772888655</v>
      </c>
      <c r="HP5" s="8" t="n">
        <v>0.159718442221064</v>
      </c>
      <c r="HQ5" s="8" t="n">
        <v>0.148139314649226</v>
      </c>
      <c r="HR5" s="8" t="n">
        <v>0.0758858595100325</v>
      </c>
      <c r="HS5" s="8" t="n">
        <v>0.148102555514078</v>
      </c>
      <c r="HT5" s="8" t="n">
        <v>0.116158867069865</v>
      </c>
      <c r="HU5" s="8" t="n">
        <v>0.0705032752041895</v>
      </c>
      <c r="HV5" s="8" t="n">
        <v>0.00981102399136968</v>
      </c>
      <c r="HW5" s="8" t="s">
        <v>136</v>
      </c>
      <c r="HX5" s="8" t="n">
        <v>0.0859879670348676</v>
      </c>
      <c r="HY5" s="8" t="n">
        <v>0</v>
      </c>
      <c r="HZ5" s="8" t="n">
        <v>0.157964263200372</v>
      </c>
      <c r="IA5" s="8" t="n">
        <v>0.0724373426199885</v>
      </c>
      <c r="IB5" s="8" t="n">
        <v>0.0306429324086668</v>
      </c>
      <c r="IC5" s="8" t="n">
        <v>0.0512455471548836</v>
      </c>
      <c r="ID5" s="8" t="s">
        <v>136</v>
      </c>
      <c r="IE5" s="8" t="n">
        <v>0.15358226355704</v>
      </c>
      <c r="IF5" s="8" t="n">
        <v>0.175714717308439</v>
      </c>
      <c r="IG5" s="8" t="s">
        <v>136</v>
      </c>
      <c r="IH5" s="8" t="s">
        <v>136</v>
      </c>
      <c r="II5" s="8" t="n">
        <v>0.0479224848973611</v>
      </c>
      <c r="IJ5" s="8" t="s">
        <v>136</v>
      </c>
      <c r="IK5" s="8" t="n">
        <v>0.078628008312337</v>
      </c>
      <c r="IL5" s="8" t="n">
        <v>0.0579024304358093</v>
      </c>
      <c r="IM5" s="8" t="n">
        <v>0.0781610190788657</v>
      </c>
      <c r="IN5" s="8" t="n">
        <v>0.180190683063881</v>
      </c>
      <c r="IO5" s="8" t="n">
        <v>0.819809316936119</v>
      </c>
      <c r="IP5" s="8" t="n">
        <v>0.30869261414056</v>
      </c>
      <c r="IQ5" s="8" t="n">
        <v>0.287729968792381</v>
      </c>
      <c r="IR5" s="8" t="n">
        <v>0.266870373816639</v>
      </c>
      <c r="IS5" s="8" t="n">
        <v>0.13670704325042</v>
      </c>
      <c r="IT5" s="8" t="n">
        <v>0.442407925604538</v>
      </c>
      <c r="IU5" s="8" t="n">
        <v>0.346986608317285</v>
      </c>
      <c r="IV5" s="8" t="n">
        <v>0.210605466078177</v>
      </c>
      <c r="IW5" s="8" t="n">
        <v>0.10241260253652</v>
      </c>
      <c r="IX5" s="8" t="s">
        <v>136</v>
      </c>
      <c r="IY5" s="8" t="n">
        <v>0.89758739746348</v>
      </c>
      <c r="IZ5" s="8" t="n">
        <v>0</v>
      </c>
      <c r="JA5" s="8" t="n">
        <v>0.50582541871664</v>
      </c>
      <c r="JB5" s="8" t="n">
        <v>0.231955306973445</v>
      </c>
      <c r="JC5" s="8" t="n">
        <v>0.0981232957523969</v>
      </c>
      <c r="JD5" s="8" t="n">
        <v>0.164095978557517</v>
      </c>
      <c r="JE5" s="8" t="s">
        <v>136</v>
      </c>
      <c r="JF5" s="8" t="n">
        <v>0.407142996309734</v>
      </c>
      <c r="JG5" s="8" t="n">
        <v>0.465815614666375</v>
      </c>
      <c r="JH5" s="8" t="s">
        <v>136</v>
      </c>
      <c r="JI5" s="8" t="s">
        <v>136</v>
      </c>
      <c r="JJ5" s="8" t="n">
        <v>0.127041389023891</v>
      </c>
      <c r="JK5" s="8" t="s">
        <v>136</v>
      </c>
      <c r="JL5" s="8" t="n">
        <v>0.366237246270374</v>
      </c>
      <c r="JM5" s="8" t="n">
        <v>0.2697006719404</v>
      </c>
      <c r="JN5" s="8" t="n">
        <v>0.364062081789225</v>
      </c>
      <c r="JO5" s="8" t="n">
        <v>0.420817901784985</v>
      </c>
      <c r="JP5" s="8" t="n">
        <v>0.528545512991181</v>
      </c>
      <c r="JQ5" s="8" t="n">
        <v>0</v>
      </c>
      <c r="JR5" s="8" t="n">
        <v>0.050636585223834</v>
      </c>
      <c r="JS5" s="8" t="n">
        <v>0.286535790766249</v>
      </c>
      <c r="JT5" s="8" t="n">
        <v>0.713464209233751</v>
      </c>
      <c r="JU5" s="9" t="n">
        <v>0.00816851424829356</v>
      </c>
      <c r="JV5" s="9" t="n">
        <v>0.0158979749759033</v>
      </c>
      <c r="JW5" s="9" t="n">
        <v>0.0305488730664845</v>
      </c>
      <c r="JX5" s="9" t="n">
        <v>0.00184601003798822</v>
      </c>
      <c r="JY5" s="9" t="n">
        <v>0.0573264428727791</v>
      </c>
      <c r="JZ5" s="9" t="n">
        <v>0.0190879319256363</v>
      </c>
      <c r="KA5" s="9" t="n">
        <v>0.0104616999240722</v>
      </c>
      <c r="KB5" s="9" t="n">
        <v>0.0394442911766574</v>
      </c>
      <c r="KC5" s="9" t="n">
        <v>0.0730449836604766</v>
      </c>
      <c r="KD5" s="9" t="n">
        <v>0.0133005186307542</v>
      </c>
      <c r="KE5" s="9" t="n">
        <v>0.0576095673887611</v>
      </c>
      <c r="KF5" s="9" t="s">
        <v>136</v>
      </c>
      <c r="KG5" s="9" t="n">
        <v>0.0361497504826314</v>
      </c>
      <c r="KH5" s="9" t="n">
        <v>0.0659593410936035</v>
      </c>
      <c r="KI5" s="9" t="n">
        <v>0.0264473216701725</v>
      </c>
      <c r="KJ5" s="9" t="n">
        <v>0.0445540601355738</v>
      </c>
      <c r="KK5" s="9" t="n">
        <v>0.0577055370917765</v>
      </c>
      <c r="KL5" s="9" t="n">
        <v>0.0549047590062271</v>
      </c>
      <c r="KM5" s="9" t="s">
        <v>136</v>
      </c>
      <c r="KN5" s="9" t="n">
        <v>0</v>
      </c>
      <c r="KO5" s="9" t="n">
        <v>0.00393319142787182</v>
      </c>
      <c r="KP5" s="9" t="n">
        <v>0.0340166631616992</v>
      </c>
      <c r="KQ5" s="9" t="n">
        <v>0.0606856648560227</v>
      </c>
      <c r="KR5" s="9" t="n">
        <v>0.0656267033973558</v>
      </c>
      <c r="KS5" s="9" t="s">
        <v>136</v>
      </c>
      <c r="KT5" s="9" t="n">
        <v>0.0593805366408746</v>
      </c>
      <c r="KU5" s="9" t="n">
        <v>0.0259437536551664</v>
      </c>
      <c r="KV5" s="9" t="n">
        <v>0.0397221899139793</v>
      </c>
      <c r="KW5" s="9" t="n">
        <v>0.039958017659485</v>
      </c>
      <c r="KX5" s="9" t="n">
        <v>0</v>
      </c>
      <c r="KY5" s="9" t="n">
        <v>0.00349440769300587</v>
      </c>
      <c r="KZ5" s="9" t="n">
        <v>0.00628726578207208</v>
      </c>
      <c r="LA5" s="9" t="n">
        <v>0.0200064847970902</v>
      </c>
      <c r="LB5" s="9" t="n">
        <v>0.0131480970588858</v>
      </c>
      <c r="LC5" s="9" t="n">
        <v>0.0153394465687001</v>
      </c>
      <c r="LD5" s="9" t="n">
        <v>0.00796488600934988</v>
      </c>
      <c r="LE5" s="9" t="n">
        <v>0.01550166341315</v>
      </c>
      <c r="LF5" s="9" t="n">
        <v>0.0297873376103222</v>
      </c>
      <c r="LG5" s="9" t="n">
        <v>0.00179999190523092</v>
      </c>
      <c r="LH5" s="9" t="n">
        <v>0.055897384631309</v>
      </c>
      <c r="LI5" s="9" t="n">
        <v>0.0186120997430694</v>
      </c>
      <c r="LJ5" s="9" t="n">
        <v>0.0102009061656061</v>
      </c>
      <c r="LK5" s="9" t="n">
        <v>0.03846100690922</v>
      </c>
      <c r="LL5" s="9" t="n">
        <v>0.071224086868926</v>
      </c>
      <c r="LM5" s="9" t="n">
        <v>0.0129689575777286</v>
      </c>
      <c r="LN5" s="9" t="n">
        <v>0.0561734512974986</v>
      </c>
      <c r="LO5" s="9" t="s">
        <v>136</v>
      </c>
      <c r="LP5" s="9" t="n">
        <v>0.0352485939435986</v>
      </c>
      <c r="LQ5" s="9" t="n">
        <v>0.0643150782496498</v>
      </c>
      <c r="LR5" s="9" t="n">
        <v>0.0257880314525422</v>
      </c>
      <c r="LS5" s="9" t="n">
        <v>0.0434433973482629</v>
      </c>
      <c r="LT5" s="9" t="n">
        <v>0.0562670286264515</v>
      </c>
      <c r="LU5" s="9" t="n">
        <v>0.0535360695424852</v>
      </c>
      <c r="LV5" s="9" t="s">
        <v>136</v>
      </c>
      <c r="LW5" s="9" t="n">
        <v>0</v>
      </c>
      <c r="LX5" s="9" t="n">
        <v>0.00383514313909602</v>
      </c>
      <c r="LY5" s="9" t="n">
        <v>0.0331686811414922</v>
      </c>
      <c r="LZ5" s="9" t="n">
        <v>0.0591728664831313</v>
      </c>
      <c r="MA5" s="9" t="n">
        <v>0.0639907326890627</v>
      </c>
      <c r="MB5" s="9" t="s">
        <v>136</v>
      </c>
      <c r="MC5" s="9" t="n">
        <v>0.057900273065863</v>
      </c>
      <c r="MD5" s="9" t="n">
        <v>0.0252970165977519</v>
      </c>
      <c r="ME5" s="9" t="n">
        <v>0.0387319780672093</v>
      </c>
      <c r="MF5" s="9" t="n">
        <v>0.0389619269971738</v>
      </c>
      <c r="MG5" s="9" t="n">
        <v>0</v>
      </c>
      <c r="MH5" s="9" t="n">
        <v>0.00340729759402714</v>
      </c>
      <c r="MI5" s="9" t="n">
        <v>0.00613053411459146</v>
      </c>
      <c r="MJ5" s="9" t="n">
        <v>0.0195077545331948</v>
      </c>
      <c r="MK5" s="9" t="n">
        <v>0.0149570582424745</v>
      </c>
      <c r="ML5" s="9" t="n">
        <v>0.0377487660405308</v>
      </c>
      <c r="MM5" s="9" t="n">
        <v>0.0079422588041099</v>
      </c>
      <c r="MN5" s="9" t="n">
        <v>0.0154576252035386</v>
      </c>
      <c r="MO5" s="9" t="n">
        <v>0.0297027156583106</v>
      </c>
      <c r="MP5" s="9" t="n">
        <v>0.00179487836233499</v>
      </c>
      <c r="MQ5" s="9" t="n">
        <v>0.0557385874315819</v>
      </c>
      <c r="MR5" s="9" t="n">
        <v>0.0185592251883879</v>
      </c>
      <c r="MS5" s="9" t="n">
        <v>0.0101719267179189</v>
      </c>
      <c r="MT5" s="9" t="n">
        <v>0.0383517441908271</v>
      </c>
      <c r="MU5" s="9" t="n">
        <v>0.0710217485015318</v>
      </c>
      <c r="MV5" s="9" t="n">
        <v>0.0129321144559921</v>
      </c>
      <c r="MW5" s="9" t="n">
        <v>0.0560138698282781</v>
      </c>
      <c r="MX5" s="9" t="s">
        <v>136</v>
      </c>
      <c r="MY5" s="9" t="n">
        <v>0.0351484572726348</v>
      </c>
      <c r="MZ5" s="9" t="n">
        <v>0.0641323674771576</v>
      </c>
      <c r="NA5" s="9" t="n">
        <v>0.0257147710091753</v>
      </c>
      <c r="NB5" s="9" t="n">
        <v>0.0433199803066421</v>
      </c>
      <c r="NC5" s="9" t="n">
        <v>0.0561071813162101</v>
      </c>
      <c r="ND5" s="9" t="n">
        <v>0.0533839805318129</v>
      </c>
      <c r="NE5" s="9" t="s">
        <v>136</v>
      </c>
      <c r="NF5" s="9" t="n">
        <v>0</v>
      </c>
      <c r="NG5" s="9" t="n">
        <v>0.00382424799623633</v>
      </c>
      <c r="NH5" s="9" t="n">
        <v>0.0330744532322859</v>
      </c>
      <c r="NI5" s="9" t="n">
        <v>0.0590047640654721</v>
      </c>
      <c r="NJ5" s="9" t="n">
        <v>0.0638089433401239</v>
      </c>
      <c r="NK5" s="9" t="s">
        <v>136</v>
      </c>
      <c r="NL5" s="9" t="n">
        <v>0.0577357859205889</v>
      </c>
      <c r="NM5" s="9" t="n">
        <v>0.0252251510637261</v>
      </c>
      <c r="NN5" s="9" t="n">
        <v>0.038621945554999</v>
      </c>
      <c r="NO5" s="9" t="n">
        <v>0.0388512412299607</v>
      </c>
      <c r="NP5" s="9" t="n">
        <v>0</v>
      </c>
      <c r="NQ5" s="9" t="n">
        <v>0.00339761790471542</v>
      </c>
      <c r="NR5" s="9" t="n">
        <v>0.0061131180645088</v>
      </c>
      <c r="NS5" s="9" t="n">
        <v>0.0194523355397433</v>
      </c>
      <c r="NT5" s="9" t="n">
        <v>0.015624784670337</v>
      </c>
      <c r="NU5" s="9" t="n">
        <v>0.0397721791608578</v>
      </c>
      <c r="NV5" s="9" t="n">
        <v>0.00795921712962738</v>
      </c>
      <c r="NW5" s="9" t="n">
        <v>0.0154906303531308</v>
      </c>
      <c r="NX5" s="9" t="n">
        <v>0.0297661369510827</v>
      </c>
      <c r="NY5" s="9" t="n">
        <v>0.0017987107898954</v>
      </c>
      <c r="NZ5" s="9" t="n">
        <v>0.0558576005653594</v>
      </c>
      <c r="OA5" s="9" t="n">
        <v>0.0185988528799376</v>
      </c>
      <c r="OB5" s="9" t="n">
        <v>0.0101936458344419</v>
      </c>
      <c r="OC5" s="9" t="n">
        <v>0.0384336329051328</v>
      </c>
      <c r="OD5" s="9" t="n">
        <v>0.0711733942687644</v>
      </c>
      <c r="OE5" s="9" t="n">
        <v>0.0129597271304193</v>
      </c>
      <c r="OF5" s="9" t="n">
        <v>0.0561334707455323</v>
      </c>
      <c r="OG5" s="9" t="s">
        <v>136</v>
      </c>
      <c r="OH5" s="9" t="n">
        <v>0.035223506322857</v>
      </c>
      <c r="OI5" s="9" t="n">
        <v>0.0642693030254329</v>
      </c>
      <c r="OJ5" s="9" t="n">
        <v>0.0257696772352423</v>
      </c>
      <c r="OK5" s="9" t="n">
        <v>0.0434124772077845</v>
      </c>
      <c r="OL5" s="9" t="n">
        <v>0.0562269814723239</v>
      </c>
      <c r="OM5" s="9" t="n">
        <v>0.0534979661046337</v>
      </c>
      <c r="ON5" s="9" t="s">
        <v>136</v>
      </c>
      <c r="OO5" s="9" t="n">
        <v>0</v>
      </c>
      <c r="OP5" s="9" t="n">
        <v>0.00383241353754886</v>
      </c>
      <c r="OQ5" s="9" t="n">
        <v>0.0331450738652897</v>
      </c>
      <c r="OR5" s="9" t="n">
        <v>0.0591307511455692</v>
      </c>
      <c r="OS5" s="9" t="n">
        <v>0.0639451883125905</v>
      </c>
      <c r="OT5" s="9" t="s">
        <v>136</v>
      </c>
      <c r="OU5" s="9" t="n">
        <v>0.0578590634762312</v>
      </c>
      <c r="OV5" s="9" t="n">
        <v>0.0252790118523905</v>
      </c>
      <c r="OW5" s="9" t="n">
        <v>0.0387044112037514</v>
      </c>
      <c r="OX5" s="9" t="n">
        <v>0.0389341964712574</v>
      </c>
      <c r="OY5" s="9" t="n">
        <v>0</v>
      </c>
      <c r="OZ5" s="9" t="n">
        <v>0.00340487250467663</v>
      </c>
      <c r="PA5" s="9" t="n">
        <v>0.0061261708053753</v>
      </c>
      <c r="PB5" s="9" t="n">
        <v>0.0194938702021479</v>
      </c>
      <c r="PC5" s="9" t="n">
        <v>0.0149464127964405</v>
      </c>
      <c r="PD5" s="9" t="n">
        <v>0.0384336329051328</v>
      </c>
      <c r="PE5" s="9" t="n">
        <v>0.00788624928279162</v>
      </c>
      <c r="PF5" s="9" t="n">
        <v>0.015348616644422</v>
      </c>
      <c r="PG5" s="9" t="n">
        <v>0.0294932494438611</v>
      </c>
      <c r="PH5" s="9" t="n">
        <v>0.00178222071916591</v>
      </c>
      <c r="PI5" s="9" t="n">
        <v>0.0553455139145889</v>
      </c>
      <c r="PJ5" s="9" t="n">
        <v>0.0184283438680384</v>
      </c>
      <c r="PK5" s="9" t="n">
        <v>0.0101001933785242</v>
      </c>
      <c r="PL5" s="9" t="n">
        <v>0.0380812842515542</v>
      </c>
      <c r="PM5" s="9" t="n">
        <v>0.0705208967621375</v>
      </c>
      <c r="PN5" s="9" t="n">
        <v>0.0128409160251454</v>
      </c>
      <c r="PO5" s="9" t="n">
        <v>0.0556188549951373</v>
      </c>
      <c r="PP5" s="9" t="s">
        <v>136</v>
      </c>
      <c r="PQ5" s="9" t="n">
        <v>0.0349005871999677</v>
      </c>
      <c r="PR5" s="9" t="n">
        <v>0.0636801002705608</v>
      </c>
      <c r="PS5" s="9" t="n">
        <v>0.0255334281380153</v>
      </c>
      <c r="PT5" s="9" t="n">
        <v>0.0430144839207479</v>
      </c>
      <c r="PU5" s="9" t="n">
        <v>0.0557115084420886</v>
      </c>
      <c r="PV5" s="9" t="n">
        <v>0.0530075119138293</v>
      </c>
      <c r="PW5" s="9" t="s">
        <v>136</v>
      </c>
      <c r="PX5" s="9" t="n">
        <v>0</v>
      </c>
      <c r="PY5" s="9" t="n">
        <v>0.00379727905642279</v>
      </c>
      <c r="PZ5" s="9" t="n">
        <v>0.0328412092221001</v>
      </c>
      <c r="QA5" s="9" t="n">
        <v>0.0585886571779586</v>
      </c>
      <c r="QB5" s="9" t="n">
        <v>0.0633589569495449</v>
      </c>
      <c r="QC5" s="9" t="s">
        <v>136</v>
      </c>
      <c r="QD5" s="9" t="n">
        <v>0.0573286279807502</v>
      </c>
      <c r="QE5" s="9" t="n">
        <v>0.0250472610363287</v>
      </c>
      <c r="QF5" s="9" t="n">
        <v>0.0383495801314753</v>
      </c>
      <c r="QG5" s="9" t="n">
        <v>0.0385772587927748</v>
      </c>
      <c r="QH5" s="9" t="n">
        <v>0</v>
      </c>
      <c r="QI5" s="9" t="n">
        <v>0.00337365759856586</v>
      </c>
      <c r="QJ5" s="9" t="n">
        <v>0.0060700078077166</v>
      </c>
      <c r="QK5" s="9" t="n">
        <v>0.0193151559251053</v>
      </c>
      <c r="QL5" s="9" t="n">
        <v>0.0162198062552916</v>
      </c>
      <c r="QM5" s="9" t="n">
        <v>0.0458385828953893</v>
      </c>
      <c r="QN5" s="9" t="n">
        <v>0.00947574995068049</v>
      </c>
      <c r="QO5" s="9" t="n">
        <v>0.0184421831210377</v>
      </c>
      <c r="QP5" s="9" t="n">
        <v>0.0354377153120052</v>
      </c>
      <c r="QQ5" s="9" t="n">
        <v>0.00214143343510441</v>
      </c>
      <c r="QR5" s="9" t="n">
        <v>0.0665005926062874</v>
      </c>
      <c r="QS5" s="9" t="n">
        <v>0.0221426399593691</v>
      </c>
      <c r="QT5" s="9" t="n">
        <v>0.0121359220938215</v>
      </c>
      <c r="QU5" s="9" t="n">
        <v>0.0457566980739391</v>
      </c>
      <c r="QV5" s="9" t="n">
        <v>0.0847346260628501</v>
      </c>
      <c r="QW5" s="9" t="n">
        <v>0.01542904681665</v>
      </c>
      <c r="QX5" s="9" t="n">
        <v>0.0668290265217835</v>
      </c>
      <c r="QY5" s="9" t="s">
        <v>136</v>
      </c>
      <c r="QZ5" s="9" t="n">
        <v>0.041934920591522</v>
      </c>
      <c r="RA5" s="9" t="n">
        <v>0.0765150435093138</v>
      </c>
      <c r="RB5" s="9" t="n">
        <v>0.0306797784020664</v>
      </c>
      <c r="RC5" s="9" t="n">
        <v>0.0516842011043164</v>
      </c>
      <c r="RD5" s="9" t="n">
        <v>0.0669403545896516</v>
      </c>
      <c r="RE5" s="9" t="n">
        <v>0.0636913582606612</v>
      </c>
      <c r="RF5" s="9" t="s">
        <v>136</v>
      </c>
      <c r="RG5" s="9" t="n">
        <v>0</v>
      </c>
      <c r="RH5" s="9" t="n">
        <v>0.00456263371107655</v>
      </c>
      <c r="RI5" s="9" t="n">
        <v>0.0394604678989356</v>
      </c>
      <c r="RJ5" s="9" t="n">
        <v>0.0703974025492578</v>
      </c>
      <c r="RK5" s="9" t="n">
        <v>0.076129172647367</v>
      </c>
      <c r="RL5" s="9" t="s">
        <v>136</v>
      </c>
      <c r="RM5" s="9" t="n">
        <v>0.0688834101334516</v>
      </c>
      <c r="RN5" s="9" t="n">
        <v>0.0300956226488515</v>
      </c>
      <c r="RO5" s="9" t="n">
        <v>0.362864555500845</v>
      </c>
      <c r="RP5" s="9" t="n">
        <v>0.365018855911598</v>
      </c>
      <c r="RQ5" s="9" t="n">
        <v>0</v>
      </c>
      <c r="RR5" s="9" t="n">
        <v>0.0319216210638745</v>
      </c>
      <c r="RS5" s="9" t="n">
        <v>0.0574345449802193</v>
      </c>
      <c r="RT5" s="9" t="n">
        <v>0.182760422543463</v>
      </c>
      <c r="RU5" s="9" t="n">
        <v>0.461538461538462</v>
      </c>
      <c r="RV5" s="9" t="n">
        <v>0.538461538461538</v>
      </c>
      <c r="RW5" s="9" t="n">
        <v>0.283783783783784</v>
      </c>
      <c r="RX5" s="9" t="n">
        <v>0.716216216216216</v>
      </c>
      <c r="RY5" s="9" t="n">
        <v>0.282051282051282</v>
      </c>
      <c r="RZ5" s="9" t="n">
        <v>0.717948717948718</v>
      </c>
      <c r="SA5" s="9" t="n">
        <v>0.28</v>
      </c>
      <c r="SB5" s="9" t="n">
        <v>0.72</v>
      </c>
      <c r="SC5" s="9" t="n">
        <v>0.261363636363636</v>
      </c>
      <c r="SD5" s="9" t="n">
        <v>0.738636363636364</v>
      </c>
      <c r="SE5" s="9" t="n">
        <v>0.0303518671411321</v>
      </c>
      <c r="SF5" s="9" t="n">
        <v>0.0590723367327741</v>
      </c>
      <c r="SG5" s="9" t="n">
        <v>0.113510891753533</v>
      </c>
      <c r="SH5" s="9" t="n">
        <v>0.00685924633429139</v>
      </c>
      <c r="SI5" s="9" t="n">
        <v>0.213008697158333</v>
      </c>
      <c r="SJ5" s="9" t="n">
        <v>0.0709253061444946</v>
      </c>
      <c r="SK5" s="9" t="n">
        <v>0.0388726904935208</v>
      </c>
      <c r="SL5" s="9" t="n">
        <v>0.146563726141524</v>
      </c>
      <c r="SM5" s="9" t="n">
        <v>0.271414307669488</v>
      </c>
      <c r="SN5" s="9" t="n">
        <v>0.0494209304309086</v>
      </c>
      <c r="SO5" s="9" t="n">
        <v>0.035920298200977</v>
      </c>
      <c r="SP5" s="9" t="s">
        <v>136</v>
      </c>
      <c r="SQ5" s="9" t="n">
        <v>0.0858601902671904</v>
      </c>
      <c r="SR5" s="9" t="n">
        <v>0.0164892471616723</v>
      </c>
      <c r="SS5" s="9" t="n">
        <v>0.108439052416565</v>
      </c>
      <c r="ST5" s="9" t="n">
        <v>0.0663022267116349</v>
      </c>
      <c r="SU5" s="9" t="n">
        <v>0.0356969637414529</v>
      </c>
      <c r="SV5" s="9" t="n">
        <v>0.0422147525886541</v>
      </c>
      <c r="SW5" s="9" t="s">
        <v>136</v>
      </c>
      <c r="SX5" s="9" t="n">
        <v>0.169985541625966</v>
      </c>
      <c r="SY5" s="9" t="n">
        <v>0.160832473999953</v>
      </c>
      <c r="SZ5" s="9" t="n">
        <v>0.0908241725341935</v>
      </c>
      <c r="TA5" s="9" t="n">
        <v>0.0287618039709392</v>
      </c>
      <c r="TB5" s="9" t="n">
        <v>0.0172633400032109</v>
      </c>
      <c r="TC5" s="9" t="s">
        <v>136</v>
      </c>
      <c r="TD5" s="9" t="n">
        <v>0.0317990135837783</v>
      </c>
      <c r="TE5" s="9" t="n">
        <v>0.109610923193813</v>
      </c>
      <c r="TF5" s="9" t="n">
        <v>0.339414451862833</v>
      </c>
      <c r="TG5" s="9" t="n">
        <v>0.660585548137167</v>
      </c>
      <c r="TH5" s="9" t="n">
        <v>0.28075619350101</v>
      </c>
      <c r="TI5" s="9" t="n">
        <v>0.0169655604088007</v>
      </c>
      <c r="TJ5" s="9" t="n">
        <v>0.526852622448199</v>
      </c>
      <c r="TK5" s="9" t="n">
        <v>0.17542562364199</v>
      </c>
      <c r="TL5" s="9" t="n">
        <v>0.0767822771232062</v>
      </c>
      <c r="TM5" s="9" t="n">
        <v>0.289496211708934</v>
      </c>
      <c r="TN5" s="9" t="n">
        <v>0.536104095757285</v>
      </c>
      <c r="TO5" s="9" t="n">
        <v>0.0976174154105747</v>
      </c>
      <c r="TP5" s="9" t="n">
        <v>0.259784240111219</v>
      </c>
      <c r="TQ5" s="9" t="s">
        <v>136</v>
      </c>
      <c r="TR5" s="9" t="n">
        <v>0.62096155659866</v>
      </c>
      <c r="TS5" s="9" t="n">
        <v>0.119254203290122</v>
      </c>
      <c r="TT5" s="9" t="n">
        <v>0.429201530818421</v>
      </c>
      <c r="TU5" s="9" t="n">
        <v>0.262424067410577</v>
      </c>
      <c r="TV5" s="9" t="n">
        <v>0.141288503928875</v>
      </c>
      <c r="TW5" s="9" t="n">
        <v>0.167085897842127</v>
      </c>
      <c r="TX5" s="9" t="s">
        <v>136</v>
      </c>
      <c r="TY5" s="9" t="n">
        <v>0.363475338014769</v>
      </c>
      <c r="TZ5" s="9" t="n">
        <v>0.343903589044743</v>
      </c>
      <c r="UA5" s="9" t="n">
        <v>0.194206792507198</v>
      </c>
      <c r="UB5" s="9" t="n">
        <v>0.0615005624610999</v>
      </c>
      <c r="UC5" s="9" t="n">
        <v>0.0369137179721906</v>
      </c>
      <c r="UD5" s="9" t="s">
        <v>136</v>
      </c>
      <c r="UE5" s="9" t="n">
        <v>0.224871139245268</v>
      </c>
      <c r="UF5" s="9" t="n">
        <v>0.775128860754732</v>
      </c>
      <c r="UG5" s="9" t="n">
        <v>0.477575878009409</v>
      </c>
      <c r="UH5" s="9" t="n">
        <v>0.480411211178672</v>
      </c>
      <c r="UI5" s="9" t="n">
        <v>0</v>
      </c>
      <c r="UJ5" s="9" t="n">
        <v>0.0420129108119187</v>
      </c>
      <c r="UK5" s="9" t="n">
        <v>0.239116354403039</v>
      </c>
      <c r="UL5" s="9" t="n">
        <v>0.760883645596961</v>
      </c>
    </row>
    <row r="6" customFormat="false" ht="14.25" hidden="false" customHeight="false" outlineLevel="0" collapsed="false">
      <c r="A6" s="2" t="n">
        <v>1100056</v>
      </c>
      <c r="B6" s="1" t="s">
        <v>139</v>
      </c>
      <c r="C6" s="8" t="n">
        <v>0.0276614831563649</v>
      </c>
      <c r="D6" s="8" t="n">
        <v>0.0352264494024961</v>
      </c>
      <c r="E6" s="8" t="n">
        <v>0.0393843556536079</v>
      </c>
      <c r="F6" s="8" t="n">
        <v>0.00018044350132163</v>
      </c>
      <c r="G6" s="8" t="n">
        <v>0.0237566018396151</v>
      </c>
      <c r="H6" s="8" t="n">
        <v>0.000679004350657568</v>
      </c>
      <c r="I6" s="8" t="n">
        <v>0.0136346650729073</v>
      </c>
      <c r="J6" s="8" t="n">
        <v>0.032081564877429</v>
      </c>
      <c r="K6" s="8" t="n">
        <v>0.0194720855548119</v>
      </c>
      <c r="L6" s="8" t="n">
        <v>0.0759668629490883</v>
      </c>
      <c r="M6" s="8" t="s">
        <v>136</v>
      </c>
      <c r="N6" s="8" t="n">
        <v>0.0430686191721405</v>
      </c>
      <c r="O6" s="8" t="n">
        <v>0.0802039121935724</v>
      </c>
      <c r="P6" s="8" t="n">
        <v>0</v>
      </c>
      <c r="Q6" s="8" t="n">
        <v>0.0315427230409833</v>
      </c>
      <c r="R6" s="8" t="n">
        <v>0.066970266681633</v>
      </c>
      <c r="S6" s="8" t="n">
        <v>0.0596888338800588</v>
      </c>
      <c r="T6" s="8" t="s">
        <v>136</v>
      </c>
      <c r="U6" s="8" t="n">
        <v>0.0269727765903455</v>
      </c>
      <c r="V6" s="8" t="s">
        <v>136</v>
      </c>
      <c r="W6" s="8" t="s">
        <v>136</v>
      </c>
      <c r="X6" s="8" t="s">
        <v>136</v>
      </c>
      <c r="Y6" s="8" t="n">
        <v>0.054290954364289</v>
      </c>
      <c r="Z6" s="8" t="s">
        <v>136</v>
      </c>
      <c r="AA6" s="8" t="n">
        <v>0.0524584236928031</v>
      </c>
      <c r="AB6" s="8" t="n">
        <v>0.0590615190433147</v>
      </c>
      <c r="AC6" s="8" t="n">
        <v>0.0430177082614857</v>
      </c>
      <c r="AD6" s="8" t="n">
        <v>0.0561427385355007</v>
      </c>
      <c r="AE6" s="8" t="n">
        <v>0.0183750513985329</v>
      </c>
      <c r="AF6" s="8" t="n">
        <v>0.0802039121935724</v>
      </c>
      <c r="AG6" s="8" t="n">
        <v>0.00277565611431339</v>
      </c>
      <c r="AH6" s="8" t="n">
        <v>0.00255929327826202</v>
      </c>
      <c r="AI6" s="8" t="n">
        <v>0.0137200999821709</v>
      </c>
      <c r="AJ6" s="8" t="n">
        <v>0.0392999169748505</v>
      </c>
      <c r="AK6" s="8" t="n">
        <v>0.00160407824387145</v>
      </c>
      <c r="AL6" s="8" t="n">
        <v>0.0260525551831525</v>
      </c>
      <c r="AM6" s="8" t="n">
        <v>0.0331775057677588</v>
      </c>
      <c r="AN6" s="8" t="n">
        <v>0.0370935677316503</v>
      </c>
      <c r="AO6" s="8" t="n">
        <v>0.000169948019383093</v>
      </c>
      <c r="AP6" s="8" t="n">
        <v>0.0223748009783901</v>
      </c>
      <c r="AQ6" s="8" t="n">
        <v>0.000639510116471702</v>
      </c>
      <c r="AR6" s="8" t="n">
        <v>0.0128416058606743</v>
      </c>
      <c r="AS6" s="8" t="n">
        <v>0.0302155432015867</v>
      </c>
      <c r="AT6" s="8" t="n">
        <v>0.0183394932433721</v>
      </c>
      <c r="AU6" s="8" t="n">
        <v>0.0715482563926334</v>
      </c>
      <c r="AV6" s="8" t="s">
        <v>136</v>
      </c>
      <c r="AW6" s="8" t="n">
        <v>0.0405635363549257</v>
      </c>
      <c r="AX6" s="8" t="n">
        <v>0.0755388580039667</v>
      </c>
      <c r="AY6" s="8" t="n">
        <v>0</v>
      </c>
      <c r="AZ6" s="8" t="n">
        <v>0.0297080430578078</v>
      </c>
      <c r="BA6" s="8" t="n">
        <v>0.0630749464333122</v>
      </c>
      <c r="BB6" s="8" t="n">
        <v>0.0562170375929549</v>
      </c>
      <c r="BC6" s="8" t="s">
        <v>136</v>
      </c>
      <c r="BD6" s="8" t="n">
        <v>0.0254039071799058</v>
      </c>
      <c r="BE6" s="8" t="s">
        <v>136</v>
      </c>
      <c r="BF6" s="8" t="s">
        <v>136</v>
      </c>
      <c r="BG6" s="8" t="s">
        <v>136</v>
      </c>
      <c r="BH6" s="8" t="n">
        <v>0.0511331253109687</v>
      </c>
      <c r="BI6" s="8" t="s">
        <v>136</v>
      </c>
      <c r="BJ6" s="8" t="n">
        <v>0.0494071836406024</v>
      </c>
      <c r="BK6" s="8" t="n">
        <v>0.0556262104739208</v>
      </c>
      <c r="BL6" s="8" t="n">
        <v>0.04051558667335</v>
      </c>
      <c r="BM6" s="8" t="n">
        <v>0.0528772006027767</v>
      </c>
      <c r="BN6" s="8" t="n">
        <v>0.0173062679917577</v>
      </c>
      <c r="BO6" s="8" t="n">
        <v>0.0755388580039667</v>
      </c>
      <c r="BP6" s="8" t="n">
        <v>0.00261421029663643</v>
      </c>
      <c r="BQ6" s="8" t="n">
        <v>0.00241043218777842</v>
      </c>
      <c r="BR6" s="8" t="n">
        <v>0.0129220714552188</v>
      </c>
      <c r="BS6" s="8" t="n">
        <v>0.038524817582023</v>
      </c>
      <c r="BT6" s="8" t="n">
        <v>0.0581649206630544</v>
      </c>
      <c r="BU6" s="8" t="n">
        <v>0.0263712842546232</v>
      </c>
      <c r="BV6" s="8" t="n">
        <v>0.0335834020621043</v>
      </c>
      <c r="BW6" s="8" t="n">
        <v>0.0375473734454288</v>
      </c>
      <c r="BX6" s="8" t="n">
        <v>0.000172027177225212</v>
      </c>
      <c r="BY6" s="8" t="n">
        <v>0.022648536106866</v>
      </c>
      <c r="BZ6" s="8" t="n">
        <v>0.000647333935064014</v>
      </c>
      <c r="CA6" s="8" t="n">
        <v>0.0129987111074876</v>
      </c>
      <c r="CB6" s="8" t="n">
        <v>0.0305852026058533</v>
      </c>
      <c r="CC6" s="8" t="n">
        <v>0.018563860089987</v>
      </c>
      <c r="CD6" s="8" t="n">
        <v>0.0724235835597791</v>
      </c>
      <c r="CE6" s="8" t="s">
        <v>136</v>
      </c>
      <c r="CF6" s="8" t="n">
        <v>0.0410597939460558</v>
      </c>
      <c r="CG6" s="8" t="n">
        <v>0.0764630065146331</v>
      </c>
      <c r="CH6" s="8" t="n">
        <v>0</v>
      </c>
      <c r="CI6" s="8" t="n">
        <v>0.0300714936641864</v>
      </c>
      <c r="CJ6" s="8" t="n">
        <v>0.0638466104397187</v>
      </c>
      <c r="CK6" s="8" t="n">
        <v>0.0569048013868275</v>
      </c>
      <c r="CL6" s="8" t="s">
        <v>136</v>
      </c>
      <c r="CM6" s="8" t="n">
        <v>0.0257147006391369</v>
      </c>
      <c r="CN6" s="8" t="s">
        <v>136</v>
      </c>
      <c r="CO6" s="8" t="s">
        <v>136</v>
      </c>
      <c r="CP6" s="8" t="s">
        <v>136</v>
      </c>
      <c r="CQ6" s="8" t="n">
        <v>0.0517586921099712</v>
      </c>
      <c r="CR6" s="8" t="s">
        <v>136</v>
      </c>
      <c r="CS6" s="8" t="n">
        <v>0.0500116351293353</v>
      </c>
      <c r="CT6" s="8" t="n">
        <v>0.0563067460409371</v>
      </c>
      <c r="CU6" s="8" t="n">
        <v>0.0410112576441898</v>
      </c>
      <c r="CV6" s="8" t="n">
        <v>0.0535241045602432</v>
      </c>
      <c r="CW6" s="8" t="n">
        <v>0.0175179942769094</v>
      </c>
      <c r="CX6" s="8" t="n">
        <v>0.0764630065146331</v>
      </c>
      <c r="CY6" s="8" t="n">
        <v>0.0026461927572672</v>
      </c>
      <c r="CZ6" s="8" t="n">
        <v>0.00243992161051077</v>
      </c>
      <c r="DA6" s="8" t="n">
        <v>0.0130801611246368</v>
      </c>
      <c r="DB6" s="8" t="n">
        <v>0.0389961333224629</v>
      </c>
      <c r="DC6" s="8" t="n">
        <v>0.0466424339739262</v>
      </c>
      <c r="DD6" s="8" t="n">
        <v>0.0262308857872647</v>
      </c>
      <c r="DE6" s="8" t="n">
        <v>0.0334046068948808</v>
      </c>
      <c r="DF6" s="8" t="n">
        <v>0.0373474744327688</v>
      </c>
      <c r="DG6" s="8" t="n">
        <v>0.000171111319211122</v>
      </c>
      <c r="DH6" s="8" t="n">
        <v>0.0225279572330191</v>
      </c>
      <c r="DI6" s="8" t="n">
        <v>0.000643887584424635</v>
      </c>
      <c r="DJ6" s="8" t="n">
        <v>0.0129295070786088</v>
      </c>
      <c r="DK6" s="8" t="n">
        <v>0.0304223695967267</v>
      </c>
      <c r="DL6" s="8" t="n">
        <v>0.0184650276827471</v>
      </c>
      <c r="DM6" s="8" t="n">
        <v>0.0720380065801285</v>
      </c>
      <c r="DN6" s="8" t="s">
        <v>136</v>
      </c>
      <c r="DO6" s="8" t="n">
        <v>0.0408411951063321</v>
      </c>
      <c r="DP6" s="8" t="n">
        <v>0.0760559239918168</v>
      </c>
      <c r="DQ6" s="8" t="n">
        <v>0</v>
      </c>
      <c r="DR6" s="8" t="n">
        <v>0.0299113955976353</v>
      </c>
      <c r="DS6" s="8" t="n">
        <v>0.063506696533167</v>
      </c>
      <c r="DT6" s="8" t="n">
        <v>0.0566018450793943</v>
      </c>
      <c r="DU6" s="8" t="s">
        <v>136</v>
      </c>
      <c r="DV6" s="8" t="n">
        <v>0.0255777977669271</v>
      </c>
      <c r="DW6" s="8" t="s">
        <v>136</v>
      </c>
      <c r="DX6" s="8" t="s">
        <v>136</v>
      </c>
      <c r="DY6" s="8" t="s">
        <v>136</v>
      </c>
      <c r="DZ6" s="8" t="n">
        <v>0.051483133249259</v>
      </c>
      <c r="EA6" s="8" t="s">
        <v>136</v>
      </c>
      <c r="EB6" s="8" t="n">
        <v>0.0497453774509281</v>
      </c>
      <c r="EC6" s="8" t="n">
        <v>0.056006973729139</v>
      </c>
      <c r="ED6" s="8" t="n">
        <v>0.0407929172075961</v>
      </c>
      <c r="EE6" s="8" t="n">
        <v>0.0532391467942717</v>
      </c>
      <c r="EF6" s="8" t="n">
        <v>0.0174247299700244</v>
      </c>
      <c r="EG6" s="8" t="n">
        <v>0.0760559239918168</v>
      </c>
      <c r="EH6" s="8" t="n">
        <v>0.00263210465280219</v>
      </c>
      <c r="EI6" s="8" t="n">
        <v>0.00242693167603192</v>
      </c>
      <c r="EJ6" s="8" t="n">
        <v>0.0130105234628161</v>
      </c>
      <c r="EK6" s="8" t="n">
        <v>0.0403096397156629</v>
      </c>
      <c r="EL6" s="8" t="n">
        <v>0.0501969098345991</v>
      </c>
      <c r="EM6" s="8" t="n">
        <v>0.0262708468579012</v>
      </c>
      <c r="EN6" s="8" t="n">
        <v>0.0334554966691163</v>
      </c>
      <c r="EO6" s="8" t="n">
        <v>0.0374043709125906</v>
      </c>
      <c r="EP6" s="8" t="n">
        <v>0.000171371996321653</v>
      </c>
      <c r="EQ6" s="8" t="n">
        <v>0.0225622771297083</v>
      </c>
      <c r="ER6" s="8" t="n">
        <v>0.000644868505825911</v>
      </c>
      <c r="ES6" s="8" t="n">
        <v>0.0129492043526488</v>
      </c>
      <c r="ET6" s="8" t="n">
        <v>0.0304687161238796</v>
      </c>
      <c r="EU6" s="8" t="n">
        <v>0.0184931579670813</v>
      </c>
      <c r="EV6" s="8" t="n">
        <v>0.0721477518587595</v>
      </c>
      <c r="EW6" s="8" t="s">
        <v>136</v>
      </c>
      <c r="EX6" s="8" t="n">
        <v>0.0409034140453248</v>
      </c>
      <c r="EY6" s="8" t="n">
        <v>0.0761717903096991</v>
      </c>
      <c r="EZ6" s="8" t="n">
        <v>0</v>
      </c>
      <c r="FA6" s="8" t="n">
        <v>0.029956963688702</v>
      </c>
      <c r="FB6" s="8" t="n">
        <v>0.0636034449085987</v>
      </c>
      <c r="FC6" s="8" t="n">
        <v>0.0566880743568849</v>
      </c>
      <c r="FD6" s="8" t="s">
        <v>136</v>
      </c>
      <c r="FE6" s="8" t="n">
        <v>0.0256167638998888</v>
      </c>
      <c r="FF6" s="8" t="s">
        <v>136</v>
      </c>
      <c r="FG6" s="8" t="s">
        <v>136</v>
      </c>
      <c r="FH6" s="8" t="s">
        <v>136</v>
      </c>
      <c r="FI6" s="8" t="n">
        <v>0.051561564497866</v>
      </c>
      <c r="FJ6" s="8" t="s">
        <v>136</v>
      </c>
      <c r="FK6" s="8" t="n">
        <v>0.0498211613401295</v>
      </c>
      <c r="FL6" s="8" t="n">
        <v>0.0560922967583145</v>
      </c>
      <c r="FM6" s="8" t="n">
        <v>0.0408550625983092</v>
      </c>
      <c r="FN6" s="8" t="n">
        <v>0.0533202532167893</v>
      </c>
      <c r="FO6" s="8" t="n">
        <v>0.017451275427574</v>
      </c>
      <c r="FP6" s="8" t="n">
        <v>0.0761717903096991</v>
      </c>
      <c r="FQ6" s="8" t="n">
        <v>0.00263611449527592</v>
      </c>
      <c r="FR6" s="8" t="n">
        <v>0.00243062895064638</v>
      </c>
      <c r="FS6" s="8" t="n">
        <v>0.0130303441601167</v>
      </c>
      <c r="FT6" s="8" t="n">
        <v>0.0418944846703345</v>
      </c>
      <c r="FU6" s="8" t="n">
        <v>0.0472265099920134</v>
      </c>
      <c r="FV6" s="8" t="n">
        <v>0.0352232331511936</v>
      </c>
      <c r="FW6" s="8" t="n">
        <v>0.0448562151703475</v>
      </c>
      <c r="FX6" s="8" t="n">
        <v>0.0501507577831147</v>
      </c>
      <c r="FY6" s="8" t="n">
        <v>0.000229770886895015</v>
      </c>
      <c r="FZ6" s="8" t="n">
        <v>0.0302508842619415</v>
      </c>
      <c r="GA6" s="8" t="n">
        <v>0.000864622060165387</v>
      </c>
      <c r="GB6" s="8" t="n">
        <v>0.0173619391298237</v>
      </c>
      <c r="GC6" s="8" t="n">
        <v>0.0408516214819381</v>
      </c>
      <c r="GD6" s="8" t="n">
        <v>0.0247951205493951</v>
      </c>
      <c r="GE6" s="8" t="n">
        <v>0.0967337329779011</v>
      </c>
      <c r="GF6" s="8" t="s">
        <v>136</v>
      </c>
      <c r="GG6" s="8" t="n">
        <v>0.0548421791421986</v>
      </c>
      <c r="GH6" s="8" t="n">
        <v>0.102129053704845</v>
      </c>
      <c r="GI6" s="8" t="n">
        <v>0</v>
      </c>
      <c r="GJ6" s="8" t="n">
        <v>0.0401654778095452</v>
      </c>
      <c r="GK6" s="8" t="n">
        <v>0.0852777598435458</v>
      </c>
      <c r="GL6" s="8" t="n">
        <v>0.0760058200927092</v>
      </c>
      <c r="GM6" s="8" t="s">
        <v>136</v>
      </c>
      <c r="GN6" s="8" t="n">
        <v>0.0343462566054846</v>
      </c>
      <c r="GO6" s="8" t="s">
        <v>136</v>
      </c>
      <c r="GP6" s="8" t="s">
        <v>136</v>
      </c>
      <c r="GQ6" s="8" t="s">
        <v>136</v>
      </c>
      <c r="GR6" s="8" t="n">
        <v>0.069132335846357</v>
      </c>
      <c r="GS6" s="8" t="s">
        <v>136</v>
      </c>
      <c r="GT6" s="8" t="n">
        <v>0.0667988508797851</v>
      </c>
      <c r="GU6" s="8" t="n">
        <v>0.0752070177787141</v>
      </c>
      <c r="GV6" s="8" t="n">
        <v>0.0547773508440992</v>
      </c>
      <c r="GW6" s="8" t="n">
        <v>0.323073932790951</v>
      </c>
      <c r="GX6" s="8" t="n">
        <v>0.105739411283012</v>
      </c>
      <c r="GY6" s="8" t="n">
        <v>0.461534189701358</v>
      </c>
      <c r="GZ6" s="8" t="n">
        <v>0.0159725399992635</v>
      </c>
      <c r="HA6" s="8" t="n">
        <v>0.0147274779631692</v>
      </c>
      <c r="HB6" s="8" t="n">
        <v>0.0789524482622475</v>
      </c>
      <c r="HC6" s="8" t="n">
        <v>0.96078431372549</v>
      </c>
      <c r="HD6" s="8" t="n">
        <v>0.0392156862745098</v>
      </c>
      <c r="HE6" s="8" t="n">
        <v>0.3984375</v>
      </c>
      <c r="HF6" s="8" t="n">
        <v>0.6015625</v>
      </c>
      <c r="HG6" s="8" t="n">
        <v>0.455357142857143</v>
      </c>
      <c r="HH6" s="8" t="n">
        <v>0.544642857142857</v>
      </c>
      <c r="HI6" s="8" t="n">
        <v>0.445378151260504</v>
      </c>
      <c r="HJ6" s="8" t="n">
        <v>0.554621848739496</v>
      </c>
      <c r="HK6" s="8" t="n">
        <v>0.47008547008547</v>
      </c>
      <c r="HL6" s="8" t="n">
        <v>0.52991452991453</v>
      </c>
      <c r="HM6" s="8" t="n">
        <v>0.144012729633691</v>
      </c>
      <c r="HN6" s="8" t="n">
        <v>0.183397871512513</v>
      </c>
      <c r="HO6" s="8" t="n">
        <v>0.205044990916731</v>
      </c>
      <c r="HP6" s="8" t="n">
        <v>0.000939434846030987</v>
      </c>
      <c r="HQ6" s="8" t="n">
        <v>0.123682922510122</v>
      </c>
      <c r="HR6" s="8" t="n">
        <v>0.00353506966414589</v>
      </c>
      <c r="HS6" s="8" t="n">
        <v>0.0709855405688437</v>
      </c>
      <c r="HT6" s="8" t="n">
        <v>0.167024801338456</v>
      </c>
      <c r="HU6" s="8" t="n">
        <v>0.101376639009466</v>
      </c>
      <c r="HV6" s="8" t="n">
        <v>0.0114761629574199</v>
      </c>
      <c r="HW6" s="8" t="s">
        <v>136</v>
      </c>
      <c r="HX6" s="8" t="n">
        <v>0.100581949747289</v>
      </c>
      <c r="HY6" s="8" t="n">
        <v>0</v>
      </c>
      <c r="HZ6" s="8" t="n">
        <v>0.217234474523579</v>
      </c>
      <c r="IA6" s="8" t="n">
        <v>0.131800152463165</v>
      </c>
      <c r="IB6" s="8" t="n">
        <v>0.0358436882963905</v>
      </c>
      <c r="IC6" s="8" t="n">
        <v>0.0555656468039892</v>
      </c>
      <c r="ID6" s="8" t="s">
        <v>136</v>
      </c>
      <c r="IE6" s="8" t="n">
        <v>0.144177976544978</v>
      </c>
      <c r="IF6" s="8" t="s">
        <v>136</v>
      </c>
      <c r="IG6" s="8" t="s">
        <v>136</v>
      </c>
      <c r="IH6" s="8" t="s">
        <v>136</v>
      </c>
      <c r="II6" s="8" t="n">
        <v>0.0701859500794671</v>
      </c>
      <c r="IJ6" s="8" t="s">
        <v>136</v>
      </c>
      <c r="IK6" s="8" t="n">
        <v>0.075149409174926</v>
      </c>
      <c r="IL6" s="8" t="n">
        <v>0.0572647460772522</v>
      </c>
      <c r="IM6" s="8" t="n">
        <v>0.100719843331544</v>
      </c>
      <c r="IN6" s="8" t="n">
        <v>0.439853594017814</v>
      </c>
      <c r="IO6" s="8" t="n">
        <v>0.560146405982186</v>
      </c>
      <c r="IP6" s="8" t="n">
        <v>0.61537665958799</v>
      </c>
      <c r="IQ6" s="8" t="n">
        <v>0.00281941185135254</v>
      </c>
      <c r="IR6" s="8" t="n">
        <v>0.371194552776314</v>
      </c>
      <c r="IS6" s="8" t="n">
        <v>0.0106093757843437</v>
      </c>
      <c r="IT6" s="8" t="n">
        <v>0.209158113187179</v>
      </c>
      <c r="IU6" s="8" t="n">
        <v>0.492136736911009</v>
      </c>
      <c r="IV6" s="8" t="n">
        <v>0.298705149901812</v>
      </c>
      <c r="IW6" s="8" t="n">
        <v>0.10241260253652</v>
      </c>
      <c r="IX6" s="8" t="s">
        <v>136</v>
      </c>
      <c r="IY6" s="8" t="n">
        <v>0.89758739746348</v>
      </c>
      <c r="IZ6" s="8" t="n">
        <v>0</v>
      </c>
      <c r="JA6" s="8" t="n">
        <v>0.493217056476773</v>
      </c>
      <c r="JB6" s="8" t="n">
        <v>0.299243862575857</v>
      </c>
      <c r="JC6" s="8" t="n">
        <v>0.0813808143186676</v>
      </c>
      <c r="JD6" s="8" t="n">
        <v>0.126158266628702</v>
      </c>
      <c r="JE6" s="8" t="s">
        <v>136</v>
      </c>
      <c r="JF6" s="8" t="n">
        <v>0.672585069770487</v>
      </c>
      <c r="JG6" s="8" t="s">
        <v>136</v>
      </c>
      <c r="JH6" s="8" t="s">
        <v>136</v>
      </c>
      <c r="JI6" s="8" t="s">
        <v>136</v>
      </c>
      <c r="JJ6" s="8" t="n">
        <v>0.327414930229513</v>
      </c>
      <c r="JK6" s="8" t="s">
        <v>136</v>
      </c>
      <c r="JL6" s="8" t="n">
        <v>0.322344272527624</v>
      </c>
      <c r="JM6" s="8" t="n">
        <v>0.24563018017592</v>
      </c>
      <c r="JN6" s="8" t="n">
        <v>0.432025547296456</v>
      </c>
      <c r="JO6" s="8" t="n">
        <v>0.356467811029974</v>
      </c>
      <c r="JP6" s="8" t="n">
        <v>0.116668949902693</v>
      </c>
      <c r="JQ6" s="8" t="n">
        <v>0.50923973004282</v>
      </c>
      <c r="JR6" s="8" t="n">
        <v>0.0176235090245128</v>
      </c>
      <c r="JS6" s="8" t="n">
        <v>0.157210605906449</v>
      </c>
      <c r="JT6" s="8" t="n">
        <v>0.842789394093551</v>
      </c>
      <c r="JU6" s="9" t="n">
        <v>0.0433569437407025</v>
      </c>
      <c r="JV6" s="9" t="n">
        <v>0.0236194777037333</v>
      </c>
      <c r="JW6" s="9" t="n">
        <v>0.0267379490478292</v>
      </c>
      <c r="JX6" s="9" t="n">
        <v>0.00242100873617872</v>
      </c>
      <c r="JY6" s="9" t="n">
        <v>0.0350085675341351</v>
      </c>
      <c r="JZ6" s="9" t="n">
        <v>0.000650393115446046</v>
      </c>
      <c r="KA6" s="9" t="n">
        <v>0.0110029919186029</v>
      </c>
      <c r="KB6" s="9" t="n">
        <v>0.0138283841759834</v>
      </c>
      <c r="KC6" s="9" t="n">
        <v>0.0768243565332409</v>
      </c>
      <c r="KD6" s="9" t="n">
        <v>0.0139886920930198</v>
      </c>
      <c r="KE6" s="9" t="n">
        <v>0.0605903064524154</v>
      </c>
      <c r="KF6" s="9" t="s">
        <v>136</v>
      </c>
      <c r="KG6" s="9" t="n">
        <v>0.0380201511519819</v>
      </c>
      <c r="KH6" s="9" t="n">
        <v>0.0739524513234634</v>
      </c>
      <c r="KI6" s="9" t="n">
        <v>0.0192060891333102</v>
      </c>
      <c r="KJ6" s="9" t="n">
        <v>0.0302136059782377</v>
      </c>
      <c r="KK6" s="9" t="n">
        <v>0.0606912416612603</v>
      </c>
      <c r="KL6" s="9" t="n">
        <v>0.0591387863060079</v>
      </c>
      <c r="KM6" s="9" t="s">
        <v>136</v>
      </c>
      <c r="KN6" s="9" t="n">
        <v>0.0492401396328389</v>
      </c>
      <c r="KO6" s="9" t="s">
        <v>136</v>
      </c>
      <c r="KP6" s="9" t="s">
        <v>136</v>
      </c>
      <c r="KQ6" s="9" t="n">
        <v>0.0748581523594309</v>
      </c>
      <c r="KR6" s="9" t="n">
        <v>0.0585354673933845</v>
      </c>
      <c r="KS6" s="9" t="s">
        <v>136</v>
      </c>
      <c r="KT6" s="9" t="n">
        <v>0.0646734473948845</v>
      </c>
      <c r="KU6" s="9" t="n">
        <v>0.0321668109956857</v>
      </c>
      <c r="KV6" s="9" t="n">
        <v>0.0175454225725481</v>
      </c>
      <c r="KW6" s="9" t="n">
        <v>0.0123205467531976</v>
      </c>
      <c r="KX6" s="9" t="n">
        <v>0.0537770495732686</v>
      </c>
      <c r="KY6" s="9" t="n">
        <v>0.0016988486738248</v>
      </c>
      <c r="KZ6" s="9" t="n">
        <v>0.00183858917138414</v>
      </c>
      <c r="LA6" s="9" t="n">
        <v>0.0125961426953752</v>
      </c>
      <c r="LB6" s="9" t="n">
        <v>0.0153648713066482</v>
      </c>
      <c r="LC6" s="9" t="n">
        <v>0.0161331148719806</v>
      </c>
      <c r="LD6" s="9" t="n">
        <v>0.0423166401721039</v>
      </c>
      <c r="LE6" s="9" t="n">
        <v>0.0230527535570643</v>
      </c>
      <c r="LF6" s="9" t="n">
        <v>0.0260964005111561</v>
      </c>
      <c r="LG6" s="9" t="n">
        <v>0.0023629192167025</v>
      </c>
      <c r="LH6" s="9" t="n">
        <v>0.0341685743382333</v>
      </c>
      <c r="LI6" s="9" t="n">
        <v>0.000634787627129413</v>
      </c>
      <c r="LJ6" s="9" t="n">
        <v>0.0107389868764892</v>
      </c>
      <c r="LK6" s="9" t="n">
        <v>0.0134965868636022</v>
      </c>
      <c r="LL6" s="9" t="n">
        <v>0.0749810381311232</v>
      </c>
      <c r="LM6" s="9" t="n">
        <v>0.0136530483633458</v>
      </c>
      <c r="LN6" s="9" t="n">
        <v>0.0591365067473001</v>
      </c>
      <c r="LO6" s="9" t="s">
        <v>136</v>
      </c>
      <c r="LP6" s="9" t="n">
        <v>0.037107898222933</v>
      </c>
      <c r="LQ6" s="9" t="n">
        <v>0.0721780412202395</v>
      </c>
      <c r="LR6" s="9" t="n">
        <v>0.0187452595327808</v>
      </c>
      <c r="LS6" s="9" t="n">
        <v>0.0294886627648192</v>
      </c>
      <c r="LT6" s="9" t="n">
        <v>0.0592350201235873</v>
      </c>
      <c r="LU6" s="9" t="n">
        <v>0.0577198142768753</v>
      </c>
      <c r="LV6" s="9" t="s">
        <v>136</v>
      </c>
      <c r="LW6" s="9" t="n">
        <v>0.0480586750608736</v>
      </c>
      <c r="LX6" s="9" t="s">
        <v>136</v>
      </c>
      <c r="LY6" s="9" t="s">
        <v>136</v>
      </c>
      <c r="LZ6" s="9" t="n">
        <v>0.0730620109269548</v>
      </c>
      <c r="MA6" s="9" t="n">
        <v>0.0571309713573376</v>
      </c>
      <c r="MB6" s="9" t="s">
        <v>136</v>
      </c>
      <c r="MC6" s="9" t="n">
        <v>0.0631216770828247</v>
      </c>
      <c r="MD6" s="9" t="n">
        <v>0.031395002713502</v>
      </c>
      <c r="ME6" s="9" t="n">
        <v>0.0171244388928876</v>
      </c>
      <c r="MF6" s="9" t="n">
        <v>0.0120249283897103</v>
      </c>
      <c r="MG6" s="9" t="n">
        <v>0.0524867266917862</v>
      </c>
      <c r="MH6" s="9" t="n">
        <v>0.00165808661392366</v>
      </c>
      <c r="MI6" s="9" t="n">
        <v>0.00179447418745869</v>
      </c>
      <c r="MJ6" s="9" t="n">
        <v>0.0122939117015362</v>
      </c>
      <c r="MK6" s="9" t="n">
        <v>0.0164958283888471</v>
      </c>
      <c r="ML6" s="9" t="n">
        <v>0.0382403294468728</v>
      </c>
      <c r="MM6" s="9" t="n">
        <v>0.0422216654429079</v>
      </c>
      <c r="MN6" s="9" t="n">
        <v>0.023001014359023</v>
      </c>
      <c r="MO6" s="9" t="n">
        <v>0.0260378302049726</v>
      </c>
      <c r="MP6" s="9" t="n">
        <v>0.00235761592202207</v>
      </c>
      <c r="MQ6" s="9" t="n">
        <v>0.0340918869858918</v>
      </c>
      <c r="MR6" s="9" t="n">
        <v>0.00063336292084984</v>
      </c>
      <c r="MS6" s="9" t="n">
        <v>0.0107148844816325</v>
      </c>
      <c r="MT6" s="9" t="n">
        <v>0.0134662953594273</v>
      </c>
      <c r="MU6" s="9" t="n">
        <v>0.0748127519968181</v>
      </c>
      <c r="MV6" s="9" t="n">
        <v>0.0136224056997096</v>
      </c>
      <c r="MW6" s="9" t="n">
        <v>0.0590037818029028</v>
      </c>
      <c r="MX6" s="9" t="s">
        <v>136</v>
      </c>
      <c r="MY6" s="9" t="n">
        <v>0.0370246139033268</v>
      </c>
      <c r="MZ6" s="9" t="n">
        <v>0.0720160460833167</v>
      </c>
      <c r="NA6" s="9" t="n">
        <v>0.0187031879992045</v>
      </c>
      <c r="NB6" s="9" t="n">
        <v>0.0294224789243949</v>
      </c>
      <c r="NC6" s="9" t="n">
        <v>0.0591020740774863</v>
      </c>
      <c r="ND6" s="9" t="n">
        <v>0.0575902689323514</v>
      </c>
      <c r="NE6" s="9" t="s">
        <v>136</v>
      </c>
      <c r="NF6" s="9" t="n">
        <v>0.0479508130087148</v>
      </c>
      <c r="NG6" s="9" t="s">
        <v>136</v>
      </c>
      <c r="NH6" s="9" t="s">
        <v>136</v>
      </c>
      <c r="NI6" s="9" t="n">
        <v>0.0728980318238387</v>
      </c>
      <c r="NJ6" s="9" t="n">
        <v>0.0570027476015928</v>
      </c>
      <c r="NK6" s="9" t="s">
        <v>136</v>
      </c>
      <c r="NL6" s="9" t="n">
        <v>0.0629800078916281</v>
      </c>
      <c r="NM6" s="9" t="n">
        <v>0.0313245403169436</v>
      </c>
      <c r="NN6" s="9" t="n">
        <v>0.0170860051008883</v>
      </c>
      <c r="NO6" s="9" t="n">
        <v>0.0119979398501483</v>
      </c>
      <c r="NP6" s="9" t="n">
        <v>0.0523689263977727</v>
      </c>
      <c r="NQ6" s="9" t="n">
        <v>0.00165436523324456</v>
      </c>
      <c r="NR6" s="9" t="n">
        <v>0.00179044670088816</v>
      </c>
      <c r="NS6" s="9" t="n">
        <v>0.0122663194605202</v>
      </c>
      <c r="NT6" s="9" t="n">
        <v>0.0164588054393</v>
      </c>
      <c r="NU6" s="9" t="n">
        <v>0.0403988860782818</v>
      </c>
      <c r="NV6" s="9" t="n">
        <v>0.0422216654429079</v>
      </c>
      <c r="NW6" s="9" t="n">
        <v>0.023001014359023</v>
      </c>
      <c r="NX6" s="9" t="n">
        <v>0.0260378302049726</v>
      </c>
      <c r="NY6" s="9" t="n">
        <v>0.00235761592202207</v>
      </c>
      <c r="NZ6" s="9" t="n">
        <v>0.0340918869858918</v>
      </c>
      <c r="OA6" s="9" t="n">
        <v>0.00063336292084984</v>
      </c>
      <c r="OB6" s="9" t="n">
        <v>0.0107148844816325</v>
      </c>
      <c r="OC6" s="9" t="n">
        <v>0.0134662953594273</v>
      </c>
      <c r="OD6" s="9" t="n">
        <v>0.0748127519968181</v>
      </c>
      <c r="OE6" s="9" t="n">
        <v>0.0136224056997096</v>
      </c>
      <c r="OF6" s="9" t="n">
        <v>0.0590037818029028</v>
      </c>
      <c r="OG6" s="9" t="s">
        <v>136</v>
      </c>
      <c r="OH6" s="9" t="n">
        <v>0.0370246139033268</v>
      </c>
      <c r="OI6" s="9" t="n">
        <v>0.0720160460833167</v>
      </c>
      <c r="OJ6" s="9" t="n">
        <v>0.0187031879992045</v>
      </c>
      <c r="OK6" s="9" t="n">
        <v>0.0294224789243949</v>
      </c>
      <c r="OL6" s="9" t="n">
        <v>0.0591020740774863</v>
      </c>
      <c r="OM6" s="9" t="n">
        <v>0.0575902689323514</v>
      </c>
      <c r="ON6" s="9" t="s">
        <v>136</v>
      </c>
      <c r="OO6" s="9" t="n">
        <v>0.0479508130087148</v>
      </c>
      <c r="OP6" s="9" t="s">
        <v>136</v>
      </c>
      <c r="OQ6" s="9" t="s">
        <v>136</v>
      </c>
      <c r="OR6" s="9" t="n">
        <v>0.0728980318238387</v>
      </c>
      <c r="OS6" s="9" t="n">
        <v>0.0570027476015928</v>
      </c>
      <c r="OT6" s="9" t="s">
        <v>136</v>
      </c>
      <c r="OU6" s="9" t="n">
        <v>0.0629800078916281</v>
      </c>
      <c r="OV6" s="9" t="n">
        <v>0.0313245403169436</v>
      </c>
      <c r="OW6" s="9" t="n">
        <v>0.0170860051008883</v>
      </c>
      <c r="OX6" s="9" t="n">
        <v>0.0119979398501483</v>
      </c>
      <c r="OY6" s="9" t="n">
        <v>0.0523689263977727</v>
      </c>
      <c r="OZ6" s="9" t="n">
        <v>0.00165436523324456</v>
      </c>
      <c r="PA6" s="9" t="n">
        <v>0.00179044670088816</v>
      </c>
      <c r="PB6" s="9" t="n">
        <v>0.0122663194605202</v>
      </c>
      <c r="PC6" s="9" t="n">
        <v>0.0164588054393</v>
      </c>
      <c r="PD6" s="9" t="n">
        <v>0.0403988860782818</v>
      </c>
      <c r="PE6" s="9" t="n">
        <v>0.0418770423963207</v>
      </c>
      <c r="PF6" s="9" t="n">
        <v>0.0228132747338839</v>
      </c>
      <c r="PG6" s="9" t="n">
        <v>0.0258253033830761</v>
      </c>
      <c r="PH6" s="9" t="n">
        <v>0.00233837251290482</v>
      </c>
      <c r="PI6" s="9" t="n">
        <v>0.0338136210806098</v>
      </c>
      <c r="PJ6" s="9" t="n">
        <v>0.000628193265482414</v>
      </c>
      <c r="PK6" s="9" t="n">
        <v>0.010627427104119</v>
      </c>
      <c r="PL6" s="9" t="n">
        <v>0.0133563803268409</v>
      </c>
      <c r="PM6" s="9" t="n">
        <v>0.0742021129268938</v>
      </c>
      <c r="PN6" s="9" t="n">
        <v>0.0135112164582423</v>
      </c>
      <c r="PO6" s="9" t="n">
        <v>0.058522179222053</v>
      </c>
      <c r="PP6" s="9" t="s">
        <v>136</v>
      </c>
      <c r="PQ6" s="9" t="n">
        <v>0.0367224103993145</v>
      </c>
      <c r="PR6" s="9" t="n">
        <v>0.0714282343770742</v>
      </c>
      <c r="PS6" s="9" t="n">
        <v>0.0185505282317234</v>
      </c>
      <c r="PT6" s="9" t="n">
        <v>0.0291823258129838</v>
      </c>
      <c r="PU6" s="9" t="n">
        <v>0.0586196692122461</v>
      </c>
      <c r="PV6" s="9" t="n">
        <v>0.0571202037720825</v>
      </c>
      <c r="PW6" s="9" t="s">
        <v>136</v>
      </c>
      <c r="PX6" s="9" t="n">
        <v>0.0475594273281159</v>
      </c>
      <c r="PY6" s="9" t="s">
        <v>136</v>
      </c>
      <c r="PZ6" s="9" t="s">
        <v>136</v>
      </c>
      <c r="QA6" s="9" t="n">
        <v>0.0723030211449893</v>
      </c>
      <c r="QB6" s="9" t="n">
        <v>0.0565374779269784</v>
      </c>
      <c r="QC6" s="9" t="s">
        <v>136</v>
      </c>
      <c r="QD6" s="9" t="n">
        <v>0.0624659504292798</v>
      </c>
      <c r="QE6" s="9" t="n">
        <v>0.0310688621383657</v>
      </c>
      <c r="QF6" s="9" t="n">
        <v>0.0169465451560921</v>
      </c>
      <c r="QG6" s="9" t="n">
        <v>0.0119000098765068</v>
      </c>
      <c r="QH6" s="9" t="n">
        <v>0.0519414790488256</v>
      </c>
      <c r="QI6" s="9" t="n">
        <v>0.00164086191970001</v>
      </c>
      <c r="QJ6" s="9" t="n">
        <v>0.00177583265877638</v>
      </c>
      <c r="QK6" s="9" t="n">
        <v>0.0121661989101215</v>
      </c>
      <c r="QL6" s="9" t="n">
        <v>0.0170664859731856</v>
      </c>
      <c r="QM6" s="9" t="n">
        <v>0.047489352273212</v>
      </c>
      <c r="QN6" s="9" t="n">
        <v>0.0499086857860115</v>
      </c>
      <c r="QO6" s="9" t="n">
        <v>0.027188657443091</v>
      </c>
      <c r="QP6" s="9" t="n">
        <v>0.030778366334381</v>
      </c>
      <c r="QQ6" s="9" t="n">
        <v>0.00278685151383723</v>
      </c>
      <c r="QR6" s="9" t="n">
        <v>0.0402987721489061</v>
      </c>
      <c r="QS6" s="9" t="n">
        <v>0.000748675133337612</v>
      </c>
      <c r="QT6" s="9" t="n">
        <v>0.0126656728771232</v>
      </c>
      <c r="QU6" s="9" t="n">
        <v>0.0159180149988179</v>
      </c>
      <c r="QV6" s="9" t="n">
        <v>0.0884334166600994</v>
      </c>
      <c r="QW6" s="9" t="n">
        <v>0.0161025473198281</v>
      </c>
      <c r="QX6" s="9" t="n">
        <v>0.0697462114603086</v>
      </c>
      <c r="QY6" s="9" t="s">
        <v>136</v>
      </c>
      <c r="QZ6" s="9" t="n">
        <v>0.0437654413265196</v>
      </c>
      <c r="RA6" s="9" t="n">
        <v>0.0851275329340877</v>
      </c>
      <c r="RB6" s="9" t="n">
        <v>0.0221083541650249</v>
      </c>
      <c r="RC6" s="9" t="n">
        <v>0.0347792357378415</v>
      </c>
      <c r="RD6" s="9" t="n">
        <v>0.0698623991614786</v>
      </c>
      <c r="RE6" s="9" t="n">
        <v>0.0680753496179157</v>
      </c>
      <c r="RF6" s="9" t="s">
        <v>136</v>
      </c>
      <c r="RG6" s="9" t="n">
        <v>0.0566809014881654</v>
      </c>
      <c r="RH6" s="9" t="s">
        <v>136</v>
      </c>
      <c r="RI6" s="9" t="s">
        <v>136</v>
      </c>
      <c r="RJ6" s="9" t="n">
        <v>0.0861700960051958</v>
      </c>
      <c r="RK6" s="9" t="n">
        <v>0.0673808621508341</v>
      </c>
      <c r="RL6" s="9" t="s">
        <v>136</v>
      </c>
      <c r="RM6" s="9" t="n">
        <v>0.0744463628255992</v>
      </c>
      <c r="RN6" s="9" t="n">
        <v>0.0370275929115959</v>
      </c>
      <c r="RO6" s="9" t="n">
        <v>0.175847069063218</v>
      </c>
      <c r="RP6" s="9" t="n">
        <v>0.123481325505146</v>
      </c>
      <c r="RQ6" s="9" t="n">
        <v>0.538974567937881</v>
      </c>
      <c r="RR6" s="9" t="n">
        <v>0.0170265240884786</v>
      </c>
      <c r="RS6" s="9" t="n">
        <v>0.0184270578643759</v>
      </c>
      <c r="RT6" s="9" t="n">
        <v>0.126243455540901</v>
      </c>
      <c r="RU6" s="9" t="n">
        <v>0.487804878048781</v>
      </c>
      <c r="RV6" s="9" t="n">
        <v>0.512195121951219</v>
      </c>
      <c r="RW6" s="9" t="n">
        <v>0.301369863013699</v>
      </c>
      <c r="RX6" s="9" t="n">
        <v>0.698630136986301</v>
      </c>
      <c r="RY6" s="9" t="n">
        <v>0.289473684210526</v>
      </c>
      <c r="RZ6" s="9" t="n">
        <v>0.710526315789474</v>
      </c>
      <c r="SA6" s="9" t="n">
        <v>0.289473684210526</v>
      </c>
      <c r="SB6" s="9" t="n">
        <v>0.710526315789474</v>
      </c>
      <c r="SC6" s="9" t="n">
        <v>0.264367816091954</v>
      </c>
      <c r="SD6" s="9" t="n">
        <v>0.735632183908046</v>
      </c>
      <c r="SE6" s="9" t="n">
        <v>0.175222923582687</v>
      </c>
      <c r="SF6" s="9" t="n">
        <v>0.0954558504283813</v>
      </c>
      <c r="SG6" s="9" t="n">
        <v>0.108058852828394</v>
      </c>
      <c r="SH6" s="9" t="n">
        <v>0.00978427426318375</v>
      </c>
      <c r="SI6" s="9" t="n">
        <v>0.141483763026736</v>
      </c>
      <c r="SJ6" s="9" t="n">
        <v>0.00262850130415261</v>
      </c>
      <c r="SK6" s="9" t="n">
        <v>0.0444675349735117</v>
      </c>
      <c r="SL6" s="9" t="n">
        <v>0.0558860863955607</v>
      </c>
      <c r="SM6" s="9" t="n">
        <v>0.310478257753115</v>
      </c>
      <c r="SN6" s="9" t="n">
        <v>0.056533955444278</v>
      </c>
      <c r="SO6" s="9" t="n">
        <v>0.0540044780783657</v>
      </c>
      <c r="SP6" s="9" t="s">
        <v>136</v>
      </c>
      <c r="SQ6" s="9" t="n">
        <v>0.129086755826617</v>
      </c>
      <c r="SR6" s="9" t="n">
        <v>0.00955373065700726</v>
      </c>
      <c r="SS6" s="9" t="n">
        <v>0.191673947241805</v>
      </c>
      <c r="ST6" s="9" t="n">
        <v>0.15505614705088</v>
      </c>
      <c r="SU6" s="9" t="n">
        <v>0.0536687052277053</v>
      </c>
      <c r="SV6" s="9" t="n">
        <v>0.0588331306657787</v>
      </c>
      <c r="SW6" s="9" t="s">
        <v>136</v>
      </c>
      <c r="SX6" s="9" t="n">
        <v>0.0917621437343064</v>
      </c>
      <c r="SY6" s="9" t="s">
        <v>136</v>
      </c>
      <c r="SZ6" s="9" t="s">
        <v>136</v>
      </c>
      <c r="TA6" s="9" t="n">
        <v>0.00654080957453308</v>
      </c>
      <c r="TB6" s="9" t="n">
        <v>0.0608401420294749</v>
      </c>
      <c r="TC6" s="9" t="s">
        <v>136</v>
      </c>
      <c r="TD6" s="9" t="n">
        <v>0.0404214292137511</v>
      </c>
      <c r="TE6" s="9" t="n">
        <v>0.148558580699775</v>
      </c>
      <c r="TF6" s="9" t="n">
        <v>0.647346376615116</v>
      </c>
      <c r="TG6" s="9" t="n">
        <v>0.352653623384884</v>
      </c>
      <c r="TH6" s="9" t="n">
        <v>0.41250860400931</v>
      </c>
      <c r="TI6" s="9" t="n">
        <v>0.0373509176888985</v>
      </c>
      <c r="TJ6" s="9" t="n">
        <v>0.540106322143067</v>
      </c>
      <c r="TK6" s="9" t="n">
        <v>0.0100341561587237</v>
      </c>
      <c r="TL6" s="9" t="n">
        <v>0.09514502705308</v>
      </c>
      <c r="TM6" s="9" t="n">
        <v>0.119576747511725</v>
      </c>
      <c r="TN6" s="9" t="n">
        <v>0.664315263954026</v>
      </c>
      <c r="TO6" s="9" t="n">
        <v>0.12096296148117</v>
      </c>
      <c r="TP6" s="9" t="n">
        <v>0.280331635976854</v>
      </c>
      <c r="TQ6" s="9" t="s">
        <v>136</v>
      </c>
      <c r="TR6" s="9" t="n">
        <v>0.670075940578655</v>
      </c>
      <c r="TS6" s="9" t="n">
        <v>0.0495924234444914</v>
      </c>
      <c r="TT6" s="9" t="n">
        <v>0.417379399477083</v>
      </c>
      <c r="TU6" s="9" t="n">
        <v>0.337642347708753</v>
      </c>
      <c r="TV6" s="9" t="n">
        <v>0.116866231853583</v>
      </c>
      <c r="TW6" s="9" t="n">
        <v>0.128112020960581</v>
      </c>
      <c r="TX6" s="9" t="s">
        <v>136</v>
      </c>
      <c r="TY6" s="9" t="n">
        <v>0.576601476421166</v>
      </c>
      <c r="TZ6" s="9" t="s">
        <v>136</v>
      </c>
      <c r="UA6" s="9" t="s">
        <v>136</v>
      </c>
      <c r="UB6" s="9" t="n">
        <v>0.0411001781800731</v>
      </c>
      <c r="UC6" s="9" t="n">
        <v>0.382298345398761</v>
      </c>
      <c r="UD6" s="9" t="s">
        <v>136</v>
      </c>
      <c r="UE6" s="9" t="n">
        <v>0.213892618760297</v>
      </c>
      <c r="UF6" s="9" t="n">
        <v>0.786107381239703</v>
      </c>
      <c r="UG6" s="9" t="n">
        <v>0.205589859602886</v>
      </c>
      <c r="UH6" s="9" t="n">
        <v>0.144366969034068</v>
      </c>
      <c r="UI6" s="9" t="n">
        <v>0.630136779317256</v>
      </c>
      <c r="UJ6" s="9" t="n">
        <v>0.0199063920457897</v>
      </c>
      <c r="UK6" s="9" t="n">
        <v>0.127372589138153</v>
      </c>
      <c r="UL6" s="9" t="n">
        <v>0.872627410861847</v>
      </c>
    </row>
    <row r="7" customFormat="false" ht="14.25" hidden="false" customHeight="false" outlineLevel="0" collapsed="false">
      <c r="A7" s="2" t="n">
        <v>1100064</v>
      </c>
      <c r="B7" s="1" t="s">
        <v>140</v>
      </c>
      <c r="C7" s="8" t="n">
        <v>0.0190193150922893</v>
      </c>
      <c r="D7" s="8" t="n">
        <v>0.0126614238820068</v>
      </c>
      <c r="E7" s="8" t="n">
        <v>0.0427326631134938</v>
      </c>
      <c r="F7" s="8" t="n">
        <v>0.000417336066167508</v>
      </c>
      <c r="G7" s="8" t="n">
        <v>0.0342046933402832</v>
      </c>
      <c r="H7" s="8" t="n">
        <v>0.0164189902920438</v>
      </c>
      <c r="I7" s="8" t="n">
        <v>0.0126200283395605</v>
      </c>
      <c r="J7" s="8" t="n">
        <v>0.0296941843283777</v>
      </c>
      <c r="K7" s="8" t="n">
        <v>0.0180230515541131</v>
      </c>
      <c r="L7" s="8" t="n">
        <v>0.0703137156768151</v>
      </c>
      <c r="M7" s="8" t="s">
        <v>136</v>
      </c>
      <c r="N7" s="8" t="n">
        <v>0.0398636263957936</v>
      </c>
      <c r="O7" s="8" t="n">
        <v>0.0742354608209443</v>
      </c>
      <c r="P7" s="8" t="n">
        <v>0.0546099941671315</v>
      </c>
      <c r="Q7" s="8" t="n">
        <v>0.0493990452095003</v>
      </c>
      <c r="R7" s="8" t="n">
        <v>0.0619866097854885</v>
      </c>
      <c r="S7" s="8" t="n">
        <v>0.0614679495852263</v>
      </c>
      <c r="T7" s="8" t="s">
        <v>136</v>
      </c>
      <c r="U7" s="8" t="n">
        <v>0.0144832688386165</v>
      </c>
      <c r="V7" s="8" t="s">
        <v>136</v>
      </c>
      <c r="W7" s="8" t="s">
        <v>136</v>
      </c>
      <c r="X7" s="8" t="s">
        <v>136</v>
      </c>
      <c r="Y7" s="8" t="n">
        <v>0.0515914502605993</v>
      </c>
      <c r="Z7" s="8" t="s">
        <v>136</v>
      </c>
      <c r="AA7" s="8" t="n">
        <v>0.0467268015522591</v>
      </c>
      <c r="AB7" s="8" t="n">
        <v>0.0606435651023501</v>
      </c>
      <c r="AC7" s="8" t="n">
        <v>0.0376338841018736</v>
      </c>
      <c r="AD7" s="8" t="n">
        <v>0.013147717453262</v>
      </c>
      <c r="AE7" s="8" t="n">
        <v>0.0360023387397623</v>
      </c>
      <c r="AF7" s="8" t="n">
        <v>0.0742354608209443</v>
      </c>
      <c r="AG7" s="8" t="n">
        <v>0.00752891697511009</v>
      </c>
      <c r="AH7" s="8" t="n">
        <v>0.00478974444770827</v>
      </c>
      <c r="AI7" s="8" t="n">
        <v>0.0184310336478067</v>
      </c>
      <c r="AJ7" s="8" t="n">
        <v>0.0356330211940533</v>
      </c>
      <c r="AK7" s="8" t="n">
        <v>0.00148470921641889</v>
      </c>
      <c r="AL7" s="8" t="n">
        <v>0.018551084663913</v>
      </c>
      <c r="AM7" s="8" t="n">
        <v>0.0123497163415744</v>
      </c>
      <c r="AN7" s="8" t="n">
        <v>0.0416806413630678</v>
      </c>
      <c r="AO7" s="8" t="n">
        <v>0.000407061803183257</v>
      </c>
      <c r="AP7" s="8" t="n">
        <v>0.0333626189470946</v>
      </c>
      <c r="AQ7" s="8" t="n">
        <v>0.0160147764273149</v>
      </c>
      <c r="AR7" s="8" t="n">
        <v>0.012309339902733</v>
      </c>
      <c r="AS7" s="8" t="n">
        <v>0.0289631527123129</v>
      </c>
      <c r="AT7" s="8" t="n">
        <v>0.017579347818785</v>
      </c>
      <c r="AU7" s="8" t="n">
        <v>0.068582684824635</v>
      </c>
      <c r="AV7" s="8" t="s">
        <v>136</v>
      </c>
      <c r="AW7" s="8" t="n">
        <v>0.0388822365416709</v>
      </c>
      <c r="AX7" s="8" t="n">
        <v>0.0724078817807823</v>
      </c>
      <c r="AY7" s="8" t="n">
        <v>0.0532655682065525</v>
      </c>
      <c r="AZ7" s="8" t="n">
        <v>0.0481829059327919</v>
      </c>
      <c r="BA7" s="8" t="n">
        <v>0.0604605812869532</v>
      </c>
      <c r="BB7" s="8" t="n">
        <v>0.0599546898160891</v>
      </c>
      <c r="BC7" s="8" t="s">
        <v>136</v>
      </c>
      <c r="BD7" s="8" t="n">
        <v>0.0141267098805422</v>
      </c>
      <c r="BE7" s="8" t="s">
        <v>136</v>
      </c>
      <c r="BF7" s="8" t="s">
        <v>136</v>
      </c>
      <c r="BG7" s="8" t="s">
        <v>136</v>
      </c>
      <c r="BH7" s="8" t="n">
        <v>0.050321336865934</v>
      </c>
      <c r="BI7" s="8" t="s">
        <v>136</v>
      </c>
      <c r="BJ7" s="8" t="n">
        <v>0.0455764493865105</v>
      </c>
      <c r="BK7" s="8" t="n">
        <v>0.0591506005908334</v>
      </c>
      <c r="BL7" s="8" t="n">
        <v>0.0367073875593335</v>
      </c>
      <c r="BM7" s="8" t="n">
        <v>0.0128240380071074</v>
      </c>
      <c r="BN7" s="8" t="n">
        <v>0.0351160086900802</v>
      </c>
      <c r="BO7" s="8" t="n">
        <v>0.0724078817807823</v>
      </c>
      <c r="BP7" s="8" t="n">
        <v>0.00734356497881792</v>
      </c>
      <c r="BQ7" s="8" t="n">
        <v>0.00467182726280013</v>
      </c>
      <c r="BR7" s="8" t="n">
        <v>0.0179772859319476</v>
      </c>
      <c r="BS7" s="8" t="n">
        <v>0.0354798620725833</v>
      </c>
      <c r="BT7" s="8" t="n">
        <v>0.0253427586232738</v>
      </c>
      <c r="BU7" s="8" t="n">
        <v>0.0186049705241629</v>
      </c>
      <c r="BV7" s="8" t="n">
        <v>0.0123855889118831</v>
      </c>
      <c r="BW7" s="8" t="n">
        <v>0.0418017123007682</v>
      </c>
      <c r="BX7" s="8" t="n">
        <v>0.000408244207114715</v>
      </c>
      <c r="BY7" s="8" t="n">
        <v>0.0334595282898487</v>
      </c>
      <c r="BZ7" s="8" t="n">
        <v>0.0160612950013029</v>
      </c>
      <c r="CA7" s="8" t="n">
        <v>0.0123450951904579</v>
      </c>
      <c r="CB7" s="8" t="n">
        <v>0.0290472828010774</v>
      </c>
      <c r="CC7" s="8" t="n">
        <v>0.0176304110475401</v>
      </c>
      <c r="CD7" s="8" t="n">
        <v>0.0687818988887708</v>
      </c>
      <c r="CE7" s="8" t="s">
        <v>136</v>
      </c>
      <c r="CF7" s="8" t="n">
        <v>0.0389951788737473</v>
      </c>
      <c r="CG7" s="8" t="n">
        <v>0.0726182070026936</v>
      </c>
      <c r="CH7" s="8" t="n">
        <v>0.0534202902088781</v>
      </c>
      <c r="CI7" s="8" t="n">
        <v>0.0483228641822727</v>
      </c>
      <c r="CJ7" s="8" t="n">
        <v>0.0606362028472492</v>
      </c>
      <c r="CK7" s="8" t="n">
        <v>0.060128841899123</v>
      </c>
      <c r="CL7" s="8" t="s">
        <v>136</v>
      </c>
      <c r="CM7" s="8" t="n">
        <v>0.014167744134237</v>
      </c>
      <c r="CN7" s="8" t="s">
        <v>136</v>
      </c>
      <c r="CO7" s="8" t="s">
        <v>136</v>
      </c>
      <c r="CP7" s="8" t="s">
        <v>136</v>
      </c>
      <c r="CQ7" s="8" t="n">
        <v>0.0504675066762213</v>
      </c>
      <c r="CR7" s="8" t="s">
        <v>136</v>
      </c>
      <c r="CS7" s="8" t="n">
        <v>0.0457088365879504</v>
      </c>
      <c r="CT7" s="8" t="n">
        <v>0.059322417013155</v>
      </c>
      <c r="CU7" s="8" t="n">
        <v>0.036814012546066</v>
      </c>
      <c r="CV7" s="8" t="n">
        <v>0.0128612883529718</v>
      </c>
      <c r="CW7" s="8" t="n">
        <v>0.0352180111536067</v>
      </c>
      <c r="CX7" s="8" t="n">
        <v>0.0726182070026936</v>
      </c>
      <c r="CY7" s="8" t="n">
        <v>0.0073648960396887</v>
      </c>
      <c r="CZ7" s="8" t="n">
        <v>0.00468539765157016</v>
      </c>
      <c r="DA7" s="8" t="n">
        <v>0.0180295050627937</v>
      </c>
      <c r="DB7" s="8" t="n">
        <v>0.0355829214313199</v>
      </c>
      <c r="DC7" s="8" t="n">
        <v>0.022511644170835</v>
      </c>
      <c r="DD7" s="8" t="n">
        <v>0.0184575317097327</v>
      </c>
      <c r="DE7" s="8" t="n">
        <v>0.0122874368324259</v>
      </c>
      <c r="DF7" s="8" t="n">
        <v>0.0414704462611487</v>
      </c>
      <c r="DG7" s="8" t="n">
        <v>0.00040500899414747</v>
      </c>
      <c r="DH7" s="8" t="n">
        <v>0.0331943715578861</v>
      </c>
      <c r="DI7" s="8" t="n">
        <v>0.0159340140529064</v>
      </c>
      <c r="DJ7" s="8" t="n">
        <v>0.0122472640116047</v>
      </c>
      <c r="DK7" s="8" t="n">
        <v>0.028817091792011</v>
      </c>
      <c r="DL7" s="8" t="n">
        <v>0.0174906953248309</v>
      </c>
      <c r="DM7" s="8" t="n">
        <v>0.0682368229579465</v>
      </c>
      <c r="DN7" s="8" t="s">
        <v>136</v>
      </c>
      <c r="DO7" s="8" t="n">
        <v>0.0386861537702584</v>
      </c>
      <c r="DP7" s="8" t="n">
        <v>0.0720427294800275</v>
      </c>
      <c r="DQ7" s="8" t="n">
        <v>0.0529969504220892</v>
      </c>
      <c r="DR7" s="8" t="n">
        <v>0.0479399199687545</v>
      </c>
      <c r="DS7" s="8" t="n">
        <v>0.0601556791158229</v>
      </c>
      <c r="DT7" s="8" t="n">
        <v>0.0596523388511255</v>
      </c>
      <c r="DU7" s="8" t="s">
        <v>136</v>
      </c>
      <c r="DV7" s="8" t="n">
        <v>0.0140554690088565</v>
      </c>
      <c r="DW7" s="8" t="s">
        <v>136</v>
      </c>
      <c r="DX7" s="8" t="s">
        <v>136</v>
      </c>
      <c r="DY7" s="8" t="s">
        <v>136</v>
      </c>
      <c r="DZ7" s="8" t="n">
        <v>0.0500675668138106</v>
      </c>
      <c r="EA7" s="8" t="s">
        <v>136</v>
      </c>
      <c r="EB7" s="8" t="n">
        <v>0.0453466077595436</v>
      </c>
      <c r="EC7" s="8" t="n">
        <v>0.0588523046406472</v>
      </c>
      <c r="ED7" s="8" t="n">
        <v>0.0365222725319036</v>
      </c>
      <c r="EE7" s="8" t="n">
        <v>0.0127593664980383</v>
      </c>
      <c r="EF7" s="8" t="n">
        <v>0.0349389189720667</v>
      </c>
      <c r="EG7" s="8" t="n">
        <v>0.0720427294800275</v>
      </c>
      <c r="EH7" s="8" t="n">
        <v>0.00730653144625476</v>
      </c>
      <c r="EI7" s="8" t="n">
        <v>0.00464826727966314</v>
      </c>
      <c r="EJ7" s="8" t="n">
        <v>0.017886626639645</v>
      </c>
      <c r="EK7" s="8" t="n">
        <v>0.0374622193296143</v>
      </c>
      <c r="EL7" s="8" t="n">
        <v>0.0280966644972107</v>
      </c>
      <c r="EM7" s="8" t="n">
        <v>0.0181309803810331</v>
      </c>
      <c r="EN7" s="8" t="n">
        <v>0.0120700470488382</v>
      </c>
      <c r="EO7" s="8" t="n">
        <v>0.0407367496032579</v>
      </c>
      <c r="EP7" s="8" t="n">
        <v>0.000397843560152609</v>
      </c>
      <c r="EQ7" s="8" t="n">
        <v>0.0326070955175117</v>
      </c>
      <c r="ER7" s="8" t="n">
        <v>0.0156521088912454</v>
      </c>
      <c r="ES7" s="8" t="n">
        <v>0.012030584967038</v>
      </c>
      <c r="ET7" s="8" t="n">
        <v>0.0283072587459717</v>
      </c>
      <c r="EU7" s="8" t="n">
        <v>0.0171812493009516</v>
      </c>
      <c r="EV7" s="8" t="n">
        <v>0.0670295745807755</v>
      </c>
      <c r="EW7" s="8" t="s">
        <v>136</v>
      </c>
      <c r="EX7" s="8" t="n">
        <v>0.0380017169173451</v>
      </c>
      <c r="EY7" s="8" t="n">
        <v>0.0707681468649292</v>
      </c>
      <c r="EZ7" s="8" t="n">
        <v>0.0520593264293732</v>
      </c>
      <c r="FA7" s="8" t="n">
        <v>0.047091765144494</v>
      </c>
      <c r="FB7" s="8" t="n">
        <v>0.0590914026322159</v>
      </c>
      <c r="FC7" s="8" t="n">
        <v>0.0585969674819623</v>
      </c>
      <c r="FD7" s="8" t="s">
        <v>136</v>
      </c>
      <c r="FE7" s="8" t="n">
        <v>0.0138067991350879</v>
      </c>
      <c r="FF7" s="8" t="s">
        <v>136</v>
      </c>
      <c r="FG7" s="8" t="s">
        <v>136</v>
      </c>
      <c r="FH7" s="8" t="s">
        <v>136</v>
      </c>
      <c r="FI7" s="8" t="n">
        <v>0.0491817695834482</v>
      </c>
      <c r="FJ7" s="8" t="s">
        <v>136</v>
      </c>
      <c r="FK7" s="8" t="n">
        <v>0.0445443339101052</v>
      </c>
      <c r="FL7" s="8" t="n">
        <v>0.05781108750611</v>
      </c>
      <c r="FM7" s="8" t="n">
        <v>0.0358761191453089</v>
      </c>
      <c r="FN7" s="8" t="n">
        <v>0.0125336273174791</v>
      </c>
      <c r="FO7" s="8" t="n">
        <v>0.0343207783347875</v>
      </c>
      <c r="FP7" s="8" t="n">
        <v>0.0707681468649292</v>
      </c>
      <c r="FQ7" s="8" t="n">
        <v>0.00717726402363932</v>
      </c>
      <c r="FR7" s="8" t="n">
        <v>0.00456602996428448</v>
      </c>
      <c r="FS7" s="8" t="n">
        <v>0.0175701757844068</v>
      </c>
      <c r="FT7" s="8" t="n">
        <v>0.0375071178384125</v>
      </c>
      <c r="FU7" s="8" t="n">
        <v>0.0445839325249054</v>
      </c>
      <c r="FV7" s="8" t="n">
        <v>0.0235170130336744</v>
      </c>
      <c r="FW7" s="8" t="n">
        <v>0.0156556042640434</v>
      </c>
      <c r="FX7" s="8" t="n">
        <v>0.0528381064474328</v>
      </c>
      <c r="FY7" s="8" t="n">
        <v>0.000516027925288571</v>
      </c>
      <c r="FZ7" s="8" t="n">
        <v>0.0422934377601424</v>
      </c>
      <c r="GA7" s="8" t="n">
        <v>0.0203017620153055</v>
      </c>
      <c r="GB7" s="8" t="n">
        <v>0.0156044194812833</v>
      </c>
      <c r="GC7" s="8" t="n">
        <v>0.0367162811324313</v>
      </c>
      <c r="GD7" s="8" t="n">
        <v>0.0222851525540211</v>
      </c>
      <c r="GE7" s="8" t="n">
        <v>0.0869415412697017</v>
      </c>
      <c r="GF7" s="8" t="s">
        <v>136</v>
      </c>
      <c r="GG7" s="8" t="n">
        <v>0.0492905983717294</v>
      </c>
      <c r="GH7" s="8" t="n">
        <v>0.0917907028310782</v>
      </c>
      <c r="GI7" s="8" t="n">
        <v>0.0675241951860805</v>
      </c>
      <c r="GJ7" s="8" t="n">
        <v>0.0610809581946441</v>
      </c>
      <c r="GK7" s="8" t="n">
        <v>0.0766452368639503</v>
      </c>
      <c r="GL7" s="8" t="n">
        <v>0.0760039236184192</v>
      </c>
      <c r="GM7" s="8" t="s">
        <v>136</v>
      </c>
      <c r="GN7" s="8" t="n">
        <v>0.0179082801034218</v>
      </c>
      <c r="GO7" s="8" t="s">
        <v>136</v>
      </c>
      <c r="GP7" s="8" t="s">
        <v>136</v>
      </c>
      <c r="GQ7" s="8" t="s">
        <v>136</v>
      </c>
      <c r="GR7" s="8" t="n">
        <v>0.063791824380498</v>
      </c>
      <c r="GS7" s="8" t="s">
        <v>136</v>
      </c>
      <c r="GT7" s="8" t="n">
        <v>0.0577767809089977</v>
      </c>
      <c r="GU7" s="8" t="n">
        <v>0.0749845882462208</v>
      </c>
      <c r="GV7" s="8" t="n">
        <v>0.0465335654116355</v>
      </c>
      <c r="GW7" s="8" t="n">
        <v>0.0852998953026135</v>
      </c>
      <c r="GX7" s="8" t="n">
        <v>0.233576340233036</v>
      </c>
      <c r="GY7" s="8" t="n">
        <v>0.481625579366004</v>
      </c>
      <c r="GZ7" s="8" t="n">
        <v>0.0488461842903101</v>
      </c>
      <c r="HA7" s="8" t="n">
        <v>0.0310749528477602</v>
      </c>
      <c r="HB7" s="8" t="n">
        <v>0.119577047960276</v>
      </c>
      <c r="HC7" s="8" t="n">
        <v>0.96</v>
      </c>
      <c r="HD7" s="8" t="n">
        <v>0.04</v>
      </c>
      <c r="HE7" s="8" t="n">
        <v>0.583333333333333</v>
      </c>
      <c r="HF7" s="8" t="n">
        <v>0.416666666666667</v>
      </c>
      <c r="HG7" s="8" t="n">
        <v>0.6125</v>
      </c>
      <c r="HH7" s="8" t="n">
        <v>0.3875</v>
      </c>
      <c r="HI7" s="8" t="n">
        <v>0.571428571428571</v>
      </c>
      <c r="HJ7" s="8" t="n">
        <v>0.428571428571429</v>
      </c>
      <c r="HK7" s="8" t="n">
        <v>0.456896551724138</v>
      </c>
      <c r="HL7" s="8" t="n">
        <v>0.543103448275862</v>
      </c>
      <c r="HM7" s="8" t="n">
        <v>0.102369032225888</v>
      </c>
      <c r="HN7" s="8" t="n">
        <v>0.0681484955222311</v>
      </c>
      <c r="HO7" s="8" t="n">
        <v>0.230003096648665</v>
      </c>
      <c r="HP7" s="8" t="n">
        <v>0.00224625802765353</v>
      </c>
      <c r="HQ7" s="8" t="n">
        <v>0.184102389483395</v>
      </c>
      <c r="HR7" s="8" t="n">
        <v>0.0883731163907255</v>
      </c>
      <c r="HS7" s="8" t="n">
        <v>0.0679256893066481</v>
      </c>
      <c r="HT7" s="8" t="n">
        <v>0.15982515130976</v>
      </c>
      <c r="HU7" s="8" t="n">
        <v>0.0970067710850339</v>
      </c>
      <c r="HV7" s="8" t="n">
        <v>0.0146404704735187</v>
      </c>
      <c r="HW7" s="8" t="s">
        <v>136</v>
      </c>
      <c r="HX7" s="8" t="n">
        <v>0.12831528019494</v>
      </c>
      <c r="HY7" s="8" t="n">
        <v>0</v>
      </c>
      <c r="HZ7" s="8" t="n">
        <v>0.0732648488146386</v>
      </c>
      <c r="IA7" s="8" t="n">
        <v>0.0927181129991858</v>
      </c>
      <c r="IB7" s="8" t="n">
        <v>0.0457268219449625</v>
      </c>
      <c r="IC7" s="8" t="n">
        <v>0.0476630592751968</v>
      </c>
      <c r="ID7" s="8" t="s">
        <v>136</v>
      </c>
      <c r="IE7" s="8" t="n">
        <v>0.223064011121386</v>
      </c>
      <c r="IF7" s="8" t="s">
        <v>136</v>
      </c>
      <c r="IG7" s="8" t="s">
        <v>136</v>
      </c>
      <c r="IH7" s="8" t="s">
        <v>136</v>
      </c>
      <c r="II7" s="8" t="n">
        <v>0.0845335318402962</v>
      </c>
      <c r="IJ7" s="8" t="s">
        <v>136</v>
      </c>
      <c r="IK7" s="8" t="n">
        <v>0.1026940045791</v>
      </c>
      <c r="IL7" s="8" t="n">
        <v>0.0507406118026585</v>
      </c>
      <c r="IM7" s="8" t="n">
        <v>0.136639246954117</v>
      </c>
      <c r="IN7" s="8" t="n">
        <v>0.600343164587179</v>
      </c>
      <c r="IO7" s="8" t="n">
        <v>0.399656835412821</v>
      </c>
      <c r="IP7" s="8" t="n">
        <v>0.455699955809251</v>
      </c>
      <c r="IQ7" s="8" t="n">
        <v>0.00445046044532821</v>
      </c>
      <c r="IR7" s="8" t="n">
        <v>0.364757918368867</v>
      </c>
      <c r="IS7" s="8" t="n">
        <v>0.175091665376554</v>
      </c>
      <c r="IT7" s="8" t="n">
        <v>0.209158113187179</v>
      </c>
      <c r="IU7" s="8" t="n">
        <v>0.492136736911009</v>
      </c>
      <c r="IV7" s="8" t="n">
        <v>0.298705149901812</v>
      </c>
      <c r="IW7" s="8" t="n">
        <v>0.10241260253652</v>
      </c>
      <c r="IX7" s="8" t="s">
        <v>136</v>
      </c>
      <c r="IY7" s="8" t="n">
        <v>0.89758739746348</v>
      </c>
      <c r="IZ7" s="8" t="n">
        <v>0</v>
      </c>
      <c r="JA7" s="8" t="n">
        <v>0.282469236014193</v>
      </c>
      <c r="JB7" s="8" t="n">
        <v>0.357470396339981</v>
      </c>
      <c r="JC7" s="8" t="n">
        <v>0.17629764708625</v>
      </c>
      <c r="JD7" s="8" t="n">
        <v>0.183762720559576</v>
      </c>
      <c r="JE7" s="8" t="s">
        <v>136</v>
      </c>
      <c r="JF7" s="8" t="n">
        <v>0.725181381403861</v>
      </c>
      <c r="JG7" s="8" t="s">
        <v>136</v>
      </c>
      <c r="JH7" s="8" t="s">
        <v>136</v>
      </c>
      <c r="JI7" s="8" t="s">
        <v>136</v>
      </c>
      <c r="JJ7" s="8" t="n">
        <v>0.274818618596139</v>
      </c>
      <c r="JK7" s="8" t="s">
        <v>136</v>
      </c>
      <c r="JL7" s="8" t="n">
        <v>0.35402708606046</v>
      </c>
      <c r="JM7" s="8" t="n">
        <v>0.174923073796229</v>
      </c>
      <c r="JN7" s="8" t="n">
        <v>0.471049840143311</v>
      </c>
      <c r="JO7" s="8" t="n">
        <v>0.100429853703976</v>
      </c>
      <c r="JP7" s="8" t="n">
        <v>0.275006640923687</v>
      </c>
      <c r="JQ7" s="8" t="n">
        <v>0.56705329243632</v>
      </c>
      <c r="JR7" s="8" t="n">
        <v>0.0575102129360173</v>
      </c>
      <c r="JS7" s="8" t="n">
        <v>0.206269765294101</v>
      </c>
      <c r="JT7" s="8" t="n">
        <v>0.793730234705899</v>
      </c>
      <c r="JU7" s="9" t="n">
        <v>0.0292583385281634</v>
      </c>
      <c r="JV7" s="9" t="n">
        <v>0.0083321207584347</v>
      </c>
      <c r="JW7" s="9" t="n">
        <v>0.0284731748073873</v>
      </c>
      <c r="JX7" s="9" t="n">
        <v>0.00638367257403353</v>
      </c>
      <c r="JY7" s="9" t="n">
        <v>0.0494706152581207</v>
      </c>
      <c r="JZ7" s="9" t="n">
        <v>0.0154355252751278</v>
      </c>
      <c r="KA7" s="9" t="n">
        <v>0.00999535534972775</v>
      </c>
      <c r="KB7" s="9" t="n">
        <v>0.0125620026601871</v>
      </c>
      <c r="KC7" s="9" t="n">
        <v>0.0697889036677059</v>
      </c>
      <c r="KD7" s="9" t="n">
        <v>0.0127076298321424</v>
      </c>
      <c r="KE7" s="9" t="n">
        <v>0.0550415421751664</v>
      </c>
      <c r="KF7" s="9" t="s">
        <v>136</v>
      </c>
      <c r="KG7" s="9" t="n">
        <v>0.0345383259413205</v>
      </c>
      <c r="KH7" s="9" t="n">
        <v>0.0660455973393304</v>
      </c>
      <c r="KI7" s="9" t="n">
        <v>0.0559514486301435</v>
      </c>
      <c r="KJ7" s="9" t="n">
        <v>0.0464401401874212</v>
      </c>
      <c r="KK7" s="9" t="n">
        <v>0.0551332338974877</v>
      </c>
      <c r="KL7" s="9" t="n">
        <v>0.0589864173401874</v>
      </c>
      <c r="KM7" s="9" t="s">
        <v>136</v>
      </c>
      <c r="KN7" s="9" t="n">
        <v>0.0190851479219424</v>
      </c>
      <c r="KO7" s="9" t="s">
        <v>136</v>
      </c>
      <c r="KP7" s="9" t="s">
        <v>136</v>
      </c>
      <c r="KQ7" s="9" t="n">
        <v>0.0646005855278293</v>
      </c>
      <c r="KR7" s="9" t="n">
        <v>0.0463590565253197</v>
      </c>
      <c r="KS7" s="9" t="s">
        <v>136</v>
      </c>
      <c r="KT7" s="9" t="n">
        <v>0.0621222428254887</v>
      </c>
      <c r="KU7" s="9" t="n">
        <v>0.032525024603392</v>
      </c>
      <c r="KV7" s="9" t="n">
        <v>0.0350989212529166</v>
      </c>
      <c r="KW7" s="9" t="n">
        <v>0.0236921089414017</v>
      </c>
      <c r="KX7" s="9" t="n">
        <v>0.0488522325673942</v>
      </c>
      <c r="KY7" s="9" t="n">
        <v>0.00452265159864376</v>
      </c>
      <c r="KZ7" s="9" t="n">
        <v>0.00337713617748298</v>
      </c>
      <c r="LA7" s="9" t="n">
        <v>0.0166073973323416</v>
      </c>
      <c r="LB7" s="9" t="n">
        <v>0.0139577807335412</v>
      </c>
      <c r="LC7" s="9" t="n">
        <v>0.0146556697702182</v>
      </c>
      <c r="LD7" s="9" t="n">
        <v>0.0286192016616635</v>
      </c>
      <c r="LE7" s="9" t="n">
        <v>0.00815010886641563</v>
      </c>
      <c r="LF7" s="9" t="n">
        <v>0.0278511895327217</v>
      </c>
      <c r="LG7" s="9" t="n">
        <v>0.00624422376419074</v>
      </c>
      <c r="LH7" s="9" t="n">
        <v>0.0483899491775957</v>
      </c>
      <c r="LI7" s="9" t="n">
        <v>0.0150983423128201</v>
      </c>
      <c r="LJ7" s="9" t="n">
        <v>0.0097770107539938</v>
      </c>
      <c r="LK7" s="9" t="n">
        <v>0.0122875906661681</v>
      </c>
      <c r="LL7" s="9" t="n">
        <v>0.0682643925898225</v>
      </c>
      <c r="LM7" s="9" t="n">
        <v>0.0124300366699832</v>
      </c>
      <c r="LN7" s="9" t="n">
        <v>0.053839181393152</v>
      </c>
      <c r="LO7" s="9" t="s">
        <v>136</v>
      </c>
      <c r="LP7" s="9" t="n">
        <v>0.0337838498320553</v>
      </c>
      <c r="LQ7" s="9" t="n">
        <v>0.0646028573119379</v>
      </c>
      <c r="LR7" s="9" t="n">
        <v>0.0547292113004612</v>
      </c>
      <c r="LS7" s="9" t="n">
        <v>0.0454256736396834</v>
      </c>
      <c r="LT7" s="9" t="n">
        <v>0.0539288701459598</v>
      </c>
      <c r="LU7" s="9" t="n">
        <v>0.0576978823159385</v>
      </c>
      <c r="LV7" s="9" t="s">
        <v>136</v>
      </c>
      <c r="LW7" s="9" t="n">
        <v>0.0186682403922213</v>
      </c>
      <c r="LX7" s="9" t="s">
        <v>136</v>
      </c>
      <c r="LY7" s="9" t="s">
        <v>136</v>
      </c>
      <c r="LZ7" s="9" t="n">
        <v>0.0631894112135879</v>
      </c>
      <c r="MA7" s="9" t="n">
        <v>0.0453463612182035</v>
      </c>
      <c r="MB7" s="9" t="s">
        <v>136</v>
      </c>
      <c r="MC7" s="9" t="n">
        <v>0.0607652069301929</v>
      </c>
      <c r="MD7" s="9" t="n">
        <v>0.0318145282678658</v>
      </c>
      <c r="ME7" s="9" t="n">
        <v>0.0343321991601523</v>
      </c>
      <c r="MF7" s="9" t="n">
        <v>0.0231745641650636</v>
      </c>
      <c r="MG7" s="9" t="n">
        <v>0.0477850748128758</v>
      </c>
      <c r="MH7" s="9" t="n">
        <v>0.00442385605807519</v>
      </c>
      <c r="MI7" s="9" t="n">
        <v>0.0033033639695313</v>
      </c>
      <c r="MJ7" s="9" t="n">
        <v>0.0162446152870968</v>
      </c>
      <c r="MK7" s="9" t="n">
        <v>0.0143355224438627</v>
      </c>
      <c r="ML7" s="9" t="n">
        <v>0.0354974841467077</v>
      </c>
      <c r="MM7" s="9" t="n">
        <v>0.0285218503222741</v>
      </c>
      <c r="MN7" s="9" t="n">
        <v>0.00812238538119425</v>
      </c>
      <c r="MO7" s="9" t="n">
        <v>0.0277564506704483</v>
      </c>
      <c r="MP7" s="9" t="n">
        <v>0.00622298335524861</v>
      </c>
      <c r="MQ7" s="9" t="n">
        <v>0.0482253454817584</v>
      </c>
      <c r="MR7" s="9" t="n">
        <v>0.0150469836528516</v>
      </c>
      <c r="MS7" s="9" t="n">
        <v>0.00974375318436002</v>
      </c>
      <c r="MT7" s="9" t="n">
        <v>0.0122457930848322</v>
      </c>
      <c r="MU7" s="9" t="n">
        <v>0.0680321838046235</v>
      </c>
      <c r="MV7" s="9" t="n">
        <v>0.0123877545430117</v>
      </c>
      <c r="MW7" s="9" t="n">
        <v>0.0536560415389306</v>
      </c>
      <c r="MX7" s="9" t="s">
        <v>136</v>
      </c>
      <c r="MY7" s="9" t="n">
        <v>0.0336689303779852</v>
      </c>
      <c r="MZ7" s="9" t="n">
        <v>0.0643831036387905</v>
      </c>
      <c r="NA7" s="9" t="n">
        <v>0.0545430439123274</v>
      </c>
      <c r="NB7" s="9" t="n">
        <v>0.0452711532507583</v>
      </c>
      <c r="NC7" s="9" t="n">
        <v>0.0537454252056525</v>
      </c>
      <c r="ND7" s="9" t="n">
        <v>0.0575016166691957</v>
      </c>
      <c r="NE7" s="9" t="s">
        <v>136</v>
      </c>
      <c r="NF7" s="9" t="n">
        <v>0.0186047383341377</v>
      </c>
      <c r="NG7" s="9" t="s">
        <v>136</v>
      </c>
      <c r="NH7" s="9" t="s">
        <v>136</v>
      </c>
      <c r="NI7" s="9" t="n">
        <v>0.0629744655316785</v>
      </c>
      <c r="NJ7" s="9" t="n">
        <v>0.0451921106191401</v>
      </c>
      <c r="NK7" s="9" t="s">
        <v>136</v>
      </c>
      <c r="NL7" s="9" t="n">
        <v>0.0605585074438528</v>
      </c>
      <c r="NM7" s="9" t="n">
        <v>0.0317063076761269</v>
      </c>
      <c r="NN7" s="9" t="n">
        <v>0.0342154144359683</v>
      </c>
      <c r="NO7" s="9" t="n">
        <v>0.0230957333546201</v>
      </c>
      <c r="NP7" s="9" t="n">
        <v>0.0476225286632364</v>
      </c>
      <c r="NQ7" s="9" t="n">
        <v>0.00440880782865178</v>
      </c>
      <c r="NR7" s="9" t="n">
        <v>0.00329212721629386</v>
      </c>
      <c r="NS7" s="9" t="n">
        <v>0.0161893574544444</v>
      </c>
      <c r="NT7" s="9" t="n">
        <v>0.0156474022750634</v>
      </c>
      <c r="NU7" s="9" t="n">
        <v>0.0374177010925429</v>
      </c>
      <c r="NV7" s="9" t="n">
        <v>0.028560711273453</v>
      </c>
      <c r="NW7" s="9" t="n">
        <v>0.00813345211137439</v>
      </c>
      <c r="NX7" s="9" t="n">
        <v>0.027794268766477</v>
      </c>
      <c r="NY7" s="9" t="n">
        <v>0.00623146215482238</v>
      </c>
      <c r="NZ7" s="9" t="n">
        <v>0.048291052396814</v>
      </c>
      <c r="OA7" s="9" t="n">
        <v>0.01506748513121</v>
      </c>
      <c r="OB7" s="9" t="n">
        <v>0.00975702902419925</v>
      </c>
      <c r="OC7" s="9" t="n">
        <v>0.0122624779479053</v>
      </c>
      <c r="OD7" s="9" t="n">
        <v>0.0681248774883626</v>
      </c>
      <c r="OE7" s="9" t="n">
        <v>0.0124046328282237</v>
      </c>
      <c r="OF7" s="9" t="n">
        <v>0.0537291477640576</v>
      </c>
      <c r="OG7" s="9" t="s">
        <v>136</v>
      </c>
      <c r="OH7" s="9" t="n">
        <v>0.0337148042131285</v>
      </c>
      <c r="OI7" s="9" t="n">
        <v>0.0644708254597447</v>
      </c>
      <c r="OJ7" s="9" t="n">
        <v>0.0546173586760148</v>
      </c>
      <c r="OK7" s="9" t="n">
        <v>0.0453328350861376</v>
      </c>
      <c r="OL7" s="9" t="n">
        <v>0.0538186532158064</v>
      </c>
      <c r="OM7" s="9" t="n">
        <v>0.0575799624810152</v>
      </c>
      <c r="ON7" s="9" t="s">
        <v>136</v>
      </c>
      <c r="OO7" s="9" t="n">
        <v>0.018630087244532</v>
      </c>
      <c r="OP7" s="9" t="s">
        <v>136</v>
      </c>
      <c r="OQ7" s="9" t="s">
        <v>136</v>
      </c>
      <c r="OR7" s="9" t="n">
        <v>0.0630602680866633</v>
      </c>
      <c r="OS7" s="9" t="n">
        <v>0.0452536847591275</v>
      </c>
      <c r="OT7" s="9" t="s">
        <v>136</v>
      </c>
      <c r="OU7" s="9" t="n">
        <v>0.0606410182618626</v>
      </c>
      <c r="OV7" s="9" t="n">
        <v>0.0317495074426478</v>
      </c>
      <c r="OW7" s="9" t="n">
        <v>0.0342620328543015</v>
      </c>
      <c r="OX7" s="9" t="n">
        <v>0.0231272012347258</v>
      </c>
      <c r="OY7" s="9" t="n">
        <v>0.0476874142418538</v>
      </c>
      <c r="OZ7" s="9" t="n">
        <v>0.00441481481851571</v>
      </c>
      <c r="PA7" s="9" t="n">
        <v>0.00329661273155959</v>
      </c>
      <c r="PB7" s="9" t="n">
        <v>0.0162114154143084</v>
      </c>
      <c r="PC7" s="9" t="n">
        <v>0.0149874730474398</v>
      </c>
      <c r="PD7" s="9" t="n">
        <v>0.0367874338437158</v>
      </c>
      <c r="PE7" s="9" t="n">
        <v>0.028309991363321</v>
      </c>
      <c r="PF7" s="9" t="n">
        <v>0.00806205268567725</v>
      </c>
      <c r="PG7" s="9" t="n">
        <v>0.0275502770640088</v>
      </c>
      <c r="PH7" s="9" t="n">
        <v>0.00617675932839452</v>
      </c>
      <c r="PI7" s="9" t="n">
        <v>0.0478671298900814</v>
      </c>
      <c r="PJ7" s="9" t="n">
        <v>0.0149352153679732</v>
      </c>
      <c r="PK7" s="9" t="n">
        <v>0.00967137704527336</v>
      </c>
      <c r="PL7" s="9" t="n">
        <v>0.0121548319113742</v>
      </c>
      <c r="PM7" s="9" t="n">
        <v>0.0675268439520791</v>
      </c>
      <c r="PN7" s="9" t="n">
        <v>0.012295738886538</v>
      </c>
      <c r="PO7" s="9" t="n">
        <v>0.0532574869930811</v>
      </c>
      <c r="PP7" s="9" t="s">
        <v>136</v>
      </c>
      <c r="PQ7" s="9" t="n">
        <v>0.0334188391511418</v>
      </c>
      <c r="PR7" s="9" t="n">
        <v>0.0639048689816081</v>
      </c>
      <c r="PS7" s="9" t="n">
        <v>0.0541379007546841</v>
      </c>
      <c r="PT7" s="9" t="n">
        <v>0.0449348812596378</v>
      </c>
      <c r="PU7" s="9" t="n">
        <v>0.0533462067221425</v>
      </c>
      <c r="PV7" s="9" t="n">
        <v>0.0570744973726563</v>
      </c>
      <c r="PW7" s="9" t="s">
        <v>136</v>
      </c>
      <c r="PX7" s="9" t="n">
        <v>0.0184665432152892</v>
      </c>
      <c r="PY7" s="9" t="s">
        <v>136</v>
      </c>
      <c r="PZ7" s="9" t="s">
        <v>136</v>
      </c>
      <c r="QA7" s="9" t="n">
        <v>0.0625066941719169</v>
      </c>
      <c r="QB7" s="9" t="n">
        <v>0.0448564257529593</v>
      </c>
      <c r="QC7" s="9" t="s">
        <v>136</v>
      </c>
      <c r="QD7" s="9" t="n">
        <v>0.0601086817068183</v>
      </c>
      <c r="QE7" s="9" t="n">
        <v>0.0314707947181453</v>
      </c>
      <c r="QF7" s="9" t="n">
        <v>0.0339612639513172</v>
      </c>
      <c r="QG7" s="9" t="n">
        <v>0.0229241793365785</v>
      </c>
      <c r="QH7" s="9" t="n">
        <v>0.0472687907664554</v>
      </c>
      <c r="QI7" s="9" t="n">
        <v>0.00437605941204317</v>
      </c>
      <c r="QJ7" s="9" t="n">
        <v>0.00326767345060531</v>
      </c>
      <c r="QK7" s="9" t="n">
        <v>0.0160691036708483</v>
      </c>
      <c r="QL7" s="9" t="n">
        <v>0.0155311741089782</v>
      </c>
      <c r="QM7" s="9" t="n">
        <v>0.0445677170083722</v>
      </c>
      <c r="QN7" s="9" t="n">
        <v>0.0348630599559219</v>
      </c>
      <c r="QO7" s="9" t="n">
        <v>0.00992822013053397</v>
      </c>
      <c r="QP7" s="9" t="n">
        <v>0.0339274904311423</v>
      </c>
      <c r="QQ7" s="9" t="n">
        <v>0.00760652760488361</v>
      </c>
      <c r="QR7" s="9" t="n">
        <v>0.0589471963399441</v>
      </c>
      <c r="QS7" s="9" t="n">
        <v>0.0183923513838605</v>
      </c>
      <c r="QT7" s="9" t="n">
        <v>0.0119100636047011</v>
      </c>
      <c r="QU7" s="9" t="n">
        <v>0.0149683773563215</v>
      </c>
      <c r="QV7" s="9" t="n">
        <v>0.0831576519795641</v>
      </c>
      <c r="QW7" s="9" t="n">
        <v>0.0151419008399672</v>
      </c>
      <c r="QX7" s="9" t="n">
        <v>0.0655852888936984</v>
      </c>
      <c r="QY7" s="9" t="s">
        <v>136</v>
      </c>
      <c r="QZ7" s="9" t="n">
        <v>0.0411544806930979</v>
      </c>
      <c r="RA7" s="9" t="n">
        <v>0.0786972786458589</v>
      </c>
      <c r="RB7" s="9" t="n">
        <v>0.066669496845685</v>
      </c>
      <c r="RC7" s="9" t="n">
        <v>0.0553362040758748</v>
      </c>
      <c r="RD7" s="9" t="n">
        <v>0.0656945450638556</v>
      </c>
      <c r="RE7" s="9" t="n">
        <v>0.0702858435497453</v>
      </c>
      <c r="RF7" s="9" t="s">
        <v>136</v>
      </c>
      <c r="RG7" s="9" t="n">
        <v>0.0227410950088586</v>
      </c>
      <c r="RH7" s="9" t="s">
        <v>136</v>
      </c>
      <c r="RI7" s="9" t="s">
        <v>136</v>
      </c>
      <c r="RJ7" s="9" t="n">
        <v>0.0769754606631704</v>
      </c>
      <c r="RK7" s="9" t="n">
        <v>0.0552395880438137</v>
      </c>
      <c r="RL7" s="9" t="s">
        <v>136</v>
      </c>
      <c r="RM7" s="9" t="n">
        <v>0.0740223671325911</v>
      </c>
      <c r="RN7" s="9" t="n">
        <v>0.03875551175691</v>
      </c>
      <c r="RO7" s="9" t="n">
        <v>0.265598201281893</v>
      </c>
      <c r="RP7" s="9" t="n">
        <v>0.179281336713106</v>
      </c>
      <c r="RQ7" s="9" t="n">
        <v>0.369671335623354</v>
      </c>
      <c r="RR7" s="9" t="n">
        <v>0.0342235056447681</v>
      </c>
      <c r="RS7" s="9" t="n">
        <v>0.0255552382296921</v>
      </c>
      <c r="RT7" s="9" t="n">
        <v>0.125670382507187</v>
      </c>
      <c r="RU7" s="9" t="n">
        <v>0.487804878048781</v>
      </c>
      <c r="RV7" s="9" t="n">
        <v>0.512195121951219</v>
      </c>
      <c r="RW7" s="9" t="n">
        <v>0.287671232876712</v>
      </c>
      <c r="RX7" s="9" t="n">
        <v>0.712328767123288</v>
      </c>
      <c r="RY7" s="9" t="n">
        <v>0.294871794871795</v>
      </c>
      <c r="RZ7" s="9" t="n">
        <v>0.705128205128205</v>
      </c>
      <c r="SA7" s="9" t="n">
        <v>0.289473684210526</v>
      </c>
      <c r="SB7" s="9" t="n">
        <v>0.710526315789474</v>
      </c>
      <c r="SC7" s="9" t="n">
        <v>0.258426966292135</v>
      </c>
      <c r="SD7" s="9" t="n">
        <v>0.741573033707865</v>
      </c>
      <c r="SE7" s="9" t="n">
        <v>0.120699062510817</v>
      </c>
      <c r="SF7" s="9" t="n">
        <v>0.0343723948406004</v>
      </c>
      <c r="SG7" s="9" t="n">
        <v>0.117460036312389</v>
      </c>
      <c r="SH7" s="9" t="n">
        <v>0.0263344856140819</v>
      </c>
      <c r="SI7" s="9" t="n">
        <v>0.204080518028762</v>
      </c>
      <c r="SJ7" s="9" t="n">
        <v>0.0636759817471045</v>
      </c>
      <c r="SK7" s="9" t="n">
        <v>0.0412337159546272</v>
      </c>
      <c r="SL7" s="9" t="n">
        <v>0.0518218743994463</v>
      </c>
      <c r="SM7" s="9" t="n">
        <v>0.287899302219146</v>
      </c>
      <c r="SN7" s="9" t="n">
        <v>0.0524226283730254</v>
      </c>
      <c r="SO7" s="9" t="n">
        <v>0.0612844044686671</v>
      </c>
      <c r="SP7" s="9" t="s">
        <v>136</v>
      </c>
      <c r="SQ7" s="9" t="n">
        <v>0.146487943909889</v>
      </c>
      <c r="SR7" s="9" t="n">
        <v>0.0155557520709275</v>
      </c>
      <c r="SS7" s="9" t="n">
        <v>0.0575031806040672</v>
      </c>
      <c r="ST7" s="9" t="n">
        <v>0.0970285474925727</v>
      </c>
      <c r="SU7" s="9" t="n">
        <v>0.0609033686745686</v>
      </c>
      <c r="SV7" s="9" t="n">
        <v>0.0448910092627621</v>
      </c>
      <c r="SW7" s="9" t="s">
        <v>136</v>
      </c>
      <c r="SX7" s="9" t="n">
        <v>0.210705452414375</v>
      </c>
      <c r="SY7" s="9" t="s">
        <v>136</v>
      </c>
      <c r="SZ7" s="9" t="s">
        <v>136</v>
      </c>
      <c r="TA7" s="9" t="n">
        <v>0.0215606695175389</v>
      </c>
      <c r="TB7" s="9" t="n">
        <v>0.0973655002380887</v>
      </c>
      <c r="TC7" s="9" t="s">
        <v>136</v>
      </c>
      <c r="TD7" s="9" t="n">
        <v>0.0318597156661699</v>
      </c>
      <c r="TE7" s="9" t="n">
        <v>0.154854455680373</v>
      </c>
      <c r="TF7" s="9" t="n">
        <v>0.778344800341259</v>
      </c>
      <c r="TG7" s="9" t="n">
        <v>0.221655199658741</v>
      </c>
      <c r="TH7" s="9" t="n">
        <v>0.285408200000399</v>
      </c>
      <c r="TI7" s="9" t="n">
        <v>0.0639883859482406</v>
      </c>
      <c r="TJ7" s="9" t="n">
        <v>0.495881451550294</v>
      </c>
      <c r="TK7" s="9" t="n">
        <v>0.154721962501066</v>
      </c>
      <c r="TL7" s="9" t="n">
        <v>0.09514502705308</v>
      </c>
      <c r="TM7" s="9" t="n">
        <v>0.119576747511725</v>
      </c>
      <c r="TN7" s="9" t="n">
        <v>0.664315263954026</v>
      </c>
      <c r="TO7" s="9" t="n">
        <v>0.12096296148117</v>
      </c>
      <c r="TP7" s="9" t="n">
        <v>0.274414210953849</v>
      </c>
      <c r="TQ7" s="9" t="s">
        <v>136</v>
      </c>
      <c r="TR7" s="9" t="n">
        <v>0.655931535776549</v>
      </c>
      <c r="TS7" s="9" t="n">
        <v>0.069654253269602</v>
      </c>
      <c r="TT7" s="9" t="n">
        <v>0.220889028304228</v>
      </c>
      <c r="TU7" s="9" t="n">
        <v>0.372719236540615</v>
      </c>
      <c r="TV7" s="9" t="n">
        <v>0.233950292586565</v>
      </c>
      <c r="TW7" s="9" t="n">
        <v>0.172441442568592</v>
      </c>
      <c r="TX7" s="9" t="s">
        <v>136</v>
      </c>
      <c r="TY7" s="9" t="n">
        <v>0.639214924306342</v>
      </c>
      <c r="TZ7" s="9" t="s">
        <v>136</v>
      </c>
      <c r="UA7" s="9" t="s">
        <v>136</v>
      </c>
      <c r="UB7" s="9" t="n">
        <v>0.0654083773140532</v>
      </c>
      <c r="UC7" s="9" t="n">
        <v>0.295376698379605</v>
      </c>
      <c r="UD7" s="9" t="s">
        <v>136</v>
      </c>
      <c r="UE7" s="9" t="n">
        <v>0.170633623770517</v>
      </c>
      <c r="UF7" s="9" t="n">
        <v>0.829366376229483</v>
      </c>
      <c r="UG7" s="9" t="n">
        <v>0.312919673084945</v>
      </c>
      <c r="UH7" s="9" t="n">
        <v>0.21122378466319</v>
      </c>
      <c r="UI7" s="9" t="n">
        <v>0.435535455186914</v>
      </c>
      <c r="UJ7" s="9" t="n">
        <v>0.040321087064951</v>
      </c>
      <c r="UK7" s="9" t="n">
        <v>0.168987491042648</v>
      </c>
      <c r="UL7" s="9" t="n">
        <v>0.831012508957353</v>
      </c>
    </row>
    <row r="8" customFormat="false" ht="14.25" hidden="false" customHeight="false" outlineLevel="0" collapsed="false">
      <c r="A8" s="2" t="n">
        <v>1100080</v>
      </c>
      <c r="B8" s="1" t="s">
        <v>141</v>
      </c>
      <c r="C8" s="8" t="n">
        <v>0.0301657809565157</v>
      </c>
      <c r="D8" s="8" t="n">
        <v>0.0210181254999254</v>
      </c>
      <c r="E8" s="8" t="n">
        <v>0.0378065368613462</v>
      </c>
      <c r="F8" s="8" t="n">
        <v>0.0405567885547436</v>
      </c>
      <c r="G8" s="8" t="n">
        <v>0.0242687342329881</v>
      </c>
      <c r="H8" s="8" t="n">
        <v>0.00391143215859056</v>
      </c>
      <c r="I8" s="8" t="n">
        <v>0.0125357346441935</v>
      </c>
      <c r="J8" s="8" t="n">
        <v>0.0294958462216317</v>
      </c>
      <c r="K8" s="8" t="n">
        <v>0.0179026691289386</v>
      </c>
      <c r="L8" s="8" t="n">
        <v>0.0698440651522748</v>
      </c>
      <c r="M8" s="8" t="s">
        <v>136</v>
      </c>
      <c r="N8" s="8" t="n">
        <v>0.0395973629382783</v>
      </c>
      <c r="O8" s="8" t="n">
        <v>0.0737396155540793</v>
      </c>
      <c r="P8" s="8" t="n">
        <v>0.0542452344305871</v>
      </c>
      <c r="Q8" s="8" t="n">
        <v>0.0568820266298365</v>
      </c>
      <c r="R8" s="8" t="n">
        <v>0.0615725789876562</v>
      </c>
      <c r="S8" s="8" t="n">
        <v>0.0485229603544087</v>
      </c>
      <c r="T8" s="8" t="s">
        <v>136</v>
      </c>
      <c r="U8" s="8" t="n">
        <v>0.0181645600393783</v>
      </c>
      <c r="V8" s="8" t="s">
        <v>136</v>
      </c>
      <c r="W8" s="8" t="s">
        <v>136</v>
      </c>
      <c r="X8" s="8" t="s">
        <v>136</v>
      </c>
      <c r="Y8" s="8" t="n">
        <v>0.053450205954017</v>
      </c>
      <c r="Z8" s="8" t="s">
        <v>136</v>
      </c>
      <c r="AA8" s="8" t="n">
        <v>0.0539590107641082</v>
      </c>
      <c r="AB8" s="8" t="n">
        <v>0.033650218888563</v>
      </c>
      <c r="AC8" s="8" t="n">
        <v>0.0569992840095229</v>
      </c>
      <c r="AD8" s="8" t="n">
        <v>0.0509116844852359</v>
      </c>
      <c r="AE8" s="8" t="n">
        <v>0.0425972166124632</v>
      </c>
      <c r="AF8" s="8" t="n">
        <v>0</v>
      </c>
      <c r="AG8" s="8" t="n">
        <v>0.00139225135990915</v>
      </c>
      <c r="AH8" s="8" t="n">
        <v>0.00120051972724237</v>
      </c>
      <c r="AI8" s="8" t="n">
        <v>0.0139918249657104</v>
      </c>
      <c r="AJ8" s="8" t="n">
        <v>0.0294958462216317</v>
      </c>
      <c r="AK8" s="8" t="n">
        <v>0.0221218846662238</v>
      </c>
      <c r="AL8" s="8" t="n">
        <v>0.0298575452097935</v>
      </c>
      <c r="AM8" s="8" t="n">
        <v>0.0208033610415641</v>
      </c>
      <c r="AN8" s="8" t="n">
        <v>0.0374202274156456</v>
      </c>
      <c r="AO8" s="8" t="n">
        <v>0.0401423768734135</v>
      </c>
      <c r="AP8" s="8" t="n">
        <v>0.0240207548609609</v>
      </c>
      <c r="AQ8" s="8" t="n">
        <v>0.00387146491179876</v>
      </c>
      <c r="AR8" s="8" t="n">
        <v>0.0124076437608733</v>
      </c>
      <c r="AS8" s="8" t="n">
        <v>0.0291944559079371</v>
      </c>
      <c r="AT8" s="8" t="n">
        <v>0.0177197385893569</v>
      </c>
      <c r="AU8" s="8" t="n">
        <v>0.0691303943340931</v>
      </c>
      <c r="AV8" s="8" t="s">
        <v>136</v>
      </c>
      <c r="AW8" s="8" t="n">
        <v>0.039192754725048</v>
      </c>
      <c r="AX8" s="8" t="n">
        <v>0.0729861397698427</v>
      </c>
      <c r="AY8" s="8" t="n">
        <v>0.0536909533939072</v>
      </c>
      <c r="AZ8" s="8" t="n">
        <v>0.0563008026933969</v>
      </c>
      <c r="BA8" s="8" t="n">
        <v>0.0609434267078186</v>
      </c>
      <c r="BB8" s="8" t="n">
        <v>0.0480271498551024</v>
      </c>
      <c r="BC8" s="8" t="s">
        <v>136</v>
      </c>
      <c r="BD8" s="8" t="n">
        <v>0.0179789534828735</v>
      </c>
      <c r="BE8" s="8" t="s">
        <v>136</v>
      </c>
      <c r="BF8" s="8" t="s">
        <v>136</v>
      </c>
      <c r="BG8" s="8" t="s">
        <v>136</v>
      </c>
      <c r="BH8" s="8" t="n">
        <v>0.0529040485656688</v>
      </c>
      <c r="BI8" s="8" t="s">
        <v>136</v>
      </c>
      <c r="BJ8" s="8" t="n">
        <v>0.0534076543779022</v>
      </c>
      <c r="BK8" s="8" t="n">
        <v>0.0333063789474909</v>
      </c>
      <c r="BL8" s="8" t="n">
        <v>0.0564168619301929</v>
      </c>
      <c r="BM8" s="8" t="n">
        <v>0.0503914658604699</v>
      </c>
      <c r="BN8" s="8" t="n">
        <v>0.0421619557156955</v>
      </c>
      <c r="BO8" s="8" t="n">
        <v>0</v>
      </c>
      <c r="BP8" s="8" t="n">
        <v>0.00137802525258028</v>
      </c>
      <c r="BQ8" s="8" t="n">
        <v>0.00118825274515711</v>
      </c>
      <c r="BR8" s="8" t="n">
        <v>0.0138488556647488</v>
      </c>
      <c r="BS8" s="8" t="n">
        <v>0.0306541787033339</v>
      </c>
      <c r="BT8" s="8" t="n">
        <v>0.0306541787033339</v>
      </c>
      <c r="BU8" s="8" t="n">
        <v>0.0301657809565157</v>
      </c>
      <c r="BV8" s="8" t="n">
        <v>0.0210181254999254</v>
      </c>
      <c r="BW8" s="8" t="n">
        <v>0.0378065368613462</v>
      </c>
      <c r="BX8" s="8" t="n">
        <v>0.0405567885547436</v>
      </c>
      <c r="BY8" s="8" t="n">
        <v>0.0242687342329881</v>
      </c>
      <c r="BZ8" s="8" t="n">
        <v>0.00391143215859056</v>
      </c>
      <c r="CA8" s="8" t="n">
        <v>0.0125357346441935</v>
      </c>
      <c r="CB8" s="8" t="n">
        <v>0.0294958462216317</v>
      </c>
      <c r="CC8" s="8" t="n">
        <v>0.0179026691289386</v>
      </c>
      <c r="CD8" s="8" t="n">
        <v>0.0698440651522748</v>
      </c>
      <c r="CE8" s="8" t="s">
        <v>136</v>
      </c>
      <c r="CF8" s="8" t="n">
        <v>0.0395973629382783</v>
      </c>
      <c r="CG8" s="8" t="n">
        <v>0.0737396155540793</v>
      </c>
      <c r="CH8" s="8" t="n">
        <v>0.0542452344305871</v>
      </c>
      <c r="CI8" s="8" t="n">
        <v>0.0568820266298365</v>
      </c>
      <c r="CJ8" s="8" t="n">
        <v>0.0615725789876562</v>
      </c>
      <c r="CK8" s="8" t="n">
        <v>0.0485229603544087</v>
      </c>
      <c r="CL8" s="8" t="s">
        <v>136</v>
      </c>
      <c r="CM8" s="8" t="n">
        <v>0.0181645600393783</v>
      </c>
      <c r="CN8" s="8" t="s">
        <v>136</v>
      </c>
      <c r="CO8" s="8" t="s">
        <v>136</v>
      </c>
      <c r="CP8" s="8" t="s">
        <v>136</v>
      </c>
      <c r="CQ8" s="8" t="n">
        <v>0.053450205954017</v>
      </c>
      <c r="CR8" s="8" t="s">
        <v>136</v>
      </c>
      <c r="CS8" s="8" t="n">
        <v>0.0539590107641082</v>
      </c>
      <c r="CT8" s="8" t="n">
        <v>0.0336502188885631</v>
      </c>
      <c r="CU8" s="8" t="n">
        <v>0.0569992840095229</v>
      </c>
      <c r="CV8" s="8" t="n">
        <v>0.0509116844852359</v>
      </c>
      <c r="CW8" s="8" t="n">
        <v>0.0425972166124632</v>
      </c>
      <c r="CX8" s="8" t="n">
        <v>0</v>
      </c>
      <c r="CY8" s="8" t="n">
        <v>0.00139225135990915</v>
      </c>
      <c r="CZ8" s="8" t="n">
        <v>0.00120051972724237</v>
      </c>
      <c r="DA8" s="8" t="n">
        <v>0.0139918249657104</v>
      </c>
      <c r="DB8" s="8" t="n">
        <v>0.0309706385327133</v>
      </c>
      <c r="DC8" s="8" t="n">
        <v>0.0206470923551422</v>
      </c>
      <c r="DD8" s="8" t="n">
        <v>0.0302326613011614</v>
      </c>
      <c r="DE8" s="8" t="n">
        <v>0.0210647246408284</v>
      </c>
      <c r="DF8" s="8" t="n">
        <v>0.0378903574731445</v>
      </c>
      <c r="DG8" s="8" t="n">
        <v>0.0406467067305792</v>
      </c>
      <c r="DH8" s="8" t="n">
        <v>0.0243225402760658</v>
      </c>
      <c r="DI8" s="8" t="n">
        <v>0.00392010416781857</v>
      </c>
      <c r="DJ8" s="8" t="n">
        <v>0.0125635275349063</v>
      </c>
      <c r="DK8" s="8" t="n">
        <v>0.029561241258603</v>
      </c>
      <c r="DL8" s="8" t="n">
        <v>0.0179423610130356</v>
      </c>
      <c r="DM8" s="8" t="n">
        <v>0.0699989159468084</v>
      </c>
      <c r="DN8" s="8" t="s">
        <v>136</v>
      </c>
      <c r="DO8" s="8" t="n">
        <v>0.039685153978205</v>
      </c>
      <c r="DP8" s="8" t="n">
        <v>0.0739031031465076</v>
      </c>
      <c r="DQ8" s="8" t="n">
        <v>0.054365501165247</v>
      </c>
      <c r="DR8" s="8" t="n">
        <v>0.0570081393782727</v>
      </c>
      <c r="DS8" s="8" t="n">
        <v>0.0617090911273338</v>
      </c>
      <c r="DT8" s="8" t="n">
        <v>0.04863054027473</v>
      </c>
      <c r="DU8" s="8" t="s">
        <v>136</v>
      </c>
      <c r="DV8" s="8" t="n">
        <v>0.0182048325600043</v>
      </c>
      <c r="DW8" s="8" t="s">
        <v>136</v>
      </c>
      <c r="DX8" s="8" t="s">
        <v>136</v>
      </c>
      <c r="DY8" s="8" t="s">
        <v>136</v>
      </c>
      <c r="DZ8" s="8" t="n">
        <v>0.0535687100365316</v>
      </c>
      <c r="EA8" s="8" t="s">
        <v>136</v>
      </c>
      <c r="EB8" s="8" t="n">
        <v>0.0540786429142537</v>
      </c>
      <c r="EC8" s="8" t="n">
        <v>0.0337248245564858</v>
      </c>
      <c r="ED8" s="8" t="n">
        <v>0.0571256567284859</v>
      </c>
      <c r="EE8" s="8" t="n">
        <v>0.0510245604293322</v>
      </c>
      <c r="EF8" s="8" t="n">
        <v>0.0426916586072551</v>
      </c>
      <c r="EG8" s="8" t="n">
        <v>0</v>
      </c>
      <c r="EH8" s="8" t="n">
        <v>0.00139533811078487</v>
      </c>
      <c r="EI8" s="8" t="n">
        <v>0.00120318139123932</v>
      </c>
      <c r="EJ8" s="8" t="n">
        <v>0.0140228461442198</v>
      </c>
      <c r="EK8" s="8" t="n">
        <v>0.0325173653844633</v>
      </c>
      <c r="EL8" s="8" t="n">
        <v>0.0169977137236967</v>
      </c>
      <c r="EM8" s="8" t="n">
        <v>0.030322297777172</v>
      </c>
      <c r="EN8" s="8" t="n">
        <v>0.0211271792049876</v>
      </c>
      <c r="EO8" s="8" t="n">
        <v>0.0380026981660409</v>
      </c>
      <c r="EP8" s="8" t="n">
        <v>0.0407672196922557</v>
      </c>
      <c r="EQ8" s="8" t="n">
        <v>0.0243946539010046</v>
      </c>
      <c r="ER8" s="8" t="n">
        <v>0.00393172684038773</v>
      </c>
      <c r="ES8" s="8" t="n">
        <v>0.0126007769957881</v>
      </c>
      <c r="ET8" s="8" t="n">
        <v>0.0296488870489132</v>
      </c>
      <c r="EU8" s="8" t="n">
        <v>0.0179955581165423</v>
      </c>
      <c r="EV8" s="8" t="n">
        <v>0.0702064549420537</v>
      </c>
      <c r="EW8" s="8" t="s">
        <v>136</v>
      </c>
      <c r="EX8" s="8" t="n">
        <v>0.0398028160429868</v>
      </c>
      <c r="EY8" s="8" t="n">
        <v>0.0741222176222831</v>
      </c>
      <c r="EZ8" s="8" t="n">
        <v>0.0545266888255876</v>
      </c>
      <c r="FA8" s="8" t="n">
        <v>0.0571771621668023</v>
      </c>
      <c r="FB8" s="8" t="n">
        <v>0.0618920517146064</v>
      </c>
      <c r="FC8" s="8" t="n">
        <v>0.0487747244143034</v>
      </c>
      <c r="FD8" s="8" t="s">
        <v>136</v>
      </c>
      <c r="FE8" s="8" t="n">
        <v>0.0182588078624359</v>
      </c>
      <c r="FF8" s="8" t="s">
        <v>136</v>
      </c>
      <c r="FG8" s="8" t="s">
        <v>136</v>
      </c>
      <c r="FH8" s="8" t="s">
        <v>136</v>
      </c>
      <c r="FI8" s="8" t="n">
        <v>0.0537275352998545</v>
      </c>
      <c r="FJ8" s="8" t="s">
        <v>136</v>
      </c>
      <c r="FK8" s="8" t="n">
        <v>0.054238980071806</v>
      </c>
      <c r="FL8" s="8" t="n">
        <v>0.0338248149078877</v>
      </c>
      <c r="FM8" s="8" t="n">
        <v>0.0572950279428797</v>
      </c>
      <c r="FN8" s="8" t="n">
        <v>0.0511758425722211</v>
      </c>
      <c r="FO8" s="8" t="n">
        <v>0.0428182346236529</v>
      </c>
      <c r="FP8" s="8" t="n">
        <v>0</v>
      </c>
      <c r="FQ8" s="8" t="n">
        <v>0.00139947513298904</v>
      </c>
      <c r="FR8" s="8" t="n">
        <v>0.00120674869015614</v>
      </c>
      <c r="FS8" s="8" t="n">
        <v>0.0140644223223632</v>
      </c>
      <c r="FT8" s="8" t="n">
        <v>0.0326137757538046</v>
      </c>
      <c r="FU8" s="8" t="n">
        <v>0.0140832213482338</v>
      </c>
      <c r="FV8" s="8" t="n">
        <v>0.0359849516842844</v>
      </c>
      <c r="FW8" s="8" t="n">
        <v>0.0250726553938487</v>
      </c>
      <c r="FX8" s="8" t="n">
        <v>0.0450996579291877</v>
      </c>
      <c r="FY8" s="8" t="n">
        <v>0.0483804506409424</v>
      </c>
      <c r="FZ8" s="8" t="n">
        <v>0.0289503271959609</v>
      </c>
      <c r="GA8" s="8" t="n">
        <v>0.00466597226327852</v>
      </c>
      <c r="GB8" s="8" t="n">
        <v>0.0149539574708367</v>
      </c>
      <c r="GC8" s="8" t="n">
        <v>0.0351857822843217</v>
      </c>
      <c r="GD8" s="8" t="n">
        <v>0.0213562077028023</v>
      </c>
      <c r="GE8" s="8" t="n">
        <v>0.0833174288960601</v>
      </c>
      <c r="GF8" s="8" t="s">
        <v>136</v>
      </c>
      <c r="GG8" s="8" t="n">
        <v>0.0472359457298003</v>
      </c>
      <c r="GH8" s="8" t="n">
        <v>0.0879644557108044</v>
      </c>
      <c r="GI8" s="8" t="n">
        <v>0.0647094846608216</v>
      </c>
      <c r="GJ8" s="8" t="n">
        <v>0.0678549308214321</v>
      </c>
      <c r="GK8" s="8" t="n">
        <v>0.0734503205185216</v>
      </c>
      <c r="GL8" s="8" t="n">
        <v>0.0578833475734927</v>
      </c>
      <c r="GM8" s="8" t="s">
        <v>136</v>
      </c>
      <c r="GN8" s="8" t="n">
        <v>0.0216686190331209</v>
      </c>
      <c r="GO8" s="8" t="s">
        <v>136</v>
      </c>
      <c r="GP8" s="8" t="s">
        <v>136</v>
      </c>
      <c r="GQ8" s="8" t="s">
        <v>136</v>
      </c>
      <c r="GR8" s="8" t="n">
        <v>0.0637610901419379</v>
      </c>
      <c r="GS8" s="8" t="s">
        <v>136</v>
      </c>
      <c r="GT8" s="8" t="n">
        <v>0.0643680466312878</v>
      </c>
      <c r="GU8" s="8" t="n">
        <v>0.0401415598229021</v>
      </c>
      <c r="GV8" s="8" t="n">
        <v>0.0679948078943553</v>
      </c>
      <c r="GW8" s="8" t="n">
        <v>0.462440432931388</v>
      </c>
      <c r="GX8" s="8" t="n">
        <v>0.386918553002348</v>
      </c>
      <c r="GY8" s="8" t="n">
        <v>0</v>
      </c>
      <c r="GZ8" s="8" t="n">
        <v>0.0126460817027653</v>
      </c>
      <c r="HA8" s="8" t="n">
        <v>0.010904547119623</v>
      </c>
      <c r="HB8" s="8" t="n">
        <v>0.127090385243876</v>
      </c>
      <c r="HC8" s="8" t="n">
        <v>0.571428571428571</v>
      </c>
      <c r="HD8" s="8" t="n">
        <v>0.428571428571429</v>
      </c>
      <c r="HE8" s="8" t="n">
        <v>0.5</v>
      </c>
      <c r="HF8" s="8" t="n">
        <v>0.5</v>
      </c>
      <c r="HG8" s="8" t="n">
        <v>0.6</v>
      </c>
      <c r="HH8" s="8" t="n">
        <v>0.4</v>
      </c>
      <c r="HI8" s="8" t="n">
        <v>0.656716417910448</v>
      </c>
      <c r="HJ8" s="8" t="n">
        <v>0.343283582089552</v>
      </c>
      <c r="HK8" s="8" t="n">
        <v>0.698412698412698</v>
      </c>
      <c r="HL8" s="8" t="n">
        <v>0.301587301587302</v>
      </c>
      <c r="HM8" s="8" t="n">
        <v>0.138590244068346</v>
      </c>
      <c r="HN8" s="8" t="n">
        <v>0.0965632929275979</v>
      </c>
      <c r="HO8" s="8" t="n">
        <v>0.173694066748872</v>
      </c>
      <c r="HP8" s="8" t="n">
        <v>0.186329511327176</v>
      </c>
      <c r="HQ8" s="8" t="n">
        <v>0.111497521162407</v>
      </c>
      <c r="HR8" s="8" t="n">
        <v>0.0179702404621072</v>
      </c>
      <c r="HS8" s="8" t="n">
        <v>0.0575927580465818</v>
      </c>
      <c r="HT8" s="8" t="n">
        <v>0.13551237187431</v>
      </c>
      <c r="HU8" s="8" t="n">
        <v>0.0822499933826022</v>
      </c>
      <c r="HV8" s="8" t="n">
        <v>0.0147420094965657</v>
      </c>
      <c r="HW8" s="8" t="s">
        <v>136</v>
      </c>
      <c r="HX8" s="8" t="n">
        <v>0.129205211171991</v>
      </c>
      <c r="HY8" s="8" t="n">
        <v>0</v>
      </c>
      <c r="HZ8" s="8" t="n">
        <v>0.0737729773741528</v>
      </c>
      <c r="IA8" s="8" t="n">
        <v>0.0637945117833084</v>
      </c>
      <c r="IB8" s="8" t="n">
        <v>0.0460439604437375</v>
      </c>
      <c r="IC8" s="8" t="n">
        <v>0.0954278938999145</v>
      </c>
      <c r="ID8" s="8" t="s">
        <v>136</v>
      </c>
      <c r="IE8" s="8" t="n">
        <v>0.210313796938779</v>
      </c>
      <c r="IF8" s="8" t="s">
        <v>136</v>
      </c>
      <c r="IG8" s="8" t="s">
        <v>136</v>
      </c>
      <c r="IH8" s="8" t="s">
        <v>136</v>
      </c>
      <c r="II8" s="8" t="n">
        <v>0.0767816195794257</v>
      </c>
      <c r="IJ8" s="8" t="s">
        <v>136</v>
      </c>
      <c r="IK8" s="8" t="n">
        <v>0.0748561393343776</v>
      </c>
      <c r="IL8" s="8" t="n">
        <v>0.151711107647554</v>
      </c>
      <c r="IM8" s="8" t="n">
        <v>0.0633507723301934</v>
      </c>
      <c r="IN8" s="8" t="n">
        <v>0.589360661288868</v>
      </c>
      <c r="IO8" s="8" t="n">
        <v>0.410639338711132</v>
      </c>
      <c r="IP8" s="8" t="n">
        <v>0.35484604662286</v>
      </c>
      <c r="IQ8" s="8" t="n">
        <v>0.380659464662153</v>
      </c>
      <c r="IR8" s="8" t="n">
        <v>0.227782418439954</v>
      </c>
      <c r="IS8" s="8" t="n">
        <v>0.0367120702750333</v>
      </c>
      <c r="IT8" s="8" t="n">
        <v>0.209158113187179</v>
      </c>
      <c r="IU8" s="8" t="n">
        <v>0.492136736911009</v>
      </c>
      <c r="IV8" s="8" t="n">
        <v>0.298705149901812</v>
      </c>
      <c r="IW8" s="8" t="n">
        <v>0.10241260253652</v>
      </c>
      <c r="IX8" s="8" t="s">
        <v>136</v>
      </c>
      <c r="IY8" s="8" t="n">
        <v>0.89758739746348</v>
      </c>
      <c r="IZ8" s="8" t="n">
        <v>0</v>
      </c>
      <c r="JA8" s="8" t="n">
        <v>0.264381991616385</v>
      </c>
      <c r="JB8" s="8" t="n">
        <v>0.228621924718132</v>
      </c>
      <c r="JC8" s="8" t="n">
        <v>0.165008847376226</v>
      </c>
      <c r="JD8" s="8" t="n">
        <v>0.341987236289258</v>
      </c>
      <c r="JE8" s="8" t="s">
        <v>136</v>
      </c>
      <c r="JF8" s="8" t="n">
        <v>0.732557138979762</v>
      </c>
      <c r="JG8" s="8" t="s">
        <v>136</v>
      </c>
      <c r="JH8" s="8" t="s">
        <v>136</v>
      </c>
      <c r="JI8" s="8" t="s">
        <v>136</v>
      </c>
      <c r="JJ8" s="8" t="n">
        <v>0.267442861020238</v>
      </c>
      <c r="JK8" s="8" t="s">
        <v>136</v>
      </c>
      <c r="JL8" s="8" t="n">
        <v>0.258197608799844</v>
      </c>
      <c r="JM8" s="8" t="n">
        <v>0.523289680329328</v>
      </c>
      <c r="JN8" s="8" t="n">
        <v>0.218512710870828</v>
      </c>
      <c r="JO8" s="8" t="n">
        <v>0.536470666233245</v>
      </c>
      <c r="JP8" s="8" t="n">
        <v>0.448858791588343</v>
      </c>
      <c r="JQ8" s="8" t="n">
        <v>0</v>
      </c>
      <c r="JR8" s="8" t="n">
        <v>0.0146705421784109</v>
      </c>
      <c r="JS8" s="8" t="n">
        <v>0.079021359211212</v>
      </c>
      <c r="JT8" s="8" t="n">
        <v>0.920978640788788</v>
      </c>
      <c r="JU8" s="9" t="n">
        <v>0.0506458975469549</v>
      </c>
      <c r="JV8" s="9" t="n">
        <v>0.0150953052625202</v>
      </c>
      <c r="JW8" s="9" t="n">
        <v>0.0274927222368081</v>
      </c>
      <c r="JX8" s="9" t="n">
        <v>0.00239971215113998</v>
      </c>
      <c r="JY8" s="9" t="n">
        <v>0.0383074856956757</v>
      </c>
      <c r="JZ8" s="9" t="n">
        <v>0.00401315266453998</v>
      </c>
      <c r="KA8" s="9" t="n">
        <v>0.0108358406726719</v>
      </c>
      <c r="KB8" s="9" t="n">
        <v>0.0136183111648127</v>
      </c>
      <c r="KC8" s="9" t="n">
        <v>0.0756572842489594</v>
      </c>
      <c r="KD8" s="9" t="n">
        <v>0.0137761837744106</v>
      </c>
      <c r="KE8" s="9" t="n">
        <v>0.0596698526985836</v>
      </c>
      <c r="KF8" s="9" t="s">
        <v>136</v>
      </c>
      <c r="KG8" s="9" t="n">
        <v>0.0374425704646062</v>
      </c>
      <c r="KH8" s="9" t="n">
        <v>0.0741312939352575</v>
      </c>
      <c r="KI8" s="9" t="n">
        <v>0.0606562709927002</v>
      </c>
      <c r="KJ8" s="9" t="n">
        <v>0.0583612977238034</v>
      </c>
      <c r="KK8" s="9" t="n">
        <v>0.059769254556678</v>
      </c>
      <c r="KL8" s="9" t="n">
        <v>0.0523720898209347</v>
      </c>
      <c r="KM8" s="9" t="s">
        <v>136</v>
      </c>
      <c r="KN8" s="9" t="n">
        <v>0.0398996140526601</v>
      </c>
      <c r="KO8" s="9" t="s">
        <v>136</v>
      </c>
      <c r="KP8" s="9" t="s">
        <v>136</v>
      </c>
      <c r="KQ8" s="9" t="n">
        <v>0.0718384019057595</v>
      </c>
      <c r="KR8" s="9" t="n">
        <v>0.0472257141176893</v>
      </c>
      <c r="KS8" s="9" t="s">
        <v>136</v>
      </c>
      <c r="KT8" s="9" t="n">
        <v>0.0509781085621712</v>
      </c>
      <c r="KU8" s="9" t="n">
        <v>0.040352928420058</v>
      </c>
      <c r="KV8" s="9" t="n">
        <v>0.0174951387615859</v>
      </c>
      <c r="KW8" s="9" t="n">
        <v>0.0305934983641197</v>
      </c>
      <c r="KX8" s="9" t="n">
        <v>0</v>
      </c>
      <c r="KY8" s="9" t="n">
        <v>0.00091275282940897</v>
      </c>
      <c r="KZ8" s="9" t="n">
        <v>0.00092380528669675</v>
      </c>
      <c r="LA8" s="9" t="n">
        <v>0.0137594527042307</v>
      </c>
      <c r="LB8" s="9" t="n">
        <v>0.0151314568497919</v>
      </c>
      <c r="LC8" s="9" t="n">
        <v>0.0166446025347711</v>
      </c>
      <c r="LD8" s="9" t="n">
        <v>0.0493757808026664</v>
      </c>
      <c r="LE8" s="9" t="n">
        <v>0.0147167395562594</v>
      </c>
      <c r="LF8" s="9" t="n">
        <v>0.0268032494749389</v>
      </c>
      <c r="LG8" s="9" t="n">
        <v>0.00233953127307755</v>
      </c>
      <c r="LH8" s="9" t="n">
        <v>0.0373467962544714</v>
      </c>
      <c r="LI8" s="9" t="n">
        <v>0.00391250932236419</v>
      </c>
      <c r="LJ8" s="9" t="n">
        <v>0.0105640954110928</v>
      </c>
      <c r="LK8" s="9" t="n">
        <v>0.0132767860684646</v>
      </c>
      <c r="LL8" s="9" t="n">
        <v>0.073759922602581</v>
      </c>
      <c r="LM8" s="9" t="n">
        <v>0.0134306994897644</v>
      </c>
      <c r="LN8" s="9" t="n">
        <v>0.0581734298348869</v>
      </c>
      <c r="LO8" s="9" t="s">
        <v>136</v>
      </c>
      <c r="LP8" s="9" t="n">
        <v>0.0365035716907724</v>
      </c>
      <c r="LQ8" s="9" t="n">
        <v>0.0722722016442056</v>
      </c>
      <c r="LR8" s="9" t="n">
        <v>0.0591351103624141</v>
      </c>
      <c r="LS8" s="9" t="n">
        <v>0.0568976912907514</v>
      </c>
      <c r="LT8" s="9" t="n">
        <v>0.058270338856039</v>
      </c>
      <c r="LU8" s="9" t="n">
        <v>0.0510586829817473</v>
      </c>
      <c r="LV8" s="9" t="s">
        <v>136</v>
      </c>
      <c r="LW8" s="9" t="n">
        <v>0.0388989966215651</v>
      </c>
      <c r="LX8" s="9" t="s">
        <v>136</v>
      </c>
      <c r="LY8" s="9" t="s">
        <v>136</v>
      </c>
      <c r="LZ8" s="9" t="n">
        <v>0.0700368116178424</v>
      </c>
      <c r="MA8" s="9" t="n">
        <v>0.0460413700115107</v>
      </c>
      <c r="MB8" s="9" t="s">
        <v>136</v>
      </c>
      <c r="MC8" s="9" t="n">
        <v>0.0496996605059008</v>
      </c>
      <c r="MD8" s="9" t="n">
        <v>0.0393409426018607</v>
      </c>
      <c r="ME8" s="9" t="n">
        <v>0.017056389134054</v>
      </c>
      <c r="MF8" s="9" t="n">
        <v>0.0298262631798166</v>
      </c>
      <c r="MG8" s="9" t="n">
        <v>0</v>
      </c>
      <c r="MH8" s="9" t="n">
        <v>0.000889862472871122</v>
      </c>
      <c r="MI8" s="9" t="n">
        <v>0.000900637752504903</v>
      </c>
      <c r="MJ8" s="9" t="n">
        <v>0.0134143880076146</v>
      </c>
      <c r="MK8" s="9" t="n">
        <v>0.0162271829725678</v>
      </c>
      <c r="ML8" s="9" t="n">
        <v>0.0398303582053938</v>
      </c>
      <c r="MM8" s="9" t="n">
        <v>0.0491943522220473</v>
      </c>
      <c r="MN8" s="9" t="n">
        <v>0.0146626637092424</v>
      </c>
      <c r="MO8" s="9" t="n">
        <v>0.0267047624144982</v>
      </c>
      <c r="MP8" s="9" t="n">
        <v>0.00233093479457558</v>
      </c>
      <c r="MQ8" s="9" t="n">
        <v>0.0372095675134779</v>
      </c>
      <c r="MR8" s="9" t="n">
        <v>0.00389813302286115</v>
      </c>
      <c r="MS8" s="9" t="n">
        <v>0.0105252782257278</v>
      </c>
      <c r="MT8" s="9" t="n">
        <v>0.0132280012510414</v>
      </c>
      <c r="MU8" s="9" t="n">
        <v>0.0734888958391189</v>
      </c>
      <c r="MV8" s="9" t="n">
        <v>0.0133813491259719</v>
      </c>
      <c r="MW8" s="9" t="n">
        <v>0.0579596747785999</v>
      </c>
      <c r="MX8" s="9" t="s">
        <v>136</v>
      </c>
      <c r="MY8" s="9" t="n">
        <v>0.0363694413318855</v>
      </c>
      <c r="MZ8" s="9" t="n">
        <v>0.0720066414292709</v>
      </c>
      <c r="NA8" s="9" t="n">
        <v>0.0589178216641212</v>
      </c>
      <c r="NB8" s="9" t="n">
        <v>0.0566886238653138</v>
      </c>
      <c r="NC8" s="9" t="n">
        <v>0.0580562277129039</v>
      </c>
      <c r="ND8" s="9" t="n">
        <v>0.0508710706699809</v>
      </c>
      <c r="NE8" s="9" t="s">
        <v>136</v>
      </c>
      <c r="NF8" s="9" t="n">
        <v>0.0387560644060167</v>
      </c>
      <c r="NG8" s="9" t="s">
        <v>136</v>
      </c>
      <c r="NH8" s="9" t="s">
        <v>136</v>
      </c>
      <c r="NI8" s="9" t="n">
        <v>0.069779465220148</v>
      </c>
      <c r="NJ8" s="9" t="n">
        <v>0.0458721935392574</v>
      </c>
      <c r="NK8" s="9" t="s">
        <v>136</v>
      </c>
      <c r="NL8" s="9" t="n">
        <v>0.0495170418471929</v>
      </c>
      <c r="NM8" s="9" t="n">
        <v>0.0391963864802066</v>
      </c>
      <c r="NN8" s="9" t="n">
        <v>0.0169937163738308</v>
      </c>
      <c r="NO8" s="9" t="n">
        <v>0.029716668222412</v>
      </c>
      <c r="NP8" s="9" t="n">
        <v>0</v>
      </c>
      <c r="NQ8" s="9" t="n">
        <v>0.000886592722342124</v>
      </c>
      <c r="NR8" s="9" t="n">
        <v>0.000897328408805772</v>
      </c>
      <c r="NS8" s="9" t="n">
        <v>0.0133650975794627</v>
      </c>
      <c r="NT8" s="9" t="n">
        <v>0.0161675570846062</v>
      </c>
      <c r="NU8" s="9" t="n">
        <v>0.0433584485450801</v>
      </c>
      <c r="NV8" s="9" t="n">
        <v>0.0492667634229577</v>
      </c>
      <c r="NW8" s="9" t="n">
        <v>0.0146842462901642</v>
      </c>
      <c r="NX8" s="9" t="n">
        <v>0.0267440702583688</v>
      </c>
      <c r="NY8" s="9" t="n">
        <v>0.0023343657938691</v>
      </c>
      <c r="NZ8" s="9" t="n">
        <v>0.0372643378142809</v>
      </c>
      <c r="OA8" s="9" t="n">
        <v>0.0039038708460206</v>
      </c>
      <c r="OB8" s="9" t="n">
        <v>0.0105407708179018</v>
      </c>
      <c r="OC8" s="9" t="n">
        <v>0.0132474720929769</v>
      </c>
      <c r="OD8" s="9" t="n">
        <v>0.0735970671832047</v>
      </c>
      <c r="OE8" s="9" t="n">
        <v>0.0134010456869845</v>
      </c>
      <c r="OF8" s="9" t="n">
        <v>0.0580449880201718</v>
      </c>
      <c r="OG8" s="9" t="s">
        <v>136</v>
      </c>
      <c r="OH8" s="9" t="n">
        <v>0.0364229750162278</v>
      </c>
      <c r="OI8" s="9" t="n">
        <v>0.0721126309818091</v>
      </c>
      <c r="OJ8" s="9" t="n">
        <v>0.0590045452417072</v>
      </c>
      <c r="OK8" s="9" t="n">
        <v>0.0567720661944966</v>
      </c>
      <c r="OL8" s="9" t="n">
        <v>0.0581416830747317</v>
      </c>
      <c r="OM8" s="9" t="n">
        <v>0.0509459499020965</v>
      </c>
      <c r="ON8" s="9" t="s">
        <v>136</v>
      </c>
      <c r="OO8" s="9" t="n">
        <v>0.0388131110595336</v>
      </c>
      <c r="OP8" s="9" t="s">
        <v>136</v>
      </c>
      <c r="OQ8" s="9" t="s">
        <v>136</v>
      </c>
      <c r="OR8" s="9" t="n">
        <v>0.0698821764999443</v>
      </c>
      <c r="OS8" s="9" t="n">
        <v>0.0459397147174524</v>
      </c>
      <c r="OT8" s="9" t="s">
        <v>136</v>
      </c>
      <c r="OU8" s="9" t="n">
        <v>0.0495899280283037</v>
      </c>
      <c r="OV8" s="9" t="n">
        <v>0.0392540812619891</v>
      </c>
      <c r="OW8" s="9" t="n">
        <v>0.017018730127544</v>
      </c>
      <c r="OX8" s="9" t="n">
        <v>0.0297604094149645</v>
      </c>
      <c r="OY8" s="9" t="n">
        <v>0</v>
      </c>
      <c r="OZ8" s="9" t="n">
        <v>0.000887897734825131</v>
      </c>
      <c r="PA8" s="9" t="n">
        <v>0.000898649223589538</v>
      </c>
      <c r="PB8" s="9" t="n">
        <v>0.013384770219152</v>
      </c>
      <c r="PC8" s="9" t="n">
        <v>0.0169273254521371</v>
      </c>
      <c r="PD8" s="9" t="n">
        <v>0.0412143576225947</v>
      </c>
      <c r="PE8" s="9" t="n">
        <v>0.0489068235451408</v>
      </c>
      <c r="PF8" s="9" t="n">
        <v>0.014576964109475</v>
      </c>
      <c r="PG8" s="9" t="n">
        <v>0.0265486797615651</v>
      </c>
      <c r="PH8" s="9" t="n">
        <v>0.00231731106406248</v>
      </c>
      <c r="PI8" s="9" t="n">
        <v>0.0369920869037705</v>
      </c>
      <c r="PJ8" s="9" t="n">
        <v>0.00387534941092517</v>
      </c>
      <c r="PK8" s="9" t="n">
        <v>0.0104637606086515</v>
      </c>
      <c r="PL8" s="9" t="n">
        <v>0.0131506868942904</v>
      </c>
      <c r="PM8" s="9" t="n">
        <v>0.0730593716349467</v>
      </c>
      <c r="PN8" s="9" t="n">
        <v>0.0133031384892702</v>
      </c>
      <c r="PO8" s="9" t="n">
        <v>0.0576209149850406</v>
      </c>
      <c r="PP8" s="9" t="s">
        <v>136</v>
      </c>
      <c r="PQ8" s="9" t="n">
        <v>0.0361568710494517</v>
      </c>
      <c r="PR8" s="9" t="n">
        <v>0.0715857806311617</v>
      </c>
      <c r="PS8" s="9" t="n">
        <v>0.0585734617418107</v>
      </c>
      <c r="PT8" s="9" t="n">
        <v>0.0563572930462378</v>
      </c>
      <c r="PU8" s="9" t="n">
        <v>0.0577169035916079</v>
      </c>
      <c r="PV8" s="9" t="n">
        <v>0.0505737419933773</v>
      </c>
      <c r="PW8" s="9" t="s">
        <v>136</v>
      </c>
      <c r="PX8" s="9" t="n">
        <v>0.0385295449090129</v>
      </c>
      <c r="PY8" s="9" t="s">
        <v>136</v>
      </c>
      <c r="PZ8" s="9" t="s">
        <v>136</v>
      </c>
      <c r="QA8" s="9" t="n">
        <v>0.0693716217095875</v>
      </c>
      <c r="QB8" s="9" t="n">
        <v>0.0456040820484178</v>
      </c>
      <c r="QC8" s="9" t="s">
        <v>136</v>
      </c>
      <c r="QD8" s="9" t="n">
        <v>0.0492276271301867</v>
      </c>
      <c r="QE8" s="9" t="n">
        <v>0.0389672934108783</v>
      </c>
      <c r="QF8" s="9" t="n">
        <v>0.0168943923546297</v>
      </c>
      <c r="QG8" s="9" t="n">
        <v>0.0295429817338189</v>
      </c>
      <c r="QH8" s="9" t="n">
        <v>0</v>
      </c>
      <c r="QI8" s="9" t="n">
        <v>0.000881410809766889</v>
      </c>
      <c r="QJ8" s="9" t="n">
        <v>0.00089208374882997</v>
      </c>
      <c r="QK8" s="9" t="n">
        <v>0.0132869819289831</v>
      </c>
      <c r="QL8" s="9" t="n">
        <v>0.0168036554760378</v>
      </c>
      <c r="QM8" s="9" t="n">
        <v>0.0482191852790649</v>
      </c>
      <c r="QN8" s="9" t="n">
        <v>0.0559908209155772</v>
      </c>
      <c r="QO8" s="9" t="n">
        <v>0.0166883908580381</v>
      </c>
      <c r="QP8" s="9" t="n">
        <v>0.0303941713307711</v>
      </c>
      <c r="QQ8" s="9" t="n">
        <v>0.00265296617912326</v>
      </c>
      <c r="QR8" s="9" t="n">
        <v>0.0423502726814952</v>
      </c>
      <c r="QS8" s="9" t="n">
        <v>0.00443668141015381</v>
      </c>
      <c r="QT8" s="9" t="n">
        <v>0.0119794029518542</v>
      </c>
      <c r="QU8" s="9" t="n">
        <v>0.0150555219382715</v>
      </c>
      <c r="QV8" s="9" t="n">
        <v>0.083641788545953</v>
      </c>
      <c r="QW8" s="9" t="n">
        <v>0.0152300556604408</v>
      </c>
      <c r="QX8" s="9" t="n">
        <v>0.0659671207012923</v>
      </c>
      <c r="QY8" s="9" t="s">
        <v>136</v>
      </c>
      <c r="QZ8" s="9" t="n">
        <v>0.0413940784751418</v>
      </c>
      <c r="RA8" s="9" t="n">
        <v>0.0819547525862452</v>
      </c>
      <c r="RB8" s="9" t="n">
        <v>0.067057640817014</v>
      </c>
      <c r="RC8" s="9" t="n">
        <v>0.0645204671557968</v>
      </c>
      <c r="RD8" s="9" t="n">
        <v>0.0660770129513029</v>
      </c>
      <c r="RE8" s="9" t="n">
        <v>0.0578991871833217</v>
      </c>
      <c r="RF8" s="9" t="s">
        <v>136</v>
      </c>
      <c r="RG8" s="9" t="n">
        <v>0.0441104265740761</v>
      </c>
      <c r="RH8" s="9" t="s">
        <v>136</v>
      </c>
      <c r="RI8" s="9" t="s">
        <v>136</v>
      </c>
      <c r="RJ8" s="9" t="n">
        <v>0.0794198798083789</v>
      </c>
      <c r="RK8" s="9" t="n">
        <v>0.0522096878492929</v>
      </c>
      <c r="RL8" s="9" t="s">
        <v>136</v>
      </c>
      <c r="RM8" s="9" t="n">
        <v>0.0563580918765056</v>
      </c>
      <c r="RN8" s="9" t="n">
        <v>0.0446115815499536</v>
      </c>
      <c r="RO8" s="9" t="n">
        <v>0.274715168032474</v>
      </c>
      <c r="RP8" s="9" t="n">
        <v>0.480390476367878</v>
      </c>
      <c r="RQ8" s="9" t="n">
        <v>0</v>
      </c>
      <c r="RR8" s="9" t="n">
        <v>0.0143323840022217</v>
      </c>
      <c r="RS8" s="9" t="n">
        <v>0.0145059337923869</v>
      </c>
      <c r="RT8" s="9" t="n">
        <v>0.21605603780504</v>
      </c>
      <c r="RU8" s="9" t="n">
        <v>0.476190476190476</v>
      </c>
      <c r="RV8" s="9" t="n">
        <v>0.523809523809524</v>
      </c>
      <c r="RW8" s="9" t="n">
        <v>0.289473684210526</v>
      </c>
      <c r="RX8" s="9" t="n">
        <v>0.710526315789474</v>
      </c>
      <c r="RY8" s="9" t="n">
        <v>0.271604938271605</v>
      </c>
      <c r="RZ8" s="9" t="n">
        <v>0.728395061728395</v>
      </c>
      <c r="SA8" s="9" t="n">
        <v>0.291139240506329</v>
      </c>
      <c r="SB8" s="9" t="n">
        <v>0.708860759493671</v>
      </c>
      <c r="SC8" s="9" t="n">
        <v>0.258426966292135</v>
      </c>
      <c r="SD8" s="9" t="n">
        <v>0.741573033707865</v>
      </c>
      <c r="SE8" s="9" t="n">
        <v>0.20110195510876</v>
      </c>
      <c r="SF8" s="9" t="n">
        <v>0.0599396110700162</v>
      </c>
      <c r="SG8" s="9" t="n">
        <v>0.109166595141458</v>
      </c>
      <c r="SH8" s="9" t="n">
        <v>0.00952864553037257</v>
      </c>
      <c r="SI8" s="9" t="n">
        <v>0.152109265346891</v>
      </c>
      <c r="SJ8" s="9" t="n">
        <v>0.0159352067211502</v>
      </c>
      <c r="SK8" s="9" t="n">
        <v>0.0430263624511944</v>
      </c>
      <c r="SL8" s="9" t="n">
        <v>0.0540748438308198</v>
      </c>
      <c r="SM8" s="9" t="n">
        <v>0.30041579906011</v>
      </c>
      <c r="SN8" s="9" t="n">
        <v>0.0547017157392273</v>
      </c>
      <c r="SO8" s="9" t="n">
        <v>0.0626491268850235</v>
      </c>
      <c r="SP8" s="9" t="s">
        <v>136</v>
      </c>
      <c r="SQ8" s="9" t="n">
        <v>0.14975003615853</v>
      </c>
      <c r="SR8" s="9" t="n">
        <v>0.00597981986582325</v>
      </c>
      <c r="SS8" s="9" t="n">
        <v>0.0587837001793579</v>
      </c>
      <c r="ST8" s="9" t="n">
        <v>0.0677768940559238</v>
      </c>
      <c r="SU8" s="9" t="n">
        <v>0.0622596059290938</v>
      </c>
      <c r="SV8" s="9" t="n">
        <v>0.0912464954528275</v>
      </c>
      <c r="SW8" s="9" t="s">
        <v>136</v>
      </c>
      <c r="SX8" s="9" t="n">
        <v>0.140121745646386</v>
      </c>
      <c r="SY8" s="9" t="s">
        <v>136</v>
      </c>
      <c r="SZ8" s="9" t="s">
        <v>136</v>
      </c>
      <c r="TA8" s="9" t="n">
        <v>0.0149648580964518</v>
      </c>
      <c r="TB8" s="9" t="n">
        <v>0.111413333597823</v>
      </c>
      <c r="TC8" s="9" t="s">
        <v>136</v>
      </c>
      <c r="TD8" s="9" t="n">
        <v>0.0967090182151889</v>
      </c>
      <c r="TE8" s="9" t="n">
        <v>0.138345365917571</v>
      </c>
      <c r="TF8" s="9" t="n">
        <v>0.77038288596167</v>
      </c>
      <c r="TG8" s="9" t="n">
        <v>0.229617114038329</v>
      </c>
      <c r="TH8" s="9" t="n">
        <v>0.380716692844333</v>
      </c>
      <c r="TI8" s="9" t="n">
        <v>0.0332309935004255</v>
      </c>
      <c r="TJ8" s="9" t="n">
        <v>0.530478544089508</v>
      </c>
      <c r="TK8" s="9" t="n">
        <v>0.0555737695657332</v>
      </c>
      <c r="TL8" s="9" t="n">
        <v>0.09514502705308</v>
      </c>
      <c r="TM8" s="9" t="n">
        <v>0.119576747511725</v>
      </c>
      <c r="TN8" s="9" t="n">
        <v>0.664315263954026</v>
      </c>
      <c r="TO8" s="9" t="n">
        <v>0.12096296148117</v>
      </c>
      <c r="TP8" s="9" t="n">
        <v>0.286882583893258</v>
      </c>
      <c r="TQ8" s="9" t="s">
        <v>136</v>
      </c>
      <c r="TR8" s="9" t="n">
        <v>0.685734653415221</v>
      </c>
      <c r="TS8" s="9" t="n">
        <v>0.0273827626915213</v>
      </c>
      <c r="TT8" s="9" t="n">
        <v>0.209891790417322</v>
      </c>
      <c r="TU8" s="9" t="n">
        <v>0.242002691203818</v>
      </c>
      <c r="TV8" s="9" t="n">
        <v>0.222302783241998</v>
      </c>
      <c r="TW8" s="9" t="n">
        <v>0.325802735136861</v>
      </c>
      <c r="TX8" s="9" t="s">
        <v>136</v>
      </c>
      <c r="TY8" s="9" t="n">
        <v>0.525785285522494</v>
      </c>
      <c r="TZ8" s="9" t="s">
        <v>136</v>
      </c>
      <c r="UA8" s="9" t="s">
        <v>136</v>
      </c>
      <c r="UB8" s="9" t="n">
        <v>0.0561533268854865</v>
      </c>
      <c r="UC8" s="9" t="n">
        <v>0.418061387592019</v>
      </c>
      <c r="UD8" s="9" t="s">
        <v>136</v>
      </c>
      <c r="UE8" s="9" t="n">
        <v>0.411432522613862</v>
      </c>
      <c r="UF8" s="9" t="n">
        <v>0.588567477386138</v>
      </c>
      <c r="UG8" s="9" t="n">
        <v>0.357033520428941</v>
      </c>
      <c r="UH8" s="9" t="n">
        <v>0.624339399191399</v>
      </c>
      <c r="UI8" s="9" t="n">
        <v>0</v>
      </c>
      <c r="UJ8" s="9" t="n">
        <v>0.0186270803796597</v>
      </c>
      <c r="UK8" s="9" t="n">
        <v>0.0629155523431894</v>
      </c>
      <c r="UL8" s="9" t="n">
        <v>0.93708444765681</v>
      </c>
    </row>
    <row r="9" customFormat="false" ht="14.25" hidden="false" customHeight="false" outlineLevel="0" collapsed="false">
      <c r="A9" s="2" t="n">
        <v>1100098</v>
      </c>
      <c r="B9" s="1" t="s">
        <v>142</v>
      </c>
      <c r="C9" s="8" t="n">
        <v>0.0158812708204444</v>
      </c>
      <c r="D9" s="8" t="n">
        <v>0.00751308831681763</v>
      </c>
      <c r="E9" s="8" t="n">
        <v>0.0521514730158499</v>
      </c>
      <c r="F9" s="8" t="n">
        <v>0.0279100890938485</v>
      </c>
      <c r="G9" s="8" t="n">
        <v>0.0326747140171731</v>
      </c>
      <c r="H9" s="8" t="n">
        <v>0.00724541454520681</v>
      </c>
      <c r="I9" s="8" t="n">
        <v>0.0389486457914765</v>
      </c>
      <c r="J9" s="8" t="n">
        <v>0.030547957483511</v>
      </c>
      <c r="K9" s="8" t="n">
        <v>0.0185412539542975</v>
      </c>
      <c r="L9" s="8" t="n">
        <v>0.0723353897601528</v>
      </c>
      <c r="M9" s="8" t="s">
        <v>136</v>
      </c>
      <c r="N9" s="8" t="n">
        <v>0.0410097933928936</v>
      </c>
      <c r="O9" s="8" t="n">
        <v>0.0763698937087774</v>
      </c>
      <c r="P9" s="8" t="n">
        <v>0.0114115933128058</v>
      </c>
      <c r="Q9" s="8" t="n">
        <v>0.0591901788567059</v>
      </c>
      <c r="R9" s="8" t="n">
        <v>0.0637688612468291</v>
      </c>
      <c r="S9" s="8" t="n">
        <v>0.055852106201645</v>
      </c>
      <c r="T9" s="8" t="s">
        <v>136</v>
      </c>
      <c r="U9" s="8" t="n">
        <v>0.0215785624740361</v>
      </c>
      <c r="V9" s="8" t="n">
        <v>0.00411222504585725</v>
      </c>
      <c r="W9" s="8" t="s">
        <v>136</v>
      </c>
      <c r="X9" s="8" t="s">
        <v>136</v>
      </c>
      <c r="Y9" s="8" t="n">
        <v>0.0574450739607578</v>
      </c>
      <c r="Z9" s="8" t="s">
        <v>136</v>
      </c>
      <c r="AA9" s="8" t="n">
        <v>0.0522842087495673</v>
      </c>
      <c r="AB9" s="8" t="n">
        <v>0.0447042937765627</v>
      </c>
      <c r="AC9" s="8" t="n">
        <v>0.0449517126556195</v>
      </c>
      <c r="AD9" s="8" t="n">
        <v>0.0534589255961442</v>
      </c>
      <c r="AE9" s="8" t="n">
        <v>0.03643470999024</v>
      </c>
      <c r="AF9" s="8" t="n">
        <v>0</v>
      </c>
      <c r="AG9" s="8" t="n">
        <v>0.00393563222919913</v>
      </c>
      <c r="AH9" s="8" t="n">
        <v>0.00270857281131193</v>
      </c>
      <c r="AI9" s="8" t="n">
        <v>0.0158665304073885</v>
      </c>
      <c r="AJ9" s="8" t="n">
        <v>0.0320753553576865</v>
      </c>
      <c r="AK9" s="8" t="n">
        <v>0.0190924734271943</v>
      </c>
      <c r="AL9" s="8" t="n">
        <v>0.0155371650439903</v>
      </c>
      <c r="AM9" s="8" t="n">
        <v>0.00735029926057291</v>
      </c>
      <c r="AN9" s="8" t="n">
        <v>0.0510214864223184</v>
      </c>
      <c r="AO9" s="8" t="n">
        <v>0.0273053501540541</v>
      </c>
      <c r="AP9" s="8" t="n">
        <v>0.0319667380645924</v>
      </c>
      <c r="AQ9" s="8" t="n">
        <v>0.00708842528244574</v>
      </c>
      <c r="AR9" s="8" t="n">
        <v>0.0381047300775867</v>
      </c>
      <c r="AS9" s="8" t="n">
        <v>0.0298860628059503</v>
      </c>
      <c r="AT9" s="8" t="n">
        <v>0.0181395132711676</v>
      </c>
      <c r="AU9" s="8" t="n">
        <v>0.0707680702590908</v>
      </c>
      <c r="AV9" s="8" t="s">
        <v>136</v>
      </c>
      <c r="AW9" s="8" t="n">
        <v>0.0401212179786693</v>
      </c>
      <c r="AX9" s="8" t="n">
        <v>0.0747151570148758</v>
      </c>
      <c r="AY9" s="8" t="n">
        <v>0.0111643338068205</v>
      </c>
      <c r="AZ9" s="8" t="n">
        <v>0.0579076818396709</v>
      </c>
      <c r="BA9" s="8" t="n">
        <v>0.0623871561074213</v>
      </c>
      <c r="BB9" s="8" t="n">
        <v>0.0546419365251494</v>
      </c>
      <c r="BC9" s="8" t="s">
        <v>136</v>
      </c>
      <c r="BD9" s="8" t="n">
        <v>0.0211110112258492</v>
      </c>
      <c r="BE9" s="8" t="n">
        <v>0.00402312383926255</v>
      </c>
      <c r="BF9" s="8" t="s">
        <v>136</v>
      </c>
      <c r="BG9" s="8" t="s">
        <v>136</v>
      </c>
      <c r="BH9" s="8" t="n">
        <v>0.0562003888217521</v>
      </c>
      <c r="BI9" s="8" t="s">
        <v>136</v>
      </c>
      <c r="BJ9" s="8" t="n">
        <v>0.0511513461183918</v>
      </c>
      <c r="BK9" s="8" t="n">
        <v>0.0437356681612237</v>
      </c>
      <c r="BL9" s="8" t="n">
        <v>0.0439777261175653</v>
      </c>
      <c r="BM9" s="8" t="n">
        <v>0.0523006099104131</v>
      </c>
      <c r="BN9" s="8" t="n">
        <v>0.0356452647177034</v>
      </c>
      <c r="BO9" s="8" t="n">
        <v>0</v>
      </c>
      <c r="BP9" s="8" t="n">
        <v>0.00385035732901148</v>
      </c>
      <c r="BQ9" s="8" t="n">
        <v>0.00264988509287575</v>
      </c>
      <c r="BR9" s="8" t="n">
        <v>0.0155227440172944</v>
      </c>
      <c r="BS9" s="8" t="n">
        <v>0.0336218206566941</v>
      </c>
      <c r="BT9" s="8" t="n">
        <v>0.0381047300775867</v>
      </c>
      <c r="BU9" s="8" t="n">
        <v>0.015725150174287</v>
      </c>
      <c r="BV9" s="8" t="n">
        <v>0.00743923099041593</v>
      </c>
      <c r="BW9" s="8" t="n">
        <v>0.0516387985732722</v>
      </c>
      <c r="BX9" s="8" t="n">
        <v>0.0276357192910218</v>
      </c>
      <c r="BY9" s="8" t="n">
        <v>0.0323535056250334</v>
      </c>
      <c r="BZ9" s="8" t="n">
        <v>0.00717418858267112</v>
      </c>
      <c r="CA9" s="8" t="n">
        <v>0.0385657615867632</v>
      </c>
      <c r="CB9" s="8" t="n">
        <v>0.0302476561464809</v>
      </c>
      <c r="CC9" s="8" t="n">
        <v>0.0183589843752039</v>
      </c>
      <c r="CD9" s="8" t="n">
        <v>0.0716242975612296</v>
      </c>
      <c r="CE9" s="8" t="s">
        <v>136</v>
      </c>
      <c r="CF9" s="8" t="n">
        <v>0.040606647100908</v>
      </c>
      <c r="CG9" s="8" t="n">
        <v>0.0756191403662023</v>
      </c>
      <c r="CH9" s="8" t="n">
        <v>0.0112994117788578</v>
      </c>
      <c r="CI9" s="8" t="n">
        <v>0.0586083104990814</v>
      </c>
      <c r="CJ9" s="8" t="n">
        <v>0.0631419822057789</v>
      </c>
      <c r="CK9" s="8" t="n">
        <v>0.0553030527280257</v>
      </c>
      <c r="CL9" s="8" t="s">
        <v>136</v>
      </c>
      <c r="CM9" s="8" t="n">
        <v>0.0213664346692348</v>
      </c>
      <c r="CN9" s="8" t="n">
        <v>0.00407179986587243</v>
      </c>
      <c r="CO9" s="8" t="s">
        <v>136</v>
      </c>
      <c r="CP9" s="8" t="s">
        <v>136</v>
      </c>
      <c r="CQ9" s="8" t="n">
        <v>0.0568803608363037</v>
      </c>
      <c r="CR9" s="8" t="s">
        <v>136</v>
      </c>
      <c r="CS9" s="8" t="n">
        <v>0.0517702294499193</v>
      </c>
      <c r="CT9" s="8" t="n">
        <v>0.0442648287419747</v>
      </c>
      <c r="CU9" s="8" t="n">
        <v>0.0445098153726486</v>
      </c>
      <c r="CV9" s="8" t="n">
        <v>0.0529333982563416</v>
      </c>
      <c r="CW9" s="8" t="n">
        <v>0.036076539001876</v>
      </c>
      <c r="CX9" s="8" t="n">
        <v>0</v>
      </c>
      <c r="CY9" s="8" t="n">
        <v>0.00389694304282309</v>
      </c>
      <c r="CZ9" s="8" t="n">
        <v>0.00268194621812254</v>
      </c>
      <c r="DA9" s="8" t="n">
        <v>0.0157105546666884</v>
      </c>
      <c r="DB9" s="8" t="n">
        <v>0.034028613164791</v>
      </c>
      <c r="DC9" s="8" t="n">
        <v>0.0264666991281708</v>
      </c>
      <c r="DD9" s="8" t="n">
        <v>0.0157609049568138</v>
      </c>
      <c r="DE9" s="8" t="n">
        <v>0.00745614581051501</v>
      </c>
      <c r="DF9" s="8" t="n">
        <v>0.0517562113796665</v>
      </c>
      <c r="DG9" s="8" t="n">
        <v>0.0276985555197555</v>
      </c>
      <c r="DH9" s="8" t="n">
        <v>0.0324270688371352</v>
      </c>
      <c r="DI9" s="8" t="n">
        <v>0.00719050076727584</v>
      </c>
      <c r="DJ9" s="8" t="n">
        <v>0.0386534498061591</v>
      </c>
      <c r="DK9" s="8" t="n">
        <v>0.0303164312205169</v>
      </c>
      <c r="DL9" s="8" t="n">
        <v>0.0184007277917356</v>
      </c>
      <c r="DM9" s="8" t="n">
        <v>0.0717871520430345</v>
      </c>
      <c r="DN9" s="8" t="s">
        <v>136</v>
      </c>
      <c r="DO9" s="8" t="n">
        <v>0.0406989757477027</v>
      </c>
      <c r="DP9" s="8" t="n">
        <v>0.0757910780512923</v>
      </c>
      <c r="DQ9" s="8" t="n">
        <v>0.0113251036168598</v>
      </c>
      <c r="DR9" s="8" t="n">
        <v>0.0587415701101461</v>
      </c>
      <c r="DS9" s="8" t="n">
        <v>0.0632855501728291</v>
      </c>
      <c r="DT9" s="8" t="n">
        <v>0.0554287970675992</v>
      </c>
      <c r="DU9" s="8" t="s">
        <v>136</v>
      </c>
      <c r="DV9" s="8" t="n">
        <v>0.0214150162227656</v>
      </c>
      <c r="DW9" s="8" t="n">
        <v>0.00408105804891574</v>
      </c>
      <c r="DX9" s="8" t="s">
        <v>136</v>
      </c>
      <c r="DY9" s="8" t="s">
        <v>136</v>
      </c>
      <c r="DZ9" s="8" t="n">
        <v>0.0570096915523356</v>
      </c>
      <c r="EA9" s="8" t="s">
        <v>136</v>
      </c>
      <c r="EB9" s="8" t="n">
        <v>0.0518879410949485</v>
      </c>
      <c r="EC9" s="8" t="n">
        <v>0.044365475114678</v>
      </c>
      <c r="ED9" s="8" t="n">
        <v>0.0446110187793773</v>
      </c>
      <c r="EE9" s="8" t="n">
        <v>0.0530537546359046</v>
      </c>
      <c r="EF9" s="8" t="n">
        <v>0.0361585673953753</v>
      </c>
      <c r="EG9" s="8" t="n">
        <v>0</v>
      </c>
      <c r="EH9" s="8" t="n">
        <v>0.00390580364825269</v>
      </c>
      <c r="EI9" s="8" t="n">
        <v>0.00268804424597695</v>
      </c>
      <c r="EJ9" s="8" t="n">
        <v>0.0157462762629375</v>
      </c>
      <c r="EK9" s="8" t="n">
        <v>0.0348638959035945</v>
      </c>
      <c r="EL9" s="8" t="n">
        <v>0.0234952341959006</v>
      </c>
      <c r="EM9" s="8" t="n">
        <v>0.0155954257782772</v>
      </c>
      <c r="EN9" s="8" t="n">
        <v>0.00737786116333554</v>
      </c>
      <c r="EO9" s="8" t="n">
        <v>0.0512128050608832</v>
      </c>
      <c r="EP9" s="8" t="n">
        <v>0.0274077388295578</v>
      </c>
      <c r="EQ9" s="8" t="n">
        <v>0.0320866058543164</v>
      </c>
      <c r="ER9" s="8" t="n">
        <v>0.0071150052190509</v>
      </c>
      <c r="ES9" s="8" t="n">
        <v>0.0382476139014914</v>
      </c>
      <c r="ET9" s="8" t="n">
        <v>0.0299981285501893</v>
      </c>
      <c r="EU9" s="8" t="n">
        <v>0.0182075322025359</v>
      </c>
      <c r="EV9" s="8" t="n">
        <v>0.0710334339677009</v>
      </c>
      <c r="EW9" s="8" t="s">
        <v>136</v>
      </c>
      <c r="EX9" s="8" t="n">
        <v>0.0402716631604835</v>
      </c>
      <c r="EY9" s="8" t="n">
        <v>0.0749953213754733</v>
      </c>
      <c r="EZ9" s="8" t="n">
        <v>0.0112061974469098</v>
      </c>
      <c r="FA9" s="8" t="n">
        <v>0.0581248221001546</v>
      </c>
      <c r="FB9" s="8" t="n">
        <v>0.0626210933485202</v>
      </c>
      <c r="FC9" s="8" t="n">
        <v>0.0548468310046635</v>
      </c>
      <c r="FD9" s="8" t="s">
        <v>136</v>
      </c>
      <c r="FE9" s="8" t="n">
        <v>0.0211901725794214</v>
      </c>
      <c r="FF9" s="8" t="n">
        <v>0.00403820961252549</v>
      </c>
      <c r="FG9" s="8" t="s">
        <v>136</v>
      </c>
      <c r="FH9" s="8" t="s">
        <v>136</v>
      </c>
      <c r="FI9" s="8" t="n">
        <v>0.0564111271328078</v>
      </c>
      <c r="FJ9" s="8" t="s">
        <v>136</v>
      </c>
      <c r="FK9" s="8" t="n">
        <v>0.0513431517004386</v>
      </c>
      <c r="FL9" s="8" t="n">
        <v>0.0438996666856898</v>
      </c>
      <c r="FM9" s="8" t="n">
        <v>0.0441426323027428</v>
      </c>
      <c r="FN9" s="8" t="n">
        <v>0.0524967249628313</v>
      </c>
      <c r="FO9" s="8" t="n">
        <v>0.0357789261218543</v>
      </c>
      <c r="FP9" s="8" t="n">
        <v>0</v>
      </c>
      <c r="FQ9" s="8" t="n">
        <v>0.00386479526827646</v>
      </c>
      <c r="FR9" s="8" t="n">
        <v>0.00265982154208316</v>
      </c>
      <c r="FS9" s="8" t="n">
        <v>0.0155809506761047</v>
      </c>
      <c r="FT9" s="8" t="n">
        <v>0.0359977542602272</v>
      </c>
      <c r="FU9" s="8" t="n">
        <v>0.0322479881914535</v>
      </c>
      <c r="FV9" s="8" t="n">
        <v>0.0189870193422682</v>
      </c>
      <c r="FW9" s="8" t="n">
        <v>0.00898235127430402</v>
      </c>
      <c r="FX9" s="8" t="n">
        <v>0.0623502387230252</v>
      </c>
      <c r="FY9" s="8" t="n">
        <v>0.0333681987707897</v>
      </c>
      <c r="FZ9" s="8" t="n">
        <v>0.0390645959042835</v>
      </c>
      <c r="GA9" s="8" t="n">
        <v>0.00866233109856027</v>
      </c>
      <c r="GB9" s="8" t="n">
        <v>0.046565460620816</v>
      </c>
      <c r="GC9" s="8" t="n">
        <v>0.0365219298986792</v>
      </c>
      <c r="GD9" s="8" t="n">
        <v>0.0221671899837487</v>
      </c>
      <c r="GE9" s="8" t="n">
        <v>0.0864813313767356</v>
      </c>
      <c r="GF9" s="8" t="s">
        <v>136</v>
      </c>
      <c r="GG9" s="8" t="n">
        <v>0.0490296871816399</v>
      </c>
      <c r="GH9" s="8" t="n">
        <v>0.0913048247466981</v>
      </c>
      <c r="GI9" s="8" t="n">
        <v>0.013643249674794</v>
      </c>
      <c r="GJ9" s="8" t="n">
        <v>0.0707654370692952</v>
      </c>
      <c r="GK9" s="8" t="n">
        <v>0.0762395286634929</v>
      </c>
      <c r="GL9" s="8" t="n">
        <v>0.0667745694124105</v>
      </c>
      <c r="GM9" s="8" t="s">
        <v>136</v>
      </c>
      <c r="GN9" s="8" t="n">
        <v>0.0257984759346483</v>
      </c>
      <c r="GO9" s="8" t="n">
        <v>0.00491641364020682</v>
      </c>
      <c r="GP9" s="8" t="s">
        <v>136</v>
      </c>
      <c r="GQ9" s="8" t="s">
        <v>136</v>
      </c>
      <c r="GR9" s="8" t="n">
        <v>0.0686790586687078</v>
      </c>
      <c r="GS9" s="8" t="s">
        <v>136</v>
      </c>
      <c r="GT9" s="8" t="n">
        <v>0.0625089323170075</v>
      </c>
      <c r="GU9" s="8" t="n">
        <v>0.053446685735335</v>
      </c>
      <c r="GV9" s="8" t="n">
        <v>0.0537424899625538</v>
      </c>
      <c r="GW9" s="8" t="n">
        <v>0.475594722022323</v>
      </c>
      <c r="GX9" s="8" t="n">
        <v>0.324139618904386</v>
      </c>
      <c r="GY9" s="8" t="n">
        <v>0</v>
      </c>
      <c r="GZ9" s="8" t="n">
        <v>0.0350131600131347</v>
      </c>
      <c r="HA9" s="8" t="n">
        <v>0.0240966857995745</v>
      </c>
      <c r="HB9" s="8" t="n">
        <v>0.141155813260582</v>
      </c>
      <c r="HC9" s="8" t="n">
        <v>0.626865671641791</v>
      </c>
      <c r="HD9" s="8" t="n">
        <v>0.373134328358209</v>
      </c>
      <c r="HE9" s="8" t="n">
        <v>0.46875</v>
      </c>
      <c r="HF9" s="8" t="n">
        <v>0.53125</v>
      </c>
      <c r="HG9" s="8" t="n">
        <v>0.5625</v>
      </c>
      <c r="HH9" s="8" t="n">
        <v>0.4375</v>
      </c>
      <c r="HI9" s="8" t="n">
        <v>0.597402597402597</v>
      </c>
      <c r="HJ9" s="8" t="n">
        <v>0.402597402597403</v>
      </c>
      <c r="HK9" s="8" t="n">
        <v>0.527472527472527</v>
      </c>
      <c r="HL9" s="8" t="n">
        <v>0.472527472527473</v>
      </c>
      <c r="HM9" s="8" t="n">
        <v>0.068627123683598</v>
      </c>
      <c r="HN9" s="8" t="n">
        <v>0.0324660190606592</v>
      </c>
      <c r="HO9" s="8" t="n">
        <v>0.225360150922759</v>
      </c>
      <c r="HP9" s="8" t="n">
        <v>0.120606792612468</v>
      </c>
      <c r="HQ9" s="8" t="n">
        <v>0.141195982710405</v>
      </c>
      <c r="HR9" s="8" t="n">
        <v>0.0313093307049929</v>
      </c>
      <c r="HS9" s="8" t="n">
        <v>0.168307282349179</v>
      </c>
      <c r="HT9" s="8" t="n">
        <v>0.132005711646415</v>
      </c>
      <c r="HU9" s="8" t="n">
        <v>0.0801216063095241</v>
      </c>
      <c r="HV9" s="8" t="n">
        <v>0.0104037102306552</v>
      </c>
      <c r="HW9" s="8" t="s">
        <v>136</v>
      </c>
      <c r="HX9" s="8" t="n">
        <v>0.0911825201060385</v>
      </c>
      <c r="HY9" s="8" t="n">
        <v>0</v>
      </c>
      <c r="HZ9" s="8" t="n">
        <v>0.167506921049348</v>
      </c>
      <c r="IA9" s="8" t="n">
        <v>0.0443010534732941</v>
      </c>
      <c r="IB9" s="8" t="n">
        <v>0.0324940790765323</v>
      </c>
      <c r="IC9" s="8" t="n">
        <v>0.0529088875650087</v>
      </c>
      <c r="ID9" s="8" t="s">
        <v>136</v>
      </c>
      <c r="IE9" s="8" t="n">
        <v>0.141289521729784</v>
      </c>
      <c r="IF9" s="8" t="n">
        <v>0.18632968421508</v>
      </c>
      <c r="IG9" s="8" t="s">
        <v>136</v>
      </c>
      <c r="IH9" s="8" t="s">
        <v>136</v>
      </c>
      <c r="II9" s="8" t="n">
        <v>0.0488011273090706</v>
      </c>
      <c r="IJ9" s="8" t="s">
        <v>136</v>
      </c>
      <c r="IK9" s="8" t="n">
        <v>0.0621093671522857</v>
      </c>
      <c r="IL9" s="8" t="n">
        <v>0.08165557158196</v>
      </c>
      <c r="IM9" s="8" t="n">
        <v>0.081017556510943</v>
      </c>
      <c r="IN9" s="8" t="n">
        <v>0.678850432587788</v>
      </c>
      <c r="IO9" s="8" t="n">
        <v>0.321149567412212</v>
      </c>
      <c r="IP9" s="8" t="n">
        <v>0.434661928196903</v>
      </c>
      <c r="IQ9" s="8" t="n">
        <v>0.232619568348387</v>
      </c>
      <c r="IR9" s="8" t="n">
        <v>0.272330835097801</v>
      </c>
      <c r="IS9" s="8" t="n">
        <v>0.0603876683569099</v>
      </c>
      <c r="IT9" s="8" t="n">
        <v>0.442407925604538</v>
      </c>
      <c r="IU9" s="8" t="n">
        <v>0.346986608317285</v>
      </c>
      <c r="IV9" s="8" t="n">
        <v>0.210605466078177</v>
      </c>
      <c r="IW9" s="8" t="n">
        <v>0.10241260253652</v>
      </c>
      <c r="IX9" s="8" t="s">
        <v>136</v>
      </c>
      <c r="IY9" s="8" t="n">
        <v>0.89758739746348</v>
      </c>
      <c r="IZ9" s="8" t="n">
        <v>0</v>
      </c>
      <c r="JA9" s="8" t="n">
        <v>0.563596078910214</v>
      </c>
      <c r="JB9" s="8" t="n">
        <v>0.149055930780225</v>
      </c>
      <c r="JC9" s="8" t="n">
        <v>0.109330023145353</v>
      </c>
      <c r="JD9" s="8" t="n">
        <v>0.178017967164207</v>
      </c>
      <c r="JE9" s="8" t="s">
        <v>136</v>
      </c>
      <c r="JF9" s="8" t="n">
        <v>0.375350397542073</v>
      </c>
      <c r="JG9" s="8" t="n">
        <v>0.495004301718689</v>
      </c>
      <c r="JH9" s="8" t="s">
        <v>136</v>
      </c>
      <c r="JI9" s="8" t="s">
        <v>136</v>
      </c>
      <c r="JJ9" s="8" t="n">
        <v>0.129645300739238</v>
      </c>
      <c r="JK9" s="8" t="s">
        <v>136</v>
      </c>
      <c r="JL9" s="8" t="n">
        <v>0.276308736071899</v>
      </c>
      <c r="JM9" s="8" t="n">
        <v>0.363264815140038</v>
      </c>
      <c r="JN9" s="8" t="n">
        <v>0.360426448788063</v>
      </c>
      <c r="JO9" s="8" t="n">
        <v>0.569746805455362</v>
      </c>
      <c r="JP9" s="8" t="n">
        <v>0.388308582582682</v>
      </c>
      <c r="JQ9" s="8" t="n">
        <v>0</v>
      </c>
      <c r="JR9" s="8" t="n">
        <v>0.0419446119619565</v>
      </c>
      <c r="JS9" s="8" t="n">
        <v>0.145817376055552</v>
      </c>
      <c r="JT9" s="8" t="n">
        <v>0.854182623944448</v>
      </c>
      <c r="JU9" s="9" t="n">
        <v>0.0248523577898675</v>
      </c>
      <c r="JV9" s="9" t="n">
        <v>0.0050294333782633</v>
      </c>
      <c r="JW9" s="9" t="n">
        <v>0.0353484254481087</v>
      </c>
      <c r="JX9" s="9" t="n">
        <v>0.0075099575520642</v>
      </c>
      <c r="JY9" s="9" t="n">
        <v>0.0480729711084227</v>
      </c>
      <c r="JZ9" s="9" t="n">
        <v>0.00692892346498232</v>
      </c>
      <c r="KA9" s="9" t="n">
        <v>0.0104601177737884</v>
      </c>
      <c r="KB9" s="9" t="n">
        <v>0.0394383259131791</v>
      </c>
      <c r="KC9" s="9" t="n">
        <v>0.0730339368762576</v>
      </c>
      <c r="KD9" s="9" t="n">
        <v>0.0132985071584812</v>
      </c>
      <c r="KE9" s="9" t="n">
        <v>0.0576008549429777</v>
      </c>
      <c r="KF9" s="9" t="s">
        <v>136</v>
      </c>
      <c r="KG9" s="9" t="n">
        <v>0.0361442834611723</v>
      </c>
      <c r="KH9" s="9" t="n">
        <v>0.0680276599578478</v>
      </c>
      <c r="KI9" s="9" t="n">
        <v>0.0264433219724381</v>
      </c>
      <c r="KJ9" s="9" t="n">
        <v>0.0566046589353603</v>
      </c>
      <c r="KK9" s="9" t="n">
        <v>0.0576968101322435</v>
      </c>
      <c r="KL9" s="9" t="n">
        <v>0.0553745523678079</v>
      </c>
      <c r="KM9" s="9" t="s">
        <v>136</v>
      </c>
      <c r="KN9" s="9" t="n">
        <v>0.0416413578913788</v>
      </c>
      <c r="KO9" s="9" t="n">
        <v>0.00393259660102926</v>
      </c>
      <c r="KP9" s="9" t="s">
        <v>136</v>
      </c>
      <c r="KQ9" s="9" t="n">
        <v>0.0696664205790053</v>
      </c>
      <c r="KR9" s="9" t="n">
        <v>0.0640150914226923</v>
      </c>
      <c r="KS9" s="9" t="s">
        <v>136</v>
      </c>
      <c r="KT9" s="9" t="n">
        <v>0.0548644987826252</v>
      </c>
      <c r="KU9" s="9" t="n">
        <v>0.029413486219689</v>
      </c>
      <c r="KV9" s="9" t="n">
        <v>0.0428371126111421</v>
      </c>
      <c r="KW9" s="9" t="n">
        <v>0.0243902292672469</v>
      </c>
      <c r="KX9" s="9" t="n">
        <v>0</v>
      </c>
      <c r="KY9" s="9" t="n">
        <v>0.00240493139667395</v>
      </c>
      <c r="KZ9" s="9" t="n">
        <v>0.00194269357451686</v>
      </c>
      <c r="LA9" s="9" t="n">
        <v>0.0145432480389975</v>
      </c>
      <c r="LB9" s="9" t="n">
        <v>0.0131461086377264</v>
      </c>
      <c r="LC9" s="9" t="n">
        <v>0.0153371267440141</v>
      </c>
      <c r="LD9" s="9" t="n">
        <v>0.0242329188762306</v>
      </c>
      <c r="LE9" s="9" t="n">
        <v>0.00490407598664748</v>
      </c>
      <c r="LF9" s="9" t="n">
        <v>0.0344673746261509</v>
      </c>
      <c r="LG9" s="9" t="n">
        <v>0.00732277370468668</v>
      </c>
      <c r="LH9" s="9" t="n">
        <v>0.0468747641113047</v>
      </c>
      <c r="LI9" s="9" t="n">
        <v>0.0067562217495108</v>
      </c>
      <c r="LJ9" s="9" t="n">
        <v>0.0101994019075075</v>
      </c>
      <c r="LK9" s="9" t="n">
        <v>0.0384553353266972</v>
      </c>
      <c r="LL9" s="9" t="n">
        <v>0.0712135839383282</v>
      </c>
      <c r="LM9" s="9" t="n">
        <v>0.0129670451339564</v>
      </c>
      <c r="LN9" s="9" t="n">
        <v>0.0561651677815372</v>
      </c>
      <c r="LO9" s="9" t="s">
        <v>136</v>
      </c>
      <c r="LP9" s="9" t="n">
        <v>0.0352433960737187</v>
      </c>
      <c r="LQ9" s="9" t="n">
        <v>0.0663320872424602</v>
      </c>
      <c r="LR9" s="9" t="n">
        <v>0.0257842286673257</v>
      </c>
      <c r="LS9" s="9" t="n">
        <v>0.0551938017147225</v>
      </c>
      <c r="LT9" s="9" t="n">
        <v>0.0562587313112793</v>
      </c>
      <c r="LU9" s="9" t="n">
        <v>0.0539943552512256</v>
      </c>
      <c r="LV9" s="9" t="s">
        <v>136</v>
      </c>
      <c r="LW9" s="9" t="n">
        <v>0.0406034572739525</v>
      </c>
      <c r="LX9" s="9" t="n">
        <v>0.00383457759667921</v>
      </c>
      <c r="LY9" s="9" t="s">
        <v>136</v>
      </c>
      <c r="LZ9" s="9" t="n">
        <v>0.0679300021576502</v>
      </c>
      <c r="MA9" s="9" t="n">
        <v>0.0624195309924699</v>
      </c>
      <c r="MB9" s="9" t="s">
        <v>136</v>
      </c>
      <c r="MC9" s="9" t="n">
        <v>0.0534970146263734</v>
      </c>
      <c r="MD9" s="9" t="n">
        <v>0.0286803623002504</v>
      </c>
      <c r="ME9" s="9" t="n">
        <v>0.0417694081010289</v>
      </c>
      <c r="MF9" s="9" t="n">
        <v>0.0237823087935275</v>
      </c>
      <c r="MG9" s="9" t="n">
        <v>0</v>
      </c>
      <c r="MH9" s="9" t="n">
        <v>0.00234498907231491</v>
      </c>
      <c r="MI9" s="9" t="n">
        <v>0.0018942724143395</v>
      </c>
      <c r="MJ9" s="9" t="n">
        <v>0.0141807611537611</v>
      </c>
      <c r="MK9" s="9" t="n">
        <v>0.0149548526270489</v>
      </c>
      <c r="ML9" s="9" t="n">
        <v>0.037743199487314</v>
      </c>
      <c r="MM9" s="9" t="n">
        <v>0.0242156740268812</v>
      </c>
      <c r="MN9" s="9" t="n">
        <v>0.00490058610364909</v>
      </c>
      <c r="MO9" s="9" t="n">
        <v>0.0344428466406477</v>
      </c>
      <c r="MP9" s="9" t="n">
        <v>0.00731756260609795</v>
      </c>
      <c r="MQ9" s="9" t="n">
        <v>0.0468414066668501</v>
      </c>
      <c r="MR9" s="9" t="n">
        <v>0.00675141382575896</v>
      </c>
      <c r="MS9" s="9" t="n">
        <v>0.0101921437166867</v>
      </c>
      <c r="MT9" s="9" t="n">
        <v>0.0384279693924581</v>
      </c>
      <c r="MU9" s="9" t="n">
        <v>0.0711629062823299</v>
      </c>
      <c r="MV9" s="9" t="n">
        <v>0.0129578174077802</v>
      </c>
      <c r="MW9" s="9" t="n">
        <v>0.0561251990158255</v>
      </c>
      <c r="MX9" s="9" t="s">
        <v>136</v>
      </c>
      <c r="MY9" s="9" t="n">
        <v>0.0352183158488001</v>
      </c>
      <c r="MZ9" s="9" t="n">
        <v>0.0662848834013807</v>
      </c>
      <c r="NA9" s="9" t="n">
        <v>0.0257658798608436</v>
      </c>
      <c r="NB9" s="9" t="n">
        <v>0.0551545242013346</v>
      </c>
      <c r="NC9" s="9" t="n">
        <v>0.0562186959630406</v>
      </c>
      <c r="ND9" s="9" t="n">
        <v>0.0539559312988004</v>
      </c>
      <c r="NE9" s="9" t="s">
        <v>136</v>
      </c>
      <c r="NF9" s="9" t="n">
        <v>0.0405745626737052</v>
      </c>
      <c r="NG9" s="9" t="n">
        <v>0.00383184879981777</v>
      </c>
      <c r="NH9" s="9" t="s">
        <v>136</v>
      </c>
      <c r="NI9" s="9" t="n">
        <v>0.0678816611938772</v>
      </c>
      <c r="NJ9" s="9" t="n">
        <v>0.0623751114401279</v>
      </c>
      <c r="NK9" s="9" t="s">
        <v>136</v>
      </c>
      <c r="NL9" s="9" t="n">
        <v>0.053458944595991</v>
      </c>
      <c r="NM9" s="9" t="n">
        <v>0.0286599525209052</v>
      </c>
      <c r="NN9" s="9" t="n">
        <v>0.0417396837762873</v>
      </c>
      <c r="NO9" s="9" t="n">
        <v>0.023765384611409</v>
      </c>
      <c r="NP9" s="9" t="n">
        <v>0</v>
      </c>
      <c r="NQ9" s="9" t="n">
        <v>0.00234332030993905</v>
      </c>
      <c r="NR9" s="9" t="n">
        <v>0.00189292439503655</v>
      </c>
      <c r="NS9" s="9" t="n">
        <v>0.0141706697119912</v>
      </c>
      <c r="NT9" s="9" t="n">
        <v>0.0149442103192893</v>
      </c>
      <c r="NU9" s="9" t="n">
        <v>0.0384279693924581</v>
      </c>
      <c r="NV9" s="9" t="n">
        <v>0.024250188304434</v>
      </c>
      <c r="NW9" s="9" t="n">
        <v>0.00490757084372962</v>
      </c>
      <c r="NX9" s="9" t="n">
        <v>0.034491937571065</v>
      </c>
      <c r="NY9" s="9" t="n">
        <v>0.0073279922305848</v>
      </c>
      <c r="NZ9" s="9" t="n">
        <v>0.0469081690996804</v>
      </c>
      <c r="OA9" s="9" t="n">
        <v>0.00676103652593229</v>
      </c>
      <c r="OB9" s="9" t="n">
        <v>0.0102066704433309</v>
      </c>
      <c r="OC9" s="9" t="n">
        <v>0.0384827402652378</v>
      </c>
      <c r="OD9" s="9" t="n">
        <v>0.0712643338245144</v>
      </c>
      <c r="OE9" s="9" t="n">
        <v>0.0129762860122879</v>
      </c>
      <c r="OF9" s="9" t="n">
        <v>0.0562051935141982</v>
      </c>
      <c r="OG9" s="9" t="s">
        <v>136</v>
      </c>
      <c r="OH9" s="9" t="n">
        <v>0.0352685120451478</v>
      </c>
      <c r="OI9" s="9" t="n">
        <v>0.0663793583625454</v>
      </c>
      <c r="OJ9" s="9" t="n">
        <v>0.0258026036261173</v>
      </c>
      <c r="OK9" s="9" t="n">
        <v>0.0552331352098269</v>
      </c>
      <c r="OL9" s="9" t="n">
        <v>0.0562988237213664</v>
      </c>
      <c r="OM9" s="9" t="n">
        <v>0.0540328339687982</v>
      </c>
      <c r="ON9" s="9" t="s">
        <v>136</v>
      </c>
      <c r="OO9" s="9" t="n">
        <v>0.0406323930572885</v>
      </c>
      <c r="OP9" s="9" t="n">
        <v>0.00383731028285847</v>
      </c>
      <c r="OQ9" s="9" t="s">
        <v>136</v>
      </c>
      <c r="OR9" s="9" t="n">
        <v>0.0679784120211548</v>
      </c>
      <c r="OS9" s="9" t="n">
        <v>0.0624640138554081</v>
      </c>
      <c r="OT9" s="9" t="s">
        <v>136</v>
      </c>
      <c r="OU9" s="9" t="n">
        <v>0.0535351389174629</v>
      </c>
      <c r="OV9" s="9" t="n">
        <v>0.0287008011693821</v>
      </c>
      <c r="OW9" s="9" t="n">
        <v>0.0417991747914545</v>
      </c>
      <c r="OX9" s="9" t="n">
        <v>0.0237992570974573</v>
      </c>
      <c r="OY9" s="9" t="n">
        <v>0</v>
      </c>
      <c r="OZ9" s="9" t="n">
        <v>0.00234666021315556</v>
      </c>
      <c r="PA9" s="9" t="n">
        <v>0.0018956223549564</v>
      </c>
      <c r="PB9" s="9" t="n">
        <v>0.0141908669787286</v>
      </c>
      <c r="PC9" s="9" t="n">
        <v>0.014965510103148</v>
      </c>
      <c r="PD9" s="9" t="n">
        <v>0.0370574535887475</v>
      </c>
      <c r="PE9" s="9" t="n">
        <v>0.0240275879976657</v>
      </c>
      <c r="PF9" s="9" t="n">
        <v>0.00486252266671808</v>
      </c>
      <c r="PG9" s="9" t="n">
        <v>0.0341753249415892</v>
      </c>
      <c r="PH9" s="9" t="n">
        <v>0.00726072622431526</v>
      </c>
      <c r="PI9" s="9" t="n">
        <v>0.046477583872859</v>
      </c>
      <c r="PJ9" s="9" t="n">
        <v>0.0066989747890975</v>
      </c>
      <c r="PK9" s="9" t="n">
        <v>0.0101129801204664</v>
      </c>
      <c r="PL9" s="9" t="n">
        <v>0.0381294947695416</v>
      </c>
      <c r="PM9" s="9" t="n">
        <v>0.0706101754991512</v>
      </c>
      <c r="PN9" s="9" t="n">
        <v>0.0128571724940427</v>
      </c>
      <c r="PO9" s="9" t="n">
        <v>0.055689267899058</v>
      </c>
      <c r="PP9" s="9" t="s">
        <v>136</v>
      </c>
      <c r="PQ9" s="9" t="n">
        <v>0.0349447709878846</v>
      </c>
      <c r="PR9" s="9" t="n">
        <v>0.0657700408038903</v>
      </c>
      <c r="PS9" s="9" t="n">
        <v>0.0255657531979685</v>
      </c>
      <c r="PT9" s="9" t="n">
        <v>0.0547261324316574</v>
      </c>
      <c r="PU9" s="9" t="n">
        <v>0.0557820386443294</v>
      </c>
      <c r="PV9" s="9" t="n">
        <v>0.0535368491431953</v>
      </c>
      <c r="PW9" s="9" t="s">
        <v>136</v>
      </c>
      <c r="PX9" s="9" t="n">
        <v>0.0402594152046741</v>
      </c>
      <c r="PY9" s="9" t="n">
        <v>0.00380208637303122</v>
      </c>
      <c r="PZ9" s="9" t="s">
        <v>136</v>
      </c>
      <c r="QA9" s="9" t="n">
        <v>0.0673544162327691</v>
      </c>
      <c r="QB9" s="9" t="n">
        <v>0.0618906365079155</v>
      </c>
      <c r="QC9" s="9" t="s">
        <v>136</v>
      </c>
      <c r="QD9" s="9" t="n">
        <v>0.0530437225953996</v>
      </c>
      <c r="QE9" s="9" t="n">
        <v>0.0284373472504024</v>
      </c>
      <c r="QF9" s="9" t="n">
        <v>0.0414154866726478</v>
      </c>
      <c r="QG9" s="9" t="n">
        <v>0.0235807960338052</v>
      </c>
      <c r="QH9" s="9" t="n">
        <v>0</v>
      </c>
      <c r="QI9" s="9" t="n">
        <v>0.00232511946152214</v>
      </c>
      <c r="QJ9" s="9" t="n">
        <v>0.00187822182542514</v>
      </c>
      <c r="QK9" s="9" t="n">
        <v>0.0140606044297077</v>
      </c>
      <c r="QL9" s="9" t="n">
        <v>0.0162403403648048</v>
      </c>
      <c r="QM9" s="9" t="n">
        <v>0.0444844105644652</v>
      </c>
      <c r="QN9" s="9" t="n">
        <v>0.0280691196043354</v>
      </c>
      <c r="QO9" s="9" t="n">
        <v>0.00568041745697326</v>
      </c>
      <c r="QP9" s="9" t="n">
        <v>0.0399237444638923</v>
      </c>
      <c r="QQ9" s="9" t="n">
        <v>0.00848200796619448</v>
      </c>
      <c r="QR9" s="9" t="n">
        <v>0.0542952900963071</v>
      </c>
      <c r="QS9" s="9" t="n">
        <v>0.00782576780490296</v>
      </c>
      <c r="QT9" s="9" t="n">
        <v>0.0118140218063176</v>
      </c>
      <c r="QU9" s="9" t="n">
        <v>0.0445430206828551</v>
      </c>
      <c r="QV9" s="9" t="n">
        <v>0.0824870753386205</v>
      </c>
      <c r="QW9" s="9" t="n">
        <v>0.0150197977651322</v>
      </c>
      <c r="QX9" s="9" t="n">
        <v>0.0650564143803529</v>
      </c>
      <c r="QY9" s="9" t="s">
        <v>136</v>
      </c>
      <c r="QZ9" s="9" t="n">
        <v>0.0408226142590897</v>
      </c>
      <c r="RA9" s="9" t="n">
        <v>0.0768328115949785</v>
      </c>
      <c r="RB9" s="9" t="n">
        <v>0.029866010036397</v>
      </c>
      <c r="RC9" s="9" t="n">
        <v>0.0639312758673956</v>
      </c>
      <c r="RD9" s="9" t="n">
        <v>0.0651647895175102</v>
      </c>
      <c r="RE9" s="9" t="n">
        <v>0.0625419506105065</v>
      </c>
      <c r="RF9" s="9" t="s">
        <v>136</v>
      </c>
      <c r="RG9" s="9" t="n">
        <v>0.0470312018289302</v>
      </c>
      <c r="RH9" s="9" t="n">
        <v>0.00444161174900264</v>
      </c>
      <c r="RI9" s="9" t="s">
        <v>136</v>
      </c>
      <c r="RJ9" s="9" t="n">
        <v>0.0786836849916626</v>
      </c>
      <c r="RK9" s="9" t="n">
        <v>0.072300876754583</v>
      </c>
      <c r="RL9" s="9" t="s">
        <v>136</v>
      </c>
      <c r="RM9" s="9" t="n">
        <v>0.0619658783034778</v>
      </c>
      <c r="RN9" s="9" t="n">
        <v>0.0332206171205828</v>
      </c>
      <c r="RO9" s="9" t="n">
        <v>0.497422208142217</v>
      </c>
      <c r="RP9" s="9" t="n">
        <v>0.28321800793019</v>
      </c>
      <c r="RQ9" s="9" t="n">
        <v>0</v>
      </c>
      <c r="RR9" s="9" t="n">
        <v>0.0279259318111219</v>
      </c>
      <c r="RS9" s="9" t="n">
        <v>0.0225584515079694</v>
      </c>
      <c r="RT9" s="9" t="n">
        <v>0.168875400608502</v>
      </c>
      <c r="RU9" s="9" t="n">
        <v>0.461538461538462</v>
      </c>
      <c r="RV9" s="9" t="n">
        <v>0.538461538461538</v>
      </c>
      <c r="RW9" s="9" t="n">
        <v>0.283783783783784</v>
      </c>
      <c r="RX9" s="9" t="n">
        <v>0.716216216216216</v>
      </c>
      <c r="RY9" s="9" t="n">
        <v>0.28</v>
      </c>
      <c r="RZ9" s="9" t="n">
        <v>0.72</v>
      </c>
      <c r="SA9" s="9" t="n">
        <v>0.287671232876712</v>
      </c>
      <c r="SB9" s="9" t="n">
        <v>0.712328767123288</v>
      </c>
      <c r="SC9" s="9" t="n">
        <v>0.267441860465116</v>
      </c>
      <c r="SD9" s="9" t="n">
        <v>0.732558139534884</v>
      </c>
      <c r="SE9" s="9" t="n">
        <v>0.0941473631345713</v>
      </c>
      <c r="SF9" s="9" t="n">
        <v>0.0190528357360741</v>
      </c>
      <c r="SG9" s="9" t="n">
        <v>0.133909268289033</v>
      </c>
      <c r="SH9" s="9" t="n">
        <v>0.0284497232318002</v>
      </c>
      <c r="SI9" s="9" t="n">
        <v>0.182113242782449</v>
      </c>
      <c r="SJ9" s="9" t="n">
        <v>0.0262486110615752</v>
      </c>
      <c r="SK9" s="9" t="n">
        <v>0.0396257173989645</v>
      </c>
      <c r="SL9" s="9" t="n">
        <v>0.149402902636524</v>
      </c>
      <c r="SM9" s="9" t="n">
        <v>0.27667204191949</v>
      </c>
      <c r="SN9" s="9" t="n">
        <v>0.0503782938095185</v>
      </c>
      <c r="SO9" s="9" t="n">
        <v>0.0470498433187101</v>
      </c>
      <c r="SP9" s="9" t="s">
        <v>136</v>
      </c>
      <c r="SQ9" s="9" t="n">
        <v>0.112463111435864</v>
      </c>
      <c r="SR9" s="9" t="n">
        <v>0.0152623141404651</v>
      </c>
      <c r="SS9" s="9" t="n">
        <v>0.142037808185289</v>
      </c>
      <c r="ST9" s="9" t="n">
        <v>0.0500868819527143</v>
      </c>
      <c r="SU9" s="9" t="n">
        <v>0.0467573109107249</v>
      </c>
      <c r="SV9" s="9" t="n">
        <v>0.0538370286517901</v>
      </c>
      <c r="SW9" s="9" t="s">
        <v>136</v>
      </c>
      <c r="SX9" s="9" t="n">
        <v>0.0957045345183932</v>
      </c>
      <c r="SY9" s="9" t="n">
        <v>0.210664807399969</v>
      </c>
      <c r="SZ9" s="9" t="s">
        <v>136</v>
      </c>
      <c r="TA9" s="9" t="n">
        <v>0.0102663301370326</v>
      </c>
      <c r="TB9" s="9" t="n">
        <v>0.0274951735071704</v>
      </c>
      <c r="TC9" s="9" t="s">
        <v>136</v>
      </c>
      <c r="TD9" s="9" t="n">
        <v>0.0553919961800348</v>
      </c>
      <c r="TE9" s="9" t="n">
        <v>0.132982859661842</v>
      </c>
      <c r="TF9" s="9" t="n">
        <v>0.831689025936731</v>
      </c>
      <c r="TG9" s="9" t="n">
        <v>0.168310974063269</v>
      </c>
      <c r="TH9" s="9" t="n">
        <v>0.361213214641981</v>
      </c>
      <c r="TI9" s="9" t="n">
        <v>0.0767416334622361</v>
      </c>
      <c r="TJ9" s="9" t="n">
        <v>0.491240902850273</v>
      </c>
      <c r="TK9" s="9" t="n">
        <v>0.0708042490455097</v>
      </c>
      <c r="TL9" s="9" t="n">
        <v>0.0767822771232062</v>
      </c>
      <c r="TM9" s="9" t="n">
        <v>0.289496211708934</v>
      </c>
      <c r="TN9" s="9" t="n">
        <v>0.536104095757285</v>
      </c>
      <c r="TO9" s="9" t="n">
        <v>0.0976174154105747</v>
      </c>
      <c r="TP9" s="9" t="n">
        <v>0.269201950688834</v>
      </c>
      <c r="TQ9" s="9" t="s">
        <v>136</v>
      </c>
      <c r="TR9" s="9" t="n">
        <v>0.64347268436133</v>
      </c>
      <c r="TS9" s="9" t="n">
        <v>0.0873253649498362</v>
      </c>
      <c r="TT9" s="9" t="n">
        <v>0.485235990057115</v>
      </c>
      <c r="TU9" s="9" t="n">
        <v>0.171109073448208</v>
      </c>
      <c r="TV9" s="9" t="n">
        <v>0.159734442132315</v>
      </c>
      <c r="TW9" s="9" t="n">
        <v>0.183920494362361</v>
      </c>
      <c r="TX9" s="9" t="s">
        <v>136</v>
      </c>
      <c r="TY9" s="9" t="n">
        <v>0.2781050747193</v>
      </c>
      <c r="TZ9" s="9" t="n">
        <v>0.612164849842467</v>
      </c>
      <c r="UA9" s="9" t="s">
        <v>136</v>
      </c>
      <c r="UB9" s="9" t="n">
        <v>0.0298326356658027</v>
      </c>
      <c r="UC9" s="9" t="n">
        <v>0.0798974397724298</v>
      </c>
      <c r="UD9" s="9" t="s">
        <v>136</v>
      </c>
      <c r="UE9" s="9" t="n">
        <v>0.294051963211753</v>
      </c>
      <c r="UF9" s="9" t="n">
        <v>0.705948036788247</v>
      </c>
      <c r="UG9" s="9" t="n">
        <v>0.61519049424002</v>
      </c>
      <c r="UH9" s="9" t="n">
        <v>0.350271908701014</v>
      </c>
      <c r="UI9" s="9" t="n">
        <v>0</v>
      </c>
      <c r="UJ9" s="9" t="n">
        <v>0.0345375970589663</v>
      </c>
      <c r="UK9" s="9" t="n">
        <v>0.117839406450665</v>
      </c>
      <c r="UL9" s="9" t="n">
        <v>0.882160593549335</v>
      </c>
    </row>
    <row r="10" customFormat="false" ht="14.25" hidden="false" customHeight="false" outlineLevel="0" collapsed="false">
      <c r="A10" s="2" t="n">
        <v>1100106</v>
      </c>
      <c r="B10" s="1" t="s">
        <v>143</v>
      </c>
      <c r="C10" s="8" t="n">
        <v>0.0345928120872305</v>
      </c>
      <c r="D10" s="8" t="n">
        <v>0.0288410837383798</v>
      </c>
      <c r="E10" s="8" t="n">
        <v>0.00330667833729399</v>
      </c>
      <c r="F10" s="8" t="n">
        <v>0</v>
      </c>
      <c r="G10" s="8" t="n">
        <v>0.029954490828647</v>
      </c>
      <c r="H10" s="8" t="n">
        <v>0.00476445489765874</v>
      </c>
      <c r="I10" s="8" t="n">
        <v>0.0562641694865356</v>
      </c>
      <c r="J10" s="8" t="n">
        <v>0.00732609710055886</v>
      </c>
      <c r="K10" s="8" t="n">
        <v>0.0200881487747218</v>
      </c>
      <c r="L10" s="8" t="n">
        <v>0.0783703235369709</v>
      </c>
      <c r="M10" s="8" t="s">
        <v>136</v>
      </c>
      <c r="N10" s="8" t="n">
        <v>0.0444312360387095</v>
      </c>
      <c r="O10" s="8" t="n">
        <v>0.0827414257154936</v>
      </c>
      <c r="P10" s="8" t="n">
        <v>0.0608672556987539</v>
      </c>
      <c r="Q10" s="8" t="n">
        <v>0.0596436266460166</v>
      </c>
      <c r="R10" s="8" t="n">
        <v>0.0690890904724372</v>
      </c>
      <c r="S10" s="8" t="n">
        <v>0.062946700272728</v>
      </c>
      <c r="T10" s="8" t="s">
        <v>136</v>
      </c>
      <c r="U10" s="8" t="n">
        <v>0.0291472018600352</v>
      </c>
      <c r="V10" s="8" t="s">
        <v>136</v>
      </c>
      <c r="W10" s="8" t="s">
        <v>136</v>
      </c>
      <c r="X10" s="8" t="s">
        <v>136</v>
      </c>
      <c r="Y10" s="8" t="n">
        <v>0.0582058427253046</v>
      </c>
      <c r="Z10" s="8" t="n">
        <v>0.00306172570132935</v>
      </c>
      <c r="AA10" s="8" t="n">
        <v>0.0516034085641219</v>
      </c>
      <c r="AB10" s="8" t="n">
        <v>0.0313867208668057</v>
      </c>
      <c r="AC10" s="8" t="n">
        <v>0.0665822695409648</v>
      </c>
      <c r="AD10" s="8" t="n">
        <v>0.0579189980008455</v>
      </c>
      <c r="AE10" s="8" t="n">
        <v>0.0038609496124332</v>
      </c>
      <c r="AF10" s="8" t="n">
        <v>0</v>
      </c>
      <c r="AG10" s="8" t="n">
        <v>0.00021855482537839</v>
      </c>
      <c r="AH10" s="8" t="n">
        <v>0.000741926873040619</v>
      </c>
      <c r="AI10" s="8" t="n">
        <v>0.0168111662256329</v>
      </c>
      <c r="AJ10" s="8" t="n">
        <v>0.0239950134574931</v>
      </c>
      <c r="AK10" s="8" t="n">
        <v>0.013238628114479</v>
      </c>
      <c r="AL10" s="8" t="n">
        <v>0.0336192164228383</v>
      </c>
      <c r="AM10" s="8" t="n">
        <v>0.0280293673039584</v>
      </c>
      <c r="AN10" s="8" t="n">
        <v>0.00321361369471417</v>
      </c>
      <c r="AO10" s="8" t="n">
        <v>0</v>
      </c>
      <c r="AP10" s="8" t="n">
        <v>0.0291114381642292</v>
      </c>
      <c r="AQ10" s="8" t="n">
        <v>0.00463036193580713</v>
      </c>
      <c r="AR10" s="8" t="n">
        <v>0.0546806453909927</v>
      </c>
      <c r="AS10" s="8" t="n">
        <v>0.0071199081282361</v>
      </c>
      <c r="AT10" s="8" t="n">
        <v>0.0195227788792818</v>
      </c>
      <c r="AU10" s="8" t="n">
        <v>0.0761646338977416</v>
      </c>
      <c r="AV10" s="8" t="s">
        <v>136</v>
      </c>
      <c r="AW10" s="8" t="n">
        <v>0.0431807433449732</v>
      </c>
      <c r="AX10" s="8" t="n">
        <v>0.0804127138102834</v>
      </c>
      <c r="AY10" s="8" t="n">
        <v>0.0591541802742315</v>
      </c>
      <c r="AZ10" s="8" t="n">
        <v>0.0579649895879839</v>
      </c>
      <c r="BA10" s="8" t="n">
        <v>0.0671446160315866</v>
      </c>
      <c r="BB10" s="8" t="n">
        <v>0.0611751000247116</v>
      </c>
      <c r="BC10" s="8" t="s">
        <v>136</v>
      </c>
      <c r="BD10" s="8" t="n">
        <v>0.0283268698994956</v>
      </c>
      <c r="BE10" s="8" t="s">
        <v>136</v>
      </c>
      <c r="BF10" s="8" t="s">
        <v>136</v>
      </c>
      <c r="BG10" s="8" t="s">
        <v>136</v>
      </c>
      <c r="BH10" s="8" t="n">
        <v>0.0565676713046999</v>
      </c>
      <c r="BI10" s="8" t="n">
        <v>0.00297555511592404</v>
      </c>
      <c r="BJ10" s="8" t="n">
        <v>0.0501510590205463</v>
      </c>
      <c r="BK10" s="8" t="n">
        <v>0.0305033588759287</v>
      </c>
      <c r="BL10" s="8" t="n">
        <v>0.0647083481960619</v>
      </c>
      <c r="BM10" s="8" t="n">
        <v>0.0562888996671984</v>
      </c>
      <c r="BN10" s="8" t="n">
        <v>0.00375228530975602</v>
      </c>
      <c r="BO10" s="8" t="n">
        <v>0</v>
      </c>
      <c r="BP10" s="8" t="n">
        <v>0.000212403720059637</v>
      </c>
      <c r="BQ10" s="8" t="n">
        <v>0.000721045749382128</v>
      </c>
      <c r="BR10" s="8" t="n">
        <v>0.0163380252011513</v>
      </c>
      <c r="BS10" s="8" t="n">
        <v>0.0265361955573935</v>
      </c>
      <c r="BT10" s="8" t="n">
        <v>0.0377939754908332</v>
      </c>
      <c r="BU10" s="8" t="n">
        <v>0.033974372719184</v>
      </c>
      <c r="BV10" s="8" t="n">
        <v>0.0283254719530193</v>
      </c>
      <c r="BW10" s="8" t="n">
        <v>0.00324756258642377</v>
      </c>
      <c r="BX10" s="8" t="n">
        <v>0</v>
      </c>
      <c r="BY10" s="8" t="n">
        <v>0.0294189739030063</v>
      </c>
      <c r="BZ10" s="8" t="n">
        <v>0.00467927747789408</v>
      </c>
      <c r="CA10" s="8" t="n">
        <v>0.0552582964359964</v>
      </c>
      <c r="CB10" s="8" t="n">
        <v>0.00719512345060835</v>
      </c>
      <c r="CC10" s="8" t="n">
        <v>0.0197290191959488</v>
      </c>
      <c r="CD10" s="8" t="n">
        <v>0.0769692436467444</v>
      </c>
      <c r="CE10" s="8" t="s">
        <v>136</v>
      </c>
      <c r="CF10" s="8" t="n">
        <v>0.0436369084348127</v>
      </c>
      <c r="CG10" s="8" t="n">
        <v>0.0812622006411712</v>
      </c>
      <c r="CH10" s="8" t="n">
        <v>0.0597790901268386</v>
      </c>
      <c r="CI10" s="8" t="n">
        <v>0.058577336727812</v>
      </c>
      <c r="CJ10" s="8" t="n">
        <v>0.067853937535378</v>
      </c>
      <c r="CK10" s="8" t="n">
        <v>0.0618213590475303</v>
      </c>
      <c r="CL10" s="8" t="s">
        <v>136</v>
      </c>
      <c r="CM10" s="8" t="n">
        <v>0.0286261173915858</v>
      </c>
      <c r="CN10" s="8" t="s">
        <v>136</v>
      </c>
      <c r="CO10" s="8" t="s">
        <v>136</v>
      </c>
      <c r="CP10" s="8" t="s">
        <v>136</v>
      </c>
      <c r="CQ10" s="8" t="n">
        <v>0.0571652570538975</v>
      </c>
      <c r="CR10" s="8" t="n">
        <v>0.00300698913631442</v>
      </c>
      <c r="CS10" s="8" t="n">
        <v>0.0506808591252106</v>
      </c>
      <c r="CT10" s="8" t="n">
        <v>0.0308255989849254</v>
      </c>
      <c r="CU10" s="8" t="n">
        <v>0.0653919327567166</v>
      </c>
      <c r="CV10" s="8" t="n">
        <v>0.0568835404488198</v>
      </c>
      <c r="CW10" s="8" t="n">
        <v>0.00379192477477758</v>
      </c>
      <c r="CX10" s="8" t="n">
        <v>0</v>
      </c>
      <c r="CY10" s="8" t="n">
        <v>0.000214647571242772</v>
      </c>
      <c r="CZ10" s="8" t="n">
        <v>0.000728662938748636</v>
      </c>
      <c r="DA10" s="8" t="n">
        <v>0.0165106215058082</v>
      </c>
      <c r="DB10" s="8" t="n">
        <v>0.0268165262115865</v>
      </c>
      <c r="DC10" s="8" t="n">
        <v>0.0276291482179982</v>
      </c>
      <c r="DD10" s="8" t="n">
        <v>0.0335114266324714</v>
      </c>
      <c r="DE10" s="8" t="n">
        <v>0.0279394996643379</v>
      </c>
      <c r="DF10" s="8" t="n">
        <v>0.00320331021999552</v>
      </c>
      <c r="DG10" s="8" t="n">
        <v>0</v>
      </c>
      <c r="DH10" s="8" t="n">
        <v>0.0290181011935653</v>
      </c>
      <c r="DI10" s="8" t="n">
        <v>0.00461551608883361</v>
      </c>
      <c r="DJ10" s="8" t="n">
        <v>0.054505328535606</v>
      </c>
      <c r="DK10" s="8" t="n">
        <v>0.00709708030872594</v>
      </c>
      <c r="DL10" s="8" t="n">
        <v>0.0194601850277087</v>
      </c>
      <c r="DM10" s="8" t="n">
        <v>0.0759204351687187</v>
      </c>
      <c r="DN10" s="8" t="s">
        <v>136</v>
      </c>
      <c r="DO10" s="8" t="n">
        <v>0.0430422974271833</v>
      </c>
      <c r="DP10" s="8" t="n">
        <v>0.0801548949053029</v>
      </c>
      <c r="DQ10" s="8" t="n">
        <v>0.0589645203901079</v>
      </c>
      <c r="DR10" s="8" t="n">
        <v>0.0577791424820394</v>
      </c>
      <c r="DS10" s="8" t="n">
        <v>0.0669293372459279</v>
      </c>
      <c r="DT10" s="8" t="n">
        <v>0.0609789606761795</v>
      </c>
      <c r="DU10" s="8" t="s">
        <v>136</v>
      </c>
      <c r="DV10" s="8" t="n">
        <v>0.028236048408304</v>
      </c>
      <c r="DW10" s="8" t="s">
        <v>136</v>
      </c>
      <c r="DX10" s="8" t="s">
        <v>136</v>
      </c>
      <c r="DY10" s="8" t="s">
        <v>136</v>
      </c>
      <c r="DZ10" s="8" t="n">
        <v>0.0563863042747613</v>
      </c>
      <c r="EA10" s="8" t="n">
        <v>0.00296601490361997</v>
      </c>
      <c r="EB10" s="8" t="n">
        <v>0.049990264905939</v>
      </c>
      <c r="EC10" s="8" t="n">
        <v>0.0304055591349304</v>
      </c>
      <c r="ED10" s="8" t="n">
        <v>0.0645008805620959</v>
      </c>
      <c r="EE10" s="8" t="n">
        <v>0.056108426433712</v>
      </c>
      <c r="EF10" s="8" t="n">
        <v>0.00374025474836969</v>
      </c>
      <c r="EG10" s="8" t="n">
        <v>0</v>
      </c>
      <c r="EH10" s="8" t="n">
        <v>0.000211722712145282</v>
      </c>
      <c r="EI10" s="8" t="n">
        <v>0.000718733935531582</v>
      </c>
      <c r="EJ10" s="8" t="n">
        <v>0.016285642293433</v>
      </c>
      <c r="EK10" s="8" t="n">
        <v>0.027252664267803</v>
      </c>
      <c r="EL10" s="8" t="n">
        <v>0.0400774474526514</v>
      </c>
      <c r="EM10" s="8" t="n">
        <v>0.0338095265274884</v>
      </c>
      <c r="EN10" s="8" t="n">
        <v>0.0281880346493778</v>
      </c>
      <c r="EO10" s="8" t="n">
        <v>0.00323180517041229</v>
      </c>
      <c r="EP10" s="8" t="n">
        <v>0</v>
      </c>
      <c r="EQ10" s="8" t="n">
        <v>0.0292762308463033</v>
      </c>
      <c r="ER10" s="8" t="n">
        <v>0.00465657327439065</v>
      </c>
      <c r="ES10" s="8" t="n">
        <v>0.0549901790581613</v>
      </c>
      <c r="ET10" s="8" t="n">
        <v>0.00716021217470589</v>
      </c>
      <c r="EU10" s="8" t="n">
        <v>0.0196332925225758</v>
      </c>
      <c r="EV10" s="8" t="n">
        <v>0.0765957831329115</v>
      </c>
      <c r="EW10" s="8" t="s">
        <v>136</v>
      </c>
      <c r="EX10" s="8" t="n">
        <v>0.0434251788987796</v>
      </c>
      <c r="EY10" s="8" t="n">
        <v>0.080867910379649</v>
      </c>
      <c r="EZ10" s="8" t="n">
        <v>0.0594890375206613</v>
      </c>
      <c r="FA10" s="8" t="n">
        <v>0.058293115118805</v>
      </c>
      <c r="FB10" s="8" t="n">
        <v>0.0675247051670069</v>
      </c>
      <c r="FC10" s="8" t="n">
        <v>0.0615213972001501</v>
      </c>
      <c r="FD10" s="8" t="s">
        <v>136</v>
      </c>
      <c r="FE10" s="8" t="n">
        <v>0.0284872213338414</v>
      </c>
      <c r="FF10" s="8" t="s">
        <v>136</v>
      </c>
      <c r="FG10" s="8" t="s">
        <v>136</v>
      </c>
      <c r="FH10" s="8" t="s">
        <v>136</v>
      </c>
      <c r="FI10" s="8" t="n">
        <v>0.0568878869608417</v>
      </c>
      <c r="FJ10" s="8" t="n">
        <v>0.00299239900063514</v>
      </c>
      <c r="FK10" s="8" t="n">
        <v>0.0504349518147885</v>
      </c>
      <c r="FL10" s="8" t="n">
        <v>0.0306760308783587</v>
      </c>
      <c r="FM10" s="8" t="n">
        <v>0.0650746462192533</v>
      </c>
      <c r="FN10" s="8" t="n">
        <v>0.0566075372657543</v>
      </c>
      <c r="FO10" s="8" t="n">
        <v>0.0037735260728064</v>
      </c>
      <c r="FP10" s="8" t="n">
        <v>0</v>
      </c>
      <c r="FQ10" s="8" t="n">
        <v>0.000213606085209503</v>
      </c>
      <c r="FR10" s="8" t="n">
        <v>0.000725127411794974</v>
      </c>
      <c r="FS10" s="8" t="n">
        <v>0.0164305107381936</v>
      </c>
      <c r="FT10" s="8" t="n">
        <v>0.0283037686328771</v>
      </c>
      <c r="FU10" s="8" t="n">
        <v>0.0307298059442666</v>
      </c>
      <c r="FV10" s="8" t="n">
        <v>0.0391669314652426</v>
      </c>
      <c r="FW10" s="8" t="n">
        <v>0.0326546667358515</v>
      </c>
      <c r="FX10" s="8" t="n">
        <v>0.00374391198633441</v>
      </c>
      <c r="FY10" s="8" t="n">
        <v>0</v>
      </c>
      <c r="FZ10" s="8" t="n">
        <v>0.0339152968080019</v>
      </c>
      <c r="GA10" s="8" t="n">
        <v>0.00539444662594296</v>
      </c>
      <c r="GB10" s="8" t="n">
        <v>0.063703837221184</v>
      </c>
      <c r="GC10" s="8" t="n">
        <v>0.00829480824865413</v>
      </c>
      <c r="GD10" s="8" t="n">
        <v>0.0227443534899425</v>
      </c>
      <c r="GE10" s="8" t="n">
        <v>0.0887330316812986</v>
      </c>
      <c r="GF10" s="8" t="s">
        <v>136</v>
      </c>
      <c r="GG10" s="8" t="n">
        <v>0.0503062651413222</v>
      </c>
      <c r="GH10" s="8" t="n">
        <v>0.0936821135605647</v>
      </c>
      <c r="GI10" s="8" t="n">
        <v>0.0689155777916798</v>
      </c>
      <c r="GJ10" s="8" t="n">
        <v>0.0675301513878769</v>
      </c>
      <c r="GK10" s="8" t="n">
        <v>0.0782245648230716</v>
      </c>
      <c r="GL10" s="8" t="n">
        <v>0.0712699820219354</v>
      </c>
      <c r="GM10" s="8" t="s">
        <v>136</v>
      </c>
      <c r="GN10" s="8" t="n">
        <v>0.0330012620765515</v>
      </c>
      <c r="GO10" s="8" t="s">
        <v>136</v>
      </c>
      <c r="GP10" s="8" t="s">
        <v>136</v>
      </c>
      <c r="GQ10" s="8" t="s">
        <v>136</v>
      </c>
      <c r="GR10" s="8" t="n">
        <v>0.0659022529637085</v>
      </c>
      <c r="GS10" s="8" t="n">
        <v>0.00346656988760983</v>
      </c>
      <c r="GT10" s="8" t="n">
        <v>0.0584267957605551</v>
      </c>
      <c r="GU10" s="8" t="n">
        <v>0.0355369069738817</v>
      </c>
      <c r="GV10" s="8" t="n">
        <v>0.0753862733487899</v>
      </c>
      <c r="GW10" s="8" t="n">
        <v>0.728068338662878</v>
      </c>
      <c r="GX10" s="8" t="n">
        <v>0.0485339054025812</v>
      </c>
      <c r="GY10" s="8" t="n">
        <v>0</v>
      </c>
      <c r="GZ10" s="8" t="n">
        <v>0.0027473342791199</v>
      </c>
      <c r="HA10" s="8" t="n">
        <v>0.00932636068490241</v>
      </c>
      <c r="HB10" s="8" t="n">
        <v>0.211324060970519</v>
      </c>
      <c r="HC10" s="8" t="n">
        <v>0.644444444444444</v>
      </c>
      <c r="HD10" s="8" t="n">
        <v>0.355555555555556</v>
      </c>
      <c r="HE10" s="8" t="n">
        <v>0.4125</v>
      </c>
      <c r="HF10" s="8" t="n">
        <v>0.5875</v>
      </c>
      <c r="HG10" s="8" t="n">
        <v>0.492537313432836</v>
      </c>
      <c r="HH10" s="8" t="n">
        <v>0.507462686567164</v>
      </c>
      <c r="HI10" s="8" t="n">
        <v>0.404761904761905</v>
      </c>
      <c r="HJ10" s="8" t="n">
        <v>0.595238095238095</v>
      </c>
      <c r="HK10" s="8" t="n">
        <v>0.479452054794521</v>
      </c>
      <c r="HL10" s="8" t="n">
        <v>0.520547945205479</v>
      </c>
      <c r="HM10" s="8" t="n">
        <v>0.186848859691162</v>
      </c>
      <c r="HN10" s="8" t="n">
        <v>0.155781599807055</v>
      </c>
      <c r="HO10" s="8" t="n">
        <v>0.0178606201522692</v>
      </c>
      <c r="HP10" s="8" t="n">
        <v>0</v>
      </c>
      <c r="HQ10" s="8" t="n">
        <v>0.161795532547298</v>
      </c>
      <c r="HR10" s="8" t="n">
        <v>0.0257346226271707</v>
      </c>
      <c r="HS10" s="8" t="n">
        <v>0.303904056239191</v>
      </c>
      <c r="HT10" s="8" t="n">
        <v>0.0395710208749249</v>
      </c>
      <c r="HU10" s="8" t="n">
        <v>0.108503688060929</v>
      </c>
      <c r="HV10" s="8" t="n">
        <v>0.0115771861960535</v>
      </c>
      <c r="HW10" s="8" t="s">
        <v>136</v>
      </c>
      <c r="HX10" s="8" t="n">
        <v>0.101467360171422</v>
      </c>
      <c r="HY10" s="8" t="n">
        <v>0</v>
      </c>
      <c r="HZ10" s="8" t="n">
        <v>0.0579353510453765</v>
      </c>
      <c r="IA10" s="8" t="n">
        <v>0.0611762227522986</v>
      </c>
      <c r="IB10" s="8" t="n">
        <v>0.0361592158372339</v>
      </c>
      <c r="IC10" s="8" t="n">
        <v>0.0524277888713422</v>
      </c>
      <c r="ID10" s="8" t="s">
        <v>136</v>
      </c>
      <c r="IE10" s="8" t="n">
        <v>0.14194825086823</v>
      </c>
      <c r="IF10" s="8" t="s">
        <v>136</v>
      </c>
      <c r="IG10" s="8" t="s">
        <v>136</v>
      </c>
      <c r="IH10" s="8" t="s">
        <v>136</v>
      </c>
      <c r="II10" s="8" t="n">
        <v>0.0649842994066404</v>
      </c>
      <c r="IJ10" s="8" t="n">
        <v>0.211037556532577</v>
      </c>
      <c r="IK10" s="8" t="n">
        <v>0.0824713327701635</v>
      </c>
      <c r="IL10" s="8" t="n">
        <v>0.136016719764158</v>
      </c>
      <c r="IM10" s="8" t="n">
        <v>0.0427987157845053</v>
      </c>
      <c r="IN10" s="8" t="n">
        <v>0.545336395266208</v>
      </c>
      <c r="IO10" s="8" t="n">
        <v>0.454663604733792</v>
      </c>
      <c r="IP10" s="8" t="n">
        <v>0.0869592128656035</v>
      </c>
      <c r="IQ10" s="8" t="n">
        <v>0</v>
      </c>
      <c r="IR10" s="8" t="n">
        <v>0.787744884306084</v>
      </c>
      <c r="IS10" s="8" t="n">
        <v>0.125295902828312</v>
      </c>
      <c r="IT10" s="8" t="n">
        <v>0.672385695202945</v>
      </c>
      <c r="IU10" s="8" t="n">
        <v>0.087550619462398</v>
      </c>
      <c r="IV10" s="8" t="n">
        <v>0.240063685334657</v>
      </c>
      <c r="IW10" s="8" t="n">
        <v>0.10241260253652</v>
      </c>
      <c r="IX10" s="8" t="s">
        <v>136</v>
      </c>
      <c r="IY10" s="8" t="n">
        <v>0.89758739746348</v>
      </c>
      <c r="IZ10" s="8" t="n">
        <v>0</v>
      </c>
      <c r="JA10" s="8" t="n">
        <v>0.278939564546094</v>
      </c>
      <c r="JB10" s="8" t="n">
        <v>0.294543290533196</v>
      </c>
      <c r="JC10" s="8" t="n">
        <v>0.174094671698225</v>
      </c>
      <c r="JD10" s="8" t="n">
        <v>0.252422473222484</v>
      </c>
      <c r="JE10" s="8" t="s">
        <v>136</v>
      </c>
      <c r="JF10" s="8" t="n">
        <v>0.685963859623238</v>
      </c>
      <c r="JG10" s="8" t="s">
        <v>136</v>
      </c>
      <c r="JH10" s="8" t="s">
        <v>136</v>
      </c>
      <c r="JI10" s="8" t="s">
        <v>136</v>
      </c>
      <c r="JJ10" s="8" t="n">
        <v>0.314036140376762</v>
      </c>
      <c r="JK10" s="8" t="n">
        <v>0.446806453593028</v>
      </c>
      <c r="JL10" s="8" t="n">
        <v>0.174607422126967</v>
      </c>
      <c r="JM10" s="8" t="n">
        <v>0.287973141774881</v>
      </c>
      <c r="JN10" s="8" t="n">
        <v>0.0906129825051253</v>
      </c>
      <c r="JO10" s="8" t="n">
        <v>0.934199951977099</v>
      </c>
      <c r="JP10" s="8" t="n">
        <v>0.0622748850466723</v>
      </c>
      <c r="JQ10" s="8" t="n">
        <v>0</v>
      </c>
      <c r="JR10" s="8" t="n">
        <v>0.00352516297622889</v>
      </c>
      <c r="JS10" s="8" t="n">
        <v>0.0422675860527787</v>
      </c>
      <c r="JT10" s="8" t="n">
        <v>0.957732413947221</v>
      </c>
      <c r="JU10" s="9" t="n">
        <v>0.0524911652704304</v>
      </c>
      <c r="JV10" s="9" t="n">
        <v>0.0187210473528997</v>
      </c>
      <c r="JW10" s="9" t="n">
        <v>0.00217326879771502</v>
      </c>
      <c r="JX10" s="9" t="n">
        <v>0.00432555495301826</v>
      </c>
      <c r="JY10" s="9" t="n">
        <v>0.042733563676343</v>
      </c>
      <c r="JZ10" s="9" t="n">
        <v>0.0044180817375918</v>
      </c>
      <c r="KA10" s="9" t="n">
        <v>0.0109889295421729</v>
      </c>
      <c r="KB10" s="9" t="n">
        <v>0.0552428432252361</v>
      </c>
      <c r="KC10" s="9" t="n">
        <v>0.016983735024813</v>
      </c>
      <c r="KD10" s="9" t="n">
        <v>0.0139708138417741</v>
      </c>
      <c r="KE10" s="9" t="n">
        <v>0.0605128689968901</v>
      </c>
      <c r="KF10" s="9" t="s">
        <v>136</v>
      </c>
      <c r="KG10" s="9" t="n">
        <v>0.0379715594887889</v>
      </c>
      <c r="KH10" s="9" t="n">
        <v>0.0750776711395524</v>
      </c>
      <c r="KI10" s="9" t="n">
        <v>0.0615132234189052</v>
      </c>
      <c r="KJ10" s="9" t="n">
        <v>0.0553075689263003</v>
      </c>
      <c r="KK10" s="9" t="n">
        <v>0.0606136752054674</v>
      </c>
      <c r="KL10" s="9" t="n">
        <v>0.0602060769964461</v>
      </c>
      <c r="KM10" s="9" t="s">
        <v>136</v>
      </c>
      <c r="KN10" s="9" t="n">
        <v>0.0517671414340278</v>
      </c>
      <c r="KO10" s="9" t="s">
        <v>136</v>
      </c>
      <c r="KP10" s="9" t="n">
        <v>0.0346311710833963</v>
      </c>
      <c r="KQ10" s="9" t="n">
        <v>0.0746611783464931</v>
      </c>
      <c r="KR10" s="9" t="n">
        <v>0.0425068334921242</v>
      </c>
      <c r="KS10" s="9" t="n">
        <v>0.0028391399849762</v>
      </c>
      <c r="KT10" s="9" t="n">
        <v>0.0481534229298356</v>
      </c>
      <c r="KU10" s="9" t="n">
        <v>0.0320222926042436</v>
      </c>
      <c r="KV10" s="9" t="n">
        <v>0.0313834931856958</v>
      </c>
      <c r="KW10" s="9" t="n">
        <v>0.00250618254075297</v>
      </c>
      <c r="KX10" s="9" t="n">
        <v>0</v>
      </c>
      <c r="KY10" s="9" t="n">
        <v>0.000129499050435721</v>
      </c>
      <c r="KZ10" s="9" t="n">
        <v>0.000515991908647322</v>
      </c>
      <c r="LA10" s="9" t="n">
        <v>0.0149415373865622</v>
      </c>
      <c r="LB10" s="9" t="n">
        <v>0.013810710806309</v>
      </c>
      <c r="LC10" s="9" t="n">
        <v>0.0168797576521555</v>
      </c>
      <c r="LD10" s="9" t="n">
        <v>0.0511949282964354</v>
      </c>
      <c r="LE10" s="9" t="n">
        <v>0.0182587426270336</v>
      </c>
      <c r="LF10" s="9" t="n">
        <v>0.00211960126422601</v>
      </c>
      <c r="LG10" s="9" t="n">
        <v>0.00421873803946218</v>
      </c>
      <c r="LH10" s="9" t="n">
        <v>0.0416782846597225</v>
      </c>
      <c r="LI10" s="9" t="n">
        <v>0.00430897993211856</v>
      </c>
      <c r="LJ10" s="9" t="n">
        <v>0.010717564700036</v>
      </c>
      <c r="LK10" s="9" t="n">
        <v>0.053878655260114</v>
      </c>
      <c r="LL10" s="9" t="n">
        <v>0.0165643321561154</v>
      </c>
      <c r="LM10" s="9" t="n">
        <v>0.0136258132047105</v>
      </c>
      <c r="LN10" s="9" t="n">
        <v>0.05901854099346</v>
      </c>
      <c r="LO10" s="9" t="s">
        <v>136</v>
      </c>
      <c r="LP10" s="9" t="n">
        <v>0.0370338752305706</v>
      </c>
      <c r="LQ10" s="9" t="n">
        <v>0.0732236743240665</v>
      </c>
      <c r="LR10" s="9" t="n">
        <v>0.059994192279581</v>
      </c>
      <c r="LS10" s="9" t="n">
        <v>0.0539417825998834</v>
      </c>
      <c r="LT10" s="9" t="n">
        <v>0.0591168578548473</v>
      </c>
      <c r="LU10" s="9" t="n">
        <v>0.0587193250323791</v>
      </c>
      <c r="LV10" s="9" t="s">
        <v>136</v>
      </c>
      <c r="LW10" s="9" t="n">
        <v>0.0504887837824286</v>
      </c>
      <c r="LX10" s="9" t="s">
        <v>136</v>
      </c>
      <c r="LY10" s="9" t="n">
        <v>0.0337759756580371</v>
      </c>
      <c r="LZ10" s="9" t="n">
        <v>0.072817466563831</v>
      </c>
      <c r="MA10" s="9" t="n">
        <v>0.0414571534376603</v>
      </c>
      <c r="MB10" s="9" t="n">
        <v>0.00276902917292024</v>
      </c>
      <c r="MC10" s="9" t="n">
        <v>0.0469643038294214</v>
      </c>
      <c r="MD10" s="9" t="n">
        <v>0.0312315218249733</v>
      </c>
      <c r="ME10" s="9" t="n">
        <v>0.0306084971643495</v>
      </c>
      <c r="MF10" s="9" t="n">
        <v>0.0024442939075674</v>
      </c>
      <c r="MG10" s="9" t="n">
        <v>0</v>
      </c>
      <c r="MH10" s="9" t="n">
        <v>0.000126301151200541</v>
      </c>
      <c r="MI10" s="9" t="n">
        <v>0.000503249806489272</v>
      </c>
      <c r="MJ10" s="9" t="n">
        <v>0.014572565329855</v>
      </c>
      <c r="MK10" s="9" t="n">
        <v>0.0149662931278094</v>
      </c>
      <c r="ML10" s="9" t="n">
        <v>0.039660676788695</v>
      </c>
      <c r="MM10" s="9" t="n">
        <v>0.051042145952795</v>
      </c>
      <c r="MN10" s="9" t="n">
        <v>0.0182042525909439</v>
      </c>
      <c r="MO10" s="9" t="n">
        <v>0.00211327568355801</v>
      </c>
      <c r="MP10" s="9" t="n">
        <v>0.00420614795082798</v>
      </c>
      <c r="MQ10" s="9" t="n">
        <v>0.0415539030808998</v>
      </c>
      <c r="MR10" s="9" t="n">
        <v>0.00429612053227886</v>
      </c>
      <c r="MS10" s="9" t="n">
        <v>0.0106855799955452</v>
      </c>
      <c r="MT10" s="9" t="n">
        <v>0.0537178638009451</v>
      </c>
      <c r="MU10" s="9" t="n">
        <v>0.0165148987928534</v>
      </c>
      <c r="MV10" s="9" t="n">
        <v>0.0135851493392712</v>
      </c>
      <c r="MW10" s="9" t="n">
        <v>0.058842410440859</v>
      </c>
      <c r="MX10" s="9" t="s">
        <v>136</v>
      </c>
      <c r="MY10" s="9" t="n">
        <v>0.0369233540824786</v>
      </c>
      <c r="MZ10" s="9" t="n">
        <v>0.0730051510260473</v>
      </c>
      <c r="NA10" s="9" t="n">
        <v>0.0598151500657075</v>
      </c>
      <c r="NB10" s="9" t="n">
        <v>0.0537808027481678</v>
      </c>
      <c r="NC10" s="9" t="n">
        <v>0.0589404338927036</v>
      </c>
      <c r="ND10" s="9" t="n">
        <v>0.0585440874376806</v>
      </c>
      <c r="NE10" s="9" t="s">
        <v>136</v>
      </c>
      <c r="NF10" s="9" t="n">
        <v>0.0503381088040564</v>
      </c>
      <c r="NG10" s="9" t="s">
        <v>136</v>
      </c>
      <c r="NH10" s="9" t="n">
        <v>0.0336751771435848</v>
      </c>
      <c r="NI10" s="9" t="n">
        <v>0.0726001555220974</v>
      </c>
      <c r="NJ10" s="9" t="n">
        <v>0.0413334317864415</v>
      </c>
      <c r="NK10" s="9" t="n">
        <v>0.0027607654878107</v>
      </c>
      <c r="NL10" s="9" t="n">
        <v>0.0468241470473872</v>
      </c>
      <c r="NM10" s="9" t="n">
        <v>0.0311383167896571</v>
      </c>
      <c r="NN10" s="9" t="n">
        <v>0.0305171514375813</v>
      </c>
      <c r="NO10" s="9" t="n">
        <v>0.00243699933827761</v>
      </c>
      <c r="NP10" s="9" t="n">
        <v>0</v>
      </c>
      <c r="NQ10" s="9" t="n">
        <v>0.000125924227420647</v>
      </c>
      <c r="NR10" s="9" t="n">
        <v>0.00050174794512467</v>
      </c>
      <c r="NS10" s="9" t="n">
        <v>0.0145290760476539</v>
      </c>
      <c r="NT10" s="9" t="n">
        <v>0.0149216288335959</v>
      </c>
      <c r="NU10" s="9" t="n">
        <v>0.0425266421757482</v>
      </c>
      <c r="NV10" s="9" t="n">
        <v>0.051042145952795</v>
      </c>
      <c r="NW10" s="9" t="n">
        <v>0.0182042525909439</v>
      </c>
      <c r="NX10" s="9" t="n">
        <v>0.00211327568355801</v>
      </c>
      <c r="NY10" s="9" t="n">
        <v>0.00420614795082798</v>
      </c>
      <c r="NZ10" s="9" t="n">
        <v>0.0415539030808998</v>
      </c>
      <c r="OA10" s="9" t="n">
        <v>0.00429612053227886</v>
      </c>
      <c r="OB10" s="9" t="n">
        <v>0.0106855799955452</v>
      </c>
      <c r="OC10" s="9" t="n">
        <v>0.0537178638009451</v>
      </c>
      <c r="OD10" s="9" t="n">
        <v>0.0165148987928534</v>
      </c>
      <c r="OE10" s="9" t="n">
        <v>0.0135851493392712</v>
      </c>
      <c r="OF10" s="9" t="n">
        <v>0.058842410440859</v>
      </c>
      <c r="OG10" s="9" t="s">
        <v>136</v>
      </c>
      <c r="OH10" s="9" t="n">
        <v>0.0369233540824786</v>
      </c>
      <c r="OI10" s="9" t="n">
        <v>0.0730051510260473</v>
      </c>
      <c r="OJ10" s="9" t="n">
        <v>0.0598151500657075</v>
      </c>
      <c r="OK10" s="9" t="n">
        <v>0.0537808027481678</v>
      </c>
      <c r="OL10" s="9" t="n">
        <v>0.0589404338927036</v>
      </c>
      <c r="OM10" s="9" t="n">
        <v>0.0585440874376806</v>
      </c>
      <c r="ON10" s="9" t="s">
        <v>136</v>
      </c>
      <c r="OO10" s="9" t="n">
        <v>0.0503381088040564</v>
      </c>
      <c r="OP10" s="9" t="s">
        <v>136</v>
      </c>
      <c r="OQ10" s="9" t="n">
        <v>0.0336751771435848</v>
      </c>
      <c r="OR10" s="9" t="n">
        <v>0.0726001555220974</v>
      </c>
      <c r="OS10" s="9" t="n">
        <v>0.0413334317864415</v>
      </c>
      <c r="OT10" s="9" t="n">
        <v>0.0027607654878107</v>
      </c>
      <c r="OU10" s="9" t="n">
        <v>0.0468241470473872</v>
      </c>
      <c r="OV10" s="9" t="n">
        <v>0.0311383167896571</v>
      </c>
      <c r="OW10" s="9" t="n">
        <v>0.0305171514375813</v>
      </c>
      <c r="OX10" s="9" t="n">
        <v>0.00243699933827761</v>
      </c>
      <c r="OY10" s="9" t="n">
        <v>0</v>
      </c>
      <c r="OZ10" s="9" t="n">
        <v>0.000125924227420647</v>
      </c>
      <c r="PA10" s="9" t="n">
        <v>0.00050174794512467</v>
      </c>
      <c r="PB10" s="9" t="n">
        <v>0.0145290760476539</v>
      </c>
      <c r="PC10" s="9" t="n">
        <v>0.0156677102752756</v>
      </c>
      <c r="PD10" s="9" t="n">
        <v>0.0417805607340684</v>
      </c>
      <c r="PE10" s="9" t="n">
        <v>0.050701697592079</v>
      </c>
      <c r="PF10" s="9" t="n">
        <v>0.0180828312079484</v>
      </c>
      <c r="PG10" s="9" t="n">
        <v>0.00209918024872121</v>
      </c>
      <c r="PH10" s="9" t="n">
        <v>0.00417809317084062</v>
      </c>
      <c r="PI10" s="9" t="n">
        <v>0.0412767407884224</v>
      </c>
      <c r="PJ10" s="9" t="n">
        <v>0.0042674656400256</v>
      </c>
      <c r="PK10" s="9" t="n">
        <v>0.0106143077532663</v>
      </c>
      <c r="PL10" s="9" t="n">
        <v>0.0533595685464879</v>
      </c>
      <c r="PM10" s="9" t="n">
        <v>0.0164047453085815</v>
      </c>
      <c r="PN10" s="9" t="n">
        <v>0.0134945371258483</v>
      </c>
      <c r="PO10" s="9" t="n">
        <v>0.058449934736689</v>
      </c>
      <c r="PP10" s="9" t="s">
        <v>136</v>
      </c>
      <c r="PQ10" s="9" t="n">
        <v>0.0366770773020873</v>
      </c>
      <c r="PR10" s="9" t="n">
        <v>0.0725182106059947</v>
      </c>
      <c r="PS10" s="9" t="n">
        <v>0.0594161862407013</v>
      </c>
      <c r="PT10" s="9" t="n">
        <v>0.053422087694327</v>
      </c>
      <c r="PU10" s="9" t="n">
        <v>0.0585473043773964</v>
      </c>
      <c r="PV10" s="9" t="n">
        <v>0.0581536015318528</v>
      </c>
      <c r="PW10" s="9" t="s">
        <v>136</v>
      </c>
      <c r="PX10" s="9" t="n">
        <v>0.0500023563331526</v>
      </c>
      <c r="PY10" s="9" t="s">
        <v>136</v>
      </c>
      <c r="PZ10" s="9" t="n">
        <v>0.0334505655281962</v>
      </c>
      <c r="QA10" s="9" t="n">
        <v>0.072115916400214</v>
      </c>
      <c r="QB10" s="9" t="n">
        <v>0.0410577400256077</v>
      </c>
      <c r="QC10" s="9" t="n">
        <v>0.00274235133089975</v>
      </c>
      <c r="QD10" s="9" t="n">
        <v>0.0465118325118865</v>
      </c>
      <c r="QE10" s="9" t="n">
        <v>0.0309306258960121</v>
      </c>
      <c r="QF10" s="9" t="n">
        <v>0.0303136036833342</v>
      </c>
      <c r="QG10" s="9" t="n">
        <v>0.00242074468412279</v>
      </c>
      <c r="QH10" s="9" t="n">
        <v>0</v>
      </c>
      <c r="QI10" s="9" t="n">
        <v>0.000125084319615057</v>
      </c>
      <c r="QJ10" s="9" t="n">
        <v>0.000498401313390802</v>
      </c>
      <c r="QK10" s="9" t="n">
        <v>0.0144321678939936</v>
      </c>
      <c r="QL10" s="9" t="n">
        <v>0.0155632074927256</v>
      </c>
      <c r="QM10" s="9" t="n">
        <v>0.0481718327155793</v>
      </c>
      <c r="QN10" s="9" t="n">
        <v>0.0570659838427807</v>
      </c>
      <c r="QO10" s="9" t="n">
        <v>0.0203526627815658</v>
      </c>
      <c r="QP10" s="9" t="n">
        <v>0.00236267801367115</v>
      </c>
      <c r="QQ10" s="9" t="n">
        <v>0.00470254466229296</v>
      </c>
      <c r="QR10" s="9" t="n">
        <v>0.0464579675786388</v>
      </c>
      <c r="QS10" s="9" t="n">
        <v>0.00480313553251455</v>
      </c>
      <c r="QT10" s="9" t="n">
        <v>0.0119466594515925</v>
      </c>
      <c r="QU10" s="9" t="n">
        <v>0.0600574817243859</v>
      </c>
      <c r="QV10" s="9" t="n">
        <v>0.0184639366171971</v>
      </c>
      <c r="QW10" s="9" t="n">
        <v>0.0151884270973556</v>
      </c>
      <c r="QX10" s="9" t="n">
        <v>0.0657868116789955</v>
      </c>
      <c r="QY10" s="9" t="s">
        <v>136</v>
      </c>
      <c r="QZ10" s="9" t="n">
        <v>0.0412809353556697</v>
      </c>
      <c r="RA10" s="9" t="n">
        <v>0.081620995573836</v>
      </c>
      <c r="RB10" s="9" t="n">
        <v>0.0668743510580446</v>
      </c>
      <c r="RC10" s="9" t="n">
        <v>0.0601278485335834</v>
      </c>
      <c r="RD10" s="9" t="n">
        <v>0.0658964035587011</v>
      </c>
      <c r="RE10" s="9" t="n">
        <v>0.0654532815077708</v>
      </c>
      <c r="RF10" s="9" t="s">
        <v>136</v>
      </c>
      <c r="RG10" s="9" t="n">
        <v>0.0562788583839139</v>
      </c>
      <c r="RH10" s="9" t="s">
        <v>136</v>
      </c>
      <c r="RI10" s="9" t="n">
        <v>0.0376494185130034</v>
      </c>
      <c r="RJ10" s="9" t="n">
        <v>0.0811682037396882</v>
      </c>
      <c r="RK10" s="9" t="n">
        <v>0.0462114769365919</v>
      </c>
      <c r="RL10" s="9" t="n">
        <v>0.0030865825834755</v>
      </c>
      <c r="RM10" s="9" t="n">
        <v>0.0523501896125091</v>
      </c>
      <c r="RN10" s="9" t="n">
        <v>0.0348131656622219</v>
      </c>
      <c r="RO10" s="9" t="n">
        <v>0.63430848465504</v>
      </c>
      <c r="RP10" s="9" t="n">
        <v>0.0506537892479889</v>
      </c>
      <c r="RQ10" s="9" t="n">
        <v>0</v>
      </c>
      <c r="RR10" s="9" t="n">
        <v>0.00261737423428658</v>
      </c>
      <c r="RS10" s="9" t="n">
        <v>0.010428987102606</v>
      </c>
      <c r="RT10" s="9" t="n">
        <v>0.301991364760078</v>
      </c>
      <c r="RU10" s="9" t="n">
        <v>0.45</v>
      </c>
      <c r="RV10" s="9" t="n">
        <v>0.55</v>
      </c>
      <c r="RW10" s="9" t="n">
        <v>0.273972602739726</v>
      </c>
      <c r="RX10" s="9" t="n">
        <v>0.726027397260274</v>
      </c>
      <c r="RY10" s="9" t="n">
        <v>0.25974025974026</v>
      </c>
      <c r="RZ10" s="9" t="n">
        <v>0.74025974025974</v>
      </c>
      <c r="SA10" s="9" t="n">
        <v>0.272727272727273</v>
      </c>
      <c r="SB10" s="9" t="n">
        <v>0.727272727272727</v>
      </c>
      <c r="SC10" s="9" t="n">
        <v>0.244186046511628</v>
      </c>
      <c r="SD10" s="9" t="n">
        <v>0.755813953488372</v>
      </c>
      <c r="SE10" s="9" t="n">
        <v>0.236394509596935</v>
      </c>
      <c r="SF10" s="9" t="n">
        <v>0.0843104317713204</v>
      </c>
      <c r="SG10" s="9" t="n">
        <v>0.00978733866949548</v>
      </c>
      <c r="SH10" s="9" t="n">
        <v>0.0194801817903129</v>
      </c>
      <c r="SI10" s="9" t="n">
        <v>0.192451049172825</v>
      </c>
      <c r="SJ10" s="9" t="n">
        <v>0.0198968771284933</v>
      </c>
      <c r="SK10" s="9" t="n">
        <v>0.0494887586650812</v>
      </c>
      <c r="SL10" s="9" t="n">
        <v>0.248786719930688</v>
      </c>
      <c r="SM10" s="9" t="n">
        <v>0.0764864276041632</v>
      </c>
      <c r="SN10" s="9" t="n">
        <v>0.0629177056706857</v>
      </c>
      <c r="SO10" s="9" t="n">
        <v>0.043076654859892</v>
      </c>
      <c r="SP10" s="9" t="s">
        <v>136</v>
      </c>
      <c r="SQ10" s="9" t="n">
        <v>0.102966009960458</v>
      </c>
      <c r="SR10" s="9" t="n">
        <v>0.00437985212188343</v>
      </c>
      <c r="SS10" s="9" t="n">
        <v>0.040418842048043</v>
      </c>
      <c r="ST10" s="9" t="n">
        <v>0.0569064664873183</v>
      </c>
      <c r="SU10" s="9" t="n">
        <v>0.0428088257517534</v>
      </c>
      <c r="SV10" s="9" t="n">
        <v>0.0438917616774439</v>
      </c>
      <c r="SW10" s="9" t="s">
        <v>136</v>
      </c>
      <c r="SX10" s="9" t="n">
        <v>0.0663129261793033</v>
      </c>
      <c r="SY10" s="9" t="s">
        <v>136</v>
      </c>
      <c r="SZ10" s="9" t="n">
        <v>0.111840991571996</v>
      </c>
      <c r="TA10" s="9" t="n">
        <v>0.00548641981136867</v>
      </c>
      <c r="TB10" s="9" t="n">
        <v>0.0909163712663752</v>
      </c>
      <c r="TC10" s="9" t="n">
        <v>0.196308322058596</v>
      </c>
      <c r="TD10" s="9" t="n">
        <v>0.0759141106470147</v>
      </c>
      <c r="TE10" s="9" t="n">
        <v>0.118772445558555</v>
      </c>
      <c r="TF10" s="9" t="n">
        <v>0.737109034205652</v>
      </c>
      <c r="TG10" s="9" t="n">
        <v>0.262890965794348</v>
      </c>
      <c r="TH10" s="9" t="n">
        <v>0.0405079178533306</v>
      </c>
      <c r="TI10" s="9" t="n">
        <v>0.080624736751918</v>
      </c>
      <c r="TJ10" s="9" t="n">
        <v>0.796517986546994</v>
      </c>
      <c r="TK10" s="9" t="n">
        <v>0.0823493588477575</v>
      </c>
      <c r="TL10" s="9" t="n">
        <v>0.113070742440044</v>
      </c>
      <c r="TM10" s="9" t="n">
        <v>0.568421999067737</v>
      </c>
      <c r="TN10" s="9" t="n">
        <v>0.17475437632853</v>
      </c>
      <c r="TO10" s="9" t="n">
        <v>0.143752882163688</v>
      </c>
      <c r="TP10" s="9" t="n">
        <v>0.286371054916164</v>
      </c>
      <c r="TQ10" s="9" t="s">
        <v>136</v>
      </c>
      <c r="TR10" s="9" t="n">
        <v>0.684511947104302</v>
      </c>
      <c r="TS10" s="9" t="n">
        <v>0.029116997979534</v>
      </c>
      <c r="TT10" s="9" t="n">
        <v>0.219636708389276</v>
      </c>
      <c r="TU10" s="9" t="n">
        <v>0.3092307535798</v>
      </c>
      <c r="TV10" s="9" t="n">
        <v>0.232623922450555</v>
      </c>
      <c r="TW10" s="9" t="n">
        <v>0.238508615580369</v>
      </c>
      <c r="TX10" s="9" t="s">
        <v>136</v>
      </c>
      <c r="TY10" s="9" t="n">
        <v>0.241527247547952</v>
      </c>
      <c r="TZ10" s="9" t="s">
        <v>136</v>
      </c>
      <c r="UA10" s="9" t="n">
        <v>0.407351151785678</v>
      </c>
      <c r="UB10" s="9" t="n">
        <v>0.0199828291749552</v>
      </c>
      <c r="UC10" s="9" t="n">
        <v>0.331138771491414</v>
      </c>
      <c r="UD10" s="9" t="n">
        <v>0.502073896543384</v>
      </c>
      <c r="UE10" s="9" t="n">
        <v>0.194156278936537</v>
      </c>
      <c r="UF10" s="9" t="n">
        <v>0.303769824520079</v>
      </c>
      <c r="UG10" s="9" t="n">
        <v>0.922523647076249</v>
      </c>
      <c r="UH10" s="9" t="n">
        <v>0.073669704135677</v>
      </c>
      <c r="UI10" s="9" t="n">
        <v>0</v>
      </c>
      <c r="UJ10" s="9" t="n">
        <v>0.00380664878807447</v>
      </c>
      <c r="UK10" s="9" t="n">
        <v>0.0333812667466355</v>
      </c>
      <c r="UL10" s="9" t="n">
        <v>0.966618733253364</v>
      </c>
    </row>
    <row r="11" customFormat="false" ht="14.25" hidden="false" customHeight="false" outlineLevel="0" collapsed="false">
      <c r="A11" s="2" t="n">
        <v>1100114</v>
      </c>
      <c r="B11" s="1" t="s">
        <v>144</v>
      </c>
      <c r="C11" s="8" t="n">
        <v>0</v>
      </c>
      <c r="D11" s="8" t="n">
        <v>0.0226250857022849</v>
      </c>
      <c r="E11" s="8" t="n">
        <v>0.0495840826360852</v>
      </c>
      <c r="F11" s="8" t="n">
        <v>0.0106157069754564</v>
      </c>
      <c r="G11" s="8" t="n">
        <v>0.0354287540537722</v>
      </c>
      <c r="H11" s="8" t="n">
        <v>0.01250642572327</v>
      </c>
      <c r="I11" s="8" t="n">
        <v>0.0143531875397334</v>
      </c>
      <c r="J11" s="8" t="n">
        <v>0.0337722059758432</v>
      </c>
      <c r="K11" s="8" t="n">
        <v>0.0204982296421275</v>
      </c>
      <c r="L11" s="8" t="n">
        <v>0.0799701807769443</v>
      </c>
      <c r="M11" s="8" t="s">
        <v>136</v>
      </c>
      <c r="N11" s="8" t="n">
        <v>0.0453382583840232</v>
      </c>
      <c r="O11" s="8" t="n">
        <v>0.084430514939608</v>
      </c>
      <c r="P11" s="8" t="n">
        <v>0.0621098040935047</v>
      </c>
      <c r="Q11" s="8" t="n">
        <v>0.0616489318628591</v>
      </c>
      <c r="R11" s="8" t="n">
        <v>0.0704994799745726</v>
      </c>
      <c r="S11" s="8" t="n">
        <v>0.056254703145253</v>
      </c>
      <c r="T11" s="8" t="s">
        <v>136</v>
      </c>
      <c r="U11" s="8" t="n">
        <v>0.0123615276438295</v>
      </c>
      <c r="V11" s="8" t="n">
        <v>0</v>
      </c>
      <c r="W11" s="8" t="s">
        <v>136</v>
      </c>
      <c r="X11" s="8" t="s">
        <v>136</v>
      </c>
      <c r="Y11" s="8" t="n">
        <v>0.0585876335065896</v>
      </c>
      <c r="Z11" s="8" t="n">
        <v>0.00312422798292033</v>
      </c>
      <c r="AA11" s="8" t="n">
        <v>0.0529107041730894</v>
      </c>
      <c r="AB11" s="8" t="n">
        <v>0.0536974038130321</v>
      </c>
      <c r="AC11" s="8" t="n">
        <v>0.0498893039595866</v>
      </c>
      <c r="AD11" s="8" t="n">
        <v>0.0216898146086239</v>
      </c>
      <c r="AE11" s="8" t="n">
        <v>0.00102452194956337</v>
      </c>
      <c r="AF11" s="8" t="n">
        <v>0</v>
      </c>
      <c r="AG11" s="8" t="n">
        <v>0.00686904428673943</v>
      </c>
      <c r="AH11" s="8" t="n">
        <v>0.0079682950605496</v>
      </c>
      <c r="AI11" s="8" t="n">
        <v>0.0224279677757701</v>
      </c>
      <c r="AJ11" s="8" t="n">
        <v>0.0287063750794667</v>
      </c>
      <c r="AK11" s="8" t="n">
        <v>0.021107628734902</v>
      </c>
      <c r="AL11" s="8" t="n">
        <v>0</v>
      </c>
      <c r="AM11" s="8" t="n">
        <v>0.0219756891397085</v>
      </c>
      <c r="AN11" s="8" t="n">
        <v>0.0481608954161081</v>
      </c>
      <c r="AO11" s="8" t="n">
        <v>0.0103110096271284</v>
      </c>
      <c r="AP11" s="8" t="n">
        <v>0.0344118601775841</v>
      </c>
      <c r="AQ11" s="8" t="n">
        <v>0.012147460016723</v>
      </c>
      <c r="AR11" s="8" t="n">
        <v>0.0139412151488674</v>
      </c>
      <c r="AS11" s="8" t="n">
        <v>0.0328028591738056</v>
      </c>
      <c r="AT11" s="8" t="n">
        <v>0.0199098791693973</v>
      </c>
      <c r="AU11" s="8" t="n">
        <v>0.0776748365210806</v>
      </c>
      <c r="AV11" s="8" t="s">
        <v>136</v>
      </c>
      <c r="AW11" s="8" t="n">
        <v>0.0440369369421861</v>
      </c>
      <c r="AX11" s="8" t="n">
        <v>0.0820071479345141</v>
      </c>
      <c r="AY11" s="8" t="n">
        <v>0.0603270973311368</v>
      </c>
      <c r="AZ11" s="8" t="n">
        <v>0.0598794532865103</v>
      </c>
      <c r="BA11" s="8" t="n">
        <v>0.0684759685253193</v>
      </c>
      <c r="BB11" s="8" t="n">
        <v>0.0546400524282573</v>
      </c>
      <c r="BC11" s="8" t="s">
        <v>136</v>
      </c>
      <c r="BD11" s="8" t="n">
        <v>0.012006720874665</v>
      </c>
      <c r="BE11" s="8" t="n">
        <v>0</v>
      </c>
      <c r="BF11" s="8" t="s">
        <v>136</v>
      </c>
      <c r="BG11" s="8" t="s">
        <v>136</v>
      </c>
      <c r="BH11" s="8" t="n">
        <v>0.0569060218517518</v>
      </c>
      <c r="BI11" s="8" t="n">
        <v>0.00303455482368856</v>
      </c>
      <c r="BJ11" s="8" t="n">
        <v>0.0513920345925347</v>
      </c>
      <c r="BK11" s="8" t="n">
        <v>0.0521561539846639</v>
      </c>
      <c r="BL11" s="8" t="n">
        <v>0.0484573561240293</v>
      </c>
      <c r="BM11" s="8" t="n">
        <v>0.0210672626662753</v>
      </c>
      <c r="BN11" s="8" t="n">
        <v>0.000995115606485371</v>
      </c>
      <c r="BO11" s="8" t="n">
        <v>0</v>
      </c>
      <c r="BP11" s="8" t="n">
        <v>0.00667188553089245</v>
      </c>
      <c r="BQ11" s="8" t="n">
        <v>0.00773958505741388</v>
      </c>
      <c r="BR11" s="8" t="n">
        <v>0.0217842289908297</v>
      </c>
      <c r="BS11" s="8" t="n">
        <v>0.0303426447357702</v>
      </c>
      <c r="BT11" s="8" t="n">
        <v>0.046744074322673</v>
      </c>
      <c r="BU11" s="8" t="n">
        <v>0</v>
      </c>
      <c r="BV11" s="8" t="n">
        <v>0.0222678690487107</v>
      </c>
      <c r="BW11" s="8" t="n">
        <v>0.048801223277987</v>
      </c>
      <c r="BX11" s="8" t="n">
        <v>0.0104481006569215</v>
      </c>
      <c r="BY11" s="8" t="n">
        <v>0.0348693864062891</v>
      </c>
      <c r="BZ11" s="8" t="n">
        <v>0.0123089677510075</v>
      </c>
      <c r="CA11" s="8" t="n">
        <v>0.0141265719287017</v>
      </c>
      <c r="CB11" s="8" t="n">
        <v>0.0332389927734158</v>
      </c>
      <c r="CC11" s="8" t="n">
        <v>0.0201745929013298</v>
      </c>
      <c r="CD11" s="8" t="n">
        <v>0.0787075698530008</v>
      </c>
      <c r="CE11" s="8" t="s">
        <v>136</v>
      </c>
      <c r="CF11" s="8" t="n">
        <v>0.0446224343136999</v>
      </c>
      <c r="CG11" s="8" t="n">
        <v>0.0830974819335396</v>
      </c>
      <c r="CH11" s="8" t="n">
        <v>0.0611291821120291</v>
      </c>
      <c r="CI11" s="8" t="n">
        <v>0.0606755863725369</v>
      </c>
      <c r="CJ11" s="8" t="n">
        <v>0.0693863974145056</v>
      </c>
      <c r="CK11" s="8" t="n">
        <v>0.055366524551378</v>
      </c>
      <c r="CL11" s="8" t="s">
        <v>136</v>
      </c>
      <c r="CM11" s="8" t="n">
        <v>0.0121663573980192</v>
      </c>
      <c r="CN11" s="8" t="n">
        <v>0</v>
      </c>
      <c r="CO11" s="8" t="s">
        <v>136</v>
      </c>
      <c r="CP11" s="8" t="s">
        <v>136</v>
      </c>
      <c r="CQ11" s="8" t="n">
        <v>0.0576626213913894</v>
      </c>
      <c r="CR11" s="8" t="n">
        <v>0.00307490104203061</v>
      </c>
      <c r="CS11" s="8" t="n">
        <v>0.0520753223791077</v>
      </c>
      <c r="CT11" s="8" t="n">
        <v>0.0528496011948181</v>
      </c>
      <c r="CU11" s="8" t="n">
        <v>0.0491016256080394</v>
      </c>
      <c r="CV11" s="8" t="n">
        <v>0.0213473645028833</v>
      </c>
      <c r="CW11" s="8" t="n">
        <v>0.00100834626266644</v>
      </c>
      <c r="CX11" s="8" t="n">
        <v>0</v>
      </c>
      <c r="CY11" s="8" t="n">
        <v>0.00676059223287101</v>
      </c>
      <c r="CZ11" s="8" t="n">
        <v>0.00784248746213093</v>
      </c>
      <c r="DA11" s="8" t="n">
        <v>0.02207386332283</v>
      </c>
      <c r="DB11" s="8" t="n">
        <v>0.0307460683154096</v>
      </c>
      <c r="DC11" s="8" t="n">
        <v>0.0340699675927512</v>
      </c>
      <c r="DD11" s="8" t="n">
        <v>0</v>
      </c>
      <c r="DE11" s="8" t="n">
        <v>0.0222124949767099</v>
      </c>
      <c r="DF11" s="8" t="n">
        <v>0.0486798680443267</v>
      </c>
      <c r="DG11" s="8" t="n">
        <v>0.0104221191013096</v>
      </c>
      <c r="DH11" s="8" t="n">
        <v>0.034782675823015</v>
      </c>
      <c r="DI11" s="8" t="n">
        <v>0.0122783587302247</v>
      </c>
      <c r="DJ11" s="8" t="n">
        <v>0.0140914430257343</v>
      </c>
      <c r="DK11" s="8" t="n">
        <v>0.0331563365311395</v>
      </c>
      <c r="DL11" s="8" t="n">
        <v>0.0201244242319586</v>
      </c>
      <c r="DM11" s="8" t="n">
        <v>0.0785118457524812</v>
      </c>
      <c r="DN11" s="8" t="s">
        <v>136</v>
      </c>
      <c r="DO11" s="8" t="n">
        <v>0.0445114705800292</v>
      </c>
      <c r="DP11" s="8" t="n">
        <v>0.0828908413278487</v>
      </c>
      <c r="DQ11" s="8" t="n">
        <v>0.0609771706319806</v>
      </c>
      <c r="DR11" s="8" t="n">
        <v>0.0605247028604625</v>
      </c>
      <c r="DS11" s="8" t="n">
        <v>0.0692138525087536</v>
      </c>
      <c r="DT11" s="8" t="n">
        <v>0.0552288432173341</v>
      </c>
      <c r="DU11" s="8" t="s">
        <v>136</v>
      </c>
      <c r="DV11" s="8" t="n">
        <v>0.0121361030100007</v>
      </c>
      <c r="DW11" s="8" t="n">
        <v>0</v>
      </c>
      <c r="DX11" s="8" t="s">
        <v>136</v>
      </c>
      <c r="DY11" s="8" t="s">
        <v>136</v>
      </c>
      <c r="DZ11" s="8" t="n">
        <v>0.0575192302953804</v>
      </c>
      <c r="EA11" s="8" t="n">
        <v>0.00306725460799939</v>
      </c>
      <c r="EB11" s="8" t="n">
        <v>0.051945825360575</v>
      </c>
      <c r="EC11" s="8" t="n">
        <v>0.0527181787576117</v>
      </c>
      <c r="ED11" s="8" t="n">
        <v>0.048979523356323</v>
      </c>
      <c r="EE11" s="8" t="n">
        <v>0.02129427947277</v>
      </c>
      <c r="EF11" s="8" t="n">
        <v>0.00100583878256458</v>
      </c>
      <c r="EG11" s="8" t="n">
        <v>0</v>
      </c>
      <c r="EH11" s="8" t="n">
        <v>0.00674378049752929</v>
      </c>
      <c r="EI11" s="8" t="n">
        <v>0.00782298535061575</v>
      </c>
      <c r="EJ11" s="8" t="n">
        <v>0.0220189716897644</v>
      </c>
      <c r="EK11" s="8" t="n">
        <v>0.0314985197045825</v>
      </c>
      <c r="EL11" s="8" t="n">
        <v>0.0356430617709749</v>
      </c>
      <c r="EM11" s="8" t="n">
        <v>0</v>
      </c>
      <c r="EN11" s="8" t="n">
        <v>0.0219397048872219</v>
      </c>
      <c r="EO11" s="8" t="n">
        <v>0.0480820340065926</v>
      </c>
      <c r="EP11" s="8" t="n">
        <v>0.0102941257891994</v>
      </c>
      <c r="EQ11" s="8" t="n">
        <v>0.0343555122261142</v>
      </c>
      <c r="ER11" s="8" t="n">
        <v>0.0121275690697073</v>
      </c>
      <c r="ES11" s="8" t="n">
        <v>0.0139183870044258</v>
      </c>
      <c r="ET11" s="8" t="n">
        <v>0.0327491458927665</v>
      </c>
      <c r="EU11" s="8" t="n">
        <v>0.019877277592516</v>
      </c>
      <c r="EV11" s="8" t="n">
        <v>0.0775476472934093</v>
      </c>
      <c r="EW11" s="8" t="s">
        <v>136</v>
      </c>
      <c r="EX11" s="8" t="n">
        <v>0.0439648283385565</v>
      </c>
      <c r="EY11" s="8" t="n">
        <v>0.0818728647319162</v>
      </c>
      <c r="EZ11" s="8" t="n">
        <v>0.0602283142855476</v>
      </c>
      <c r="FA11" s="8" t="n">
        <v>0.0597814032389273</v>
      </c>
      <c r="FB11" s="8" t="n">
        <v>0.0683638420511501</v>
      </c>
      <c r="FC11" s="8" t="n">
        <v>0.0545505816758292</v>
      </c>
      <c r="FD11" s="8" t="s">
        <v>136</v>
      </c>
      <c r="FE11" s="8" t="n">
        <v>0.0119870603819841</v>
      </c>
      <c r="FF11" s="8" t="n">
        <v>0</v>
      </c>
      <c r="FG11" s="8" t="s">
        <v>136</v>
      </c>
      <c r="FH11" s="8" t="s">
        <v>136</v>
      </c>
      <c r="FI11" s="8" t="n">
        <v>0.0568128406711618</v>
      </c>
      <c r="FJ11" s="8" t="n">
        <v>0.00302958586975653</v>
      </c>
      <c r="FK11" s="8" t="n">
        <v>0.0513078823306048</v>
      </c>
      <c r="FL11" s="8" t="n">
        <v>0.0520707505098615</v>
      </c>
      <c r="FM11" s="8" t="n">
        <v>0.0483780092727651</v>
      </c>
      <c r="FN11" s="8" t="n">
        <v>0.0210327659233444</v>
      </c>
      <c r="FO11" s="8" t="n">
        <v>0.000993486147176523</v>
      </c>
      <c r="FP11" s="8" t="n">
        <v>0</v>
      </c>
      <c r="FQ11" s="8" t="n">
        <v>0.0066609606032609</v>
      </c>
      <c r="FR11" s="8" t="n">
        <v>0.00772691181740414</v>
      </c>
      <c r="FS11" s="8" t="n">
        <v>0.0217485582461606</v>
      </c>
      <c r="FT11" s="8" t="n">
        <v>0.0319304172454473</v>
      </c>
      <c r="FU11" s="8" t="n">
        <v>0.0466675328971922</v>
      </c>
      <c r="FV11" s="8" t="n">
        <v>0</v>
      </c>
      <c r="FW11" s="8" t="n">
        <v>0.0254155518421482</v>
      </c>
      <c r="FX11" s="8" t="n">
        <v>0.0556995380864134</v>
      </c>
      <c r="FY11" s="8" t="n">
        <v>0.0119249957558623</v>
      </c>
      <c r="FZ11" s="8" t="n">
        <v>0.0397983613058947</v>
      </c>
      <c r="GA11" s="8" t="n">
        <v>0.0140489064002814</v>
      </c>
      <c r="GB11" s="8" t="n">
        <v>0.0161234386829009</v>
      </c>
      <c r="GC11" s="8" t="n">
        <v>0.0379375027832963</v>
      </c>
      <c r="GD11" s="8" t="n">
        <v>0.0230263798774975</v>
      </c>
      <c r="GE11" s="8" t="n">
        <v>0.0898333072460863</v>
      </c>
      <c r="GF11" s="8" t="s">
        <v>136</v>
      </c>
      <c r="GG11" s="8" t="n">
        <v>0.0509300548760124</v>
      </c>
      <c r="GH11" s="8" t="n">
        <v>0.0948437569582408</v>
      </c>
      <c r="GI11" s="8" t="n">
        <v>0.0697701200612346</v>
      </c>
      <c r="GJ11" s="8" t="n">
        <v>0.0692524061296849</v>
      </c>
      <c r="GK11" s="8" t="n">
        <v>0.0791945370601311</v>
      </c>
      <c r="GL11" s="8" t="n">
        <v>0.0631928799283376</v>
      </c>
      <c r="GM11" s="8" t="s">
        <v>136</v>
      </c>
      <c r="GN11" s="8" t="n">
        <v>0.0138861373085614</v>
      </c>
      <c r="GO11" s="8" t="n">
        <v>0</v>
      </c>
      <c r="GP11" s="8" t="s">
        <v>136</v>
      </c>
      <c r="GQ11" s="8" t="s">
        <v>136</v>
      </c>
      <c r="GR11" s="8" t="n">
        <v>0.0658135423789856</v>
      </c>
      <c r="GS11" s="8" t="n">
        <v>0.00350955480617618</v>
      </c>
      <c r="GT11" s="8" t="n">
        <v>0.0594364486663543</v>
      </c>
      <c r="GU11" s="8" t="n">
        <v>0.0603201759479329</v>
      </c>
      <c r="GV11" s="8" t="n">
        <v>0.0560424038979668</v>
      </c>
      <c r="GW11" s="8" t="n">
        <v>0.361619597540316</v>
      </c>
      <c r="GX11" s="8" t="n">
        <v>0.0170811609853512</v>
      </c>
      <c r="GY11" s="8" t="n">
        <v>0</v>
      </c>
      <c r="GZ11" s="8" t="n">
        <v>0.114522925865382</v>
      </c>
      <c r="HA11" s="8" t="n">
        <v>0.132849989954859</v>
      </c>
      <c r="HB11" s="8" t="n">
        <v>0.373926325654091</v>
      </c>
      <c r="HC11" s="8" t="n">
        <v>0.576271186440678</v>
      </c>
      <c r="HD11" s="8" t="n">
        <v>0.423728813559322</v>
      </c>
      <c r="HE11" s="8" t="n">
        <v>0.393617021276596</v>
      </c>
      <c r="HF11" s="8" t="n">
        <v>0.606382978723404</v>
      </c>
      <c r="HG11" s="8" t="n">
        <v>0.474358974358974</v>
      </c>
      <c r="HH11" s="8" t="n">
        <v>0.525641025641026</v>
      </c>
      <c r="HI11" s="8" t="n">
        <v>0.469135802469136</v>
      </c>
      <c r="HJ11" s="8" t="n">
        <v>0.530864197530864</v>
      </c>
      <c r="HK11" s="8" t="n">
        <v>0.40625</v>
      </c>
      <c r="HL11" s="8" t="n">
        <v>0.59375</v>
      </c>
      <c r="HM11" s="8" t="n">
        <v>0</v>
      </c>
      <c r="HN11" s="8" t="n">
        <v>0.113475114417731</v>
      </c>
      <c r="HO11" s="8" t="n">
        <v>0.248686768504032</v>
      </c>
      <c r="HP11" s="8" t="n">
        <v>0.0532426077636193</v>
      </c>
      <c r="HQ11" s="8" t="n">
        <v>0.177691345475145</v>
      </c>
      <c r="HR11" s="8" t="n">
        <v>0.0627254238317252</v>
      </c>
      <c r="HS11" s="8" t="n">
        <v>0.0719877758591611</v>
      </c>
      <c r="HT11" s="8" t="n">
        <v>0.169383002021556</v>
      </c>
      <c r="HU11" s="8" t="n">
        <v>0.102807962127031</v>
      </c>
      <c r="HV11" s="8" t="n">
        <v>0.00908040102598718</v>
      </c>
      <c r="HW11" s="8" t="s">
        <v>136</v>
      </c>
      <c r="HX11" s="8" t="n">
        <v>0.0795844781108276</v>
      </c>
      <c r="HY11" s="8" t="n">
        <v>0</v>
      </c>
      <c r="HZ11" s="8" t="n">
        <v>0.0454407670538026</v>
      </c>
      <c r="IA11" s="8" t="n">
        <v>0.0463790161901642</v>
      </c>
      <c r="IB11" s="8" t="n">
        <v>0.0283609656981451</v>
      </c>
      <c r="IC11" s="8" t="n">
        <v>0.0573606507931887</v>
      </c>
      <c r="ID11" s="8" t="s">
        <v>136</v>
      </c>
      <c r="IE11" s="8" t="n">
        <v>0.146718896458562</v>
      </c>
      <c r="IF11" s="8" t="n">
        <v>0.171884640594819</v>
      </c>
      <c r="IG11" s="8" t="s">
        <v>136</v>
      </c>
      <c r="IH11" s="8" t="s">
        <v>136</v>
      </c>
      <c r="II11" s="8" t="n">
        <v>0.0526112435797197</v>
      </c>
      <c r="IJ11" s="8" t="n">
        <v>0.165524300327267</v>
      </c>
      <c r="IK11" s="8" t="n">
        <v>0.0641684034391476</v>
      </c>
      <c r="IL11" s="8" t="n">
        <v>0.0625668310104546</v>
      </c>
      <c r="IM11" s="8" t="n">
        <v>0.070319405717915</v>
      </c>
      <c r="IN11" s="8" t="n">
        <v>0</v>
      </c>
      <c r="IO11" s="8" t="n">
        <v>1</v>
      </c>
      <c r="IP11" s="8" t="n">
        <v>0.458538832686995</v>
      </c>
      <c r="IQ11" s="8" t="n">
        <v>0.0981708973099054</v>
      </c>
      <c r="IR11" s="8" t="n">
        <v>0.327634568669999</v>
      </c>
      <c r="IS11" s="8" t="n">
        <v>0.115655701333101</v>
      </c>
      <c r="IT11" s="8" t="n">
        <v>0.209158113187179</v>
      </c>
      <c r="IU11" s="8" t="n">
        <v>0.492136736911009</v>
      </c>
      <c r="IV11" s="8" t="n">
        <v>0.298705149901812</v>
      </c>
      <c r="IW11" s="8" t="n">
        <v>0.10241260253652</v>
      </c>
      <c r="IX11" s="8" t="s">
        <v>136</v>
      </c>
      <c r="IY11" s="8" t="n">
        <v>0.89758739746348</v>
      </c>
      <c r="IZ11" s="8" t="n">
        <v>0</v>
      </c>
      <c r="JA11" s="8" t="n">
        <v>0.255944625431314</v>
      </c>
      <c r="JB11" s="8" t="n">
        <v>0.261229303471255</v>
      </c>
      <c r="JC11" s="8" t="n">
        <v>0.159742830350718</v>
      </c>
      <c r="JD11" s="8" t="n">
        <v>0.323083240746714</v>
      </c>
      <c r="JE11" s="8" t="s">
        <v>136</v>
      </c>
      <c r="JF11" s="8" t="n">
        <v>0.395239909920439</v>
      </c>
      <c r="JG11" s="8" t="n">
        <v>0.463032857424675</v>
      </c>
      <c r="JH11" s="8" t="s">
        <v>136</v>
      </c>
      <c r="JI11" s="8" t="s">
        <v>136</v>
      </c>
      <c r="JJ11" s="8" t="n">
        <v>0.141727232654885</v>
      </c>
      <c r="JK11" s="8" t="n">
        <v>0.456519344729146</v>
      </c>
      <c r="JL11" s="8" t="n">
        <v>0.176977745457532</v>
      </c>
      <c r="JM11" s="8" t="n">
        <v>0.172560576532863</v>
      </c>
      <c r="JN11" s="8" t="n">
        <v>0.193942333280459</v>
      </c>
      <c r="JO11" s="8" t="n">
        <v>0.733175654341871</v>
      </c>
      <c r="JP11" s="8" t="n">
        <v>0.0346316722532093</v>
      </c>
      <c r="JQ11" s="8" t="n">
        <v>0</v>
      </c>
      <c r="JR11" s="8" t="n">
        <v>0.23219267340492</v>
      </c>
      <c r="JS11" s="8" t="n">
        <v>0.26214719564237</v>
      </c>
      <c r="JT11" s="8" t="n">
        <v>0.73785280435763</v>
      </c>
      <c r="JU11" s="9" t="n">
        <v>0</v>
      </c>
      <c r="JV11" s="9" t="n">
        <v>0.0152636735996824</v>
      </c>
      <c r="JW11" s="9" t="n">
        <v>0.0338699104501296</v>
      </c>
      <c r="JX11" s="9" t="n">
        <v>0.00119056464525501</v>
      </c>
      <c r="JY11" s="9" t="n">
        <v>0.0525307159987</v>
      </c>
      <c r="JZ11" s="9" t="n">
        <v>0.0120532455908562</v>
      </c>
      <c r="KA11" s="9" t="n">
        <v>0.0116541901057632</v>
      </c>
      <c r="KB11" s="9" t="n">
        <v>0.0146467996372846</v>
      </c>
      <c r="KC11" s="9" t="n">
        <v>0.0813711090960254</v>
      </c>
      <c r="KD11" s="9" t="n">
        <v>0.0148165951760274</v>
      </c>
      <c r="KE11" s="9" t="n">
        <v>0.0641762672540944</v>
      </c>
      <c r="KF11" s="9" t="s">
        <v>136</v>
      </c>
      <c r="KG11" s="9" t="n">
        <v>0.0402703258034667</v>
      </c>
      <c r="KH11" s="9" t="n">
        <v>0.0717153299584109</v>
      </c>
      <c r="KI11" s="9" t="n">
        <v>0.0652371822925031</v>
      </c>
      <c r="KJ11" s="9" t="n">
        <v>0.0594150345269639</v>
      </c>
      <c r="KK11" s="9" t="n">
        <v>0.0642831761858601</v>
      </c>
      <c r="KL11" s="9" t="n">
        <v>0.0569317538306368</v>
      </c>
      <c r="KM11" s="9" t="s">
        <v>136</v>
      </c>
      <c r="KN11" s="9" t="n">
        <v>0</v>
      </c>
      <c r="KO11" s="9" t="n">
        <v>0</v>
      </c>
      <c r="KP11" s="9" t="s">
        <v>136</v>
      </c>
      <c r="KQ11" s="9" t="n">
        <v>0.0679500928541115</v>
      </c>
      <c r="KR11" s="9" t="n">
        <v>0.0678537317805246</v>
      </c>
      <c r="KS11" s="9" t="n">
        <v>0.00301101913473946</v>
      </c>
      <c r="KT11" s="9" t="n">
        <v>0.063599425433101</v>
      </c>
      <c r="KU11" s="9" t="n">
        <v>0.0326373770844616</v>
      </c>
      <c r="KV11" s="9" t="n">
        <v>0.0423892657789071</v>
      </c>
      <c r="KW11" s="9" t="n">
        <v>0.000691178315946281</v>
      </c>
      <c r="KX11" s="9" t="n">
        <v>0</v>
      </c>
      <c r="KY11" s="9" t="n">
        <v>0.00423012082201963</v>
      </c>
      <c r="KZ11" s="9" t="n">
        <v>0.0057596682355759</v>
      </c>
      <c r="LA11" s="9" t="n">
        <v>0.0207175138615035</v>
      </c>
      <c r="LB11" s="9" t="n">
        <v>0.0138330885463243</v>
      </c>
      <c r="LC11" s="9" t="n">
        <v>0.0179016440011256</v>
      </c>
      <c r="LD11" s="9" t="n">
        <v>0</v>
      </c>
      <c r="LE11" s="9" t="n">
        <v>0.0148763129332385</v>
      </c>
      <c r="LF11" s="9" t="n">
        <v>0.0330103617314889</v>
      </c>
      <c r="LG11" s="9" t="n">
        <v>0.00116035056137679</v>
      </c>
      <c r="LH11" s="9" t="n">
        <v>0.0511975943864523</v>
      </c>
      <c r="LI11" s="9" t="n">
        <v>0.0117473589892858</v>
      </c>
      <c r="LJ11" s="9" t="n">
        <v>0.0113584307122757</v>
      </c>
      <c r="LK11" s="9" t="n">
        <v>0.0142750939642226</v>
      </c>
      <c r="LL11" s="9" t="n">
        <v>0.0793060775790143</v>
      </c>
      <c r="LM11" s="9" t="n">
        <v>0.0144405804411516</v>
      </c>
      <c r="LN11" s="9" t="n">
        <v>0.0625476054846273</v>
      </c>
      <c r="LO11" s="9" t="s">
        <v>136</v>
      </c>
      <c r="LP11" s="9" t="n">
        <v>0.0392483476971301</v>
      </c>
      <c r="LQ11" s="9" t="n">
        <v>0.0698953422715993</v>
      </c>
      <c r="LR11" s="9" t="n">
        <v>0.063581596679727</v>
      </c>
      <c r="LS11" s="9" t="n">
        <v>0.0579072030589462</v>
      </c>
      <c r="LT11" s="9" t="n">
        <v>0.0626518012874213</v>
      </c>
      <c r="LU11" s="9" t="n">
        <v>0.0554869429231162</v>
      </c>
      <c r="LV11" s="9" t="s">
        <v>136</v>
      </c>
      <c r="LW11" s="9" t="n">
        <v>0</v>
      </c>
      <c r="LX11" s="9" t="n">
        <v>0</v>
      </c>
      <c r="LY11" s="9" t="s">
        <v>136</v>
      </c>
      <c r="LZ11" s="9" t="n">
        <v>0.0662256591467869</v>
      </c>
      <c r="MA11" s="9" t="n">
        <v>0.0661317435192088</v>
      </c>
      <c r="MB11" s="9" t="n">
        <v>0.00293460565727017</v>
      </c>
      <c r="MC11" s="9" t="n">
        <v>0.06198540272354</v>
      </c>
      <c r="MD11" s="9" t="n">
        <v>0.0318091075295702</v>
      </c>
      <c r="ME11" s="9" t="n">
        <v>0.0413135133307856</v>
      </c>
      <c r="MF11" s="9" t="n">
        <v>0.000673637630779764</v>
      </c>
      <c r="MG11" s="9" t="n">
        <v>0</v>
      </c>
      <c r="MH11" s="9" t="n">
        <v>0.00412276904919413</v>
      </c>
      <c r="MI11" s="9" t="n">
        <v>0.00561349969288151</v>
      </c>
      <c r="MJ11" s="9" t="n">
        <v>0.0201917459378092</v>
      </c>
      <c r="MK11" s="9" t="n">
        <v>0.0158612155158029</v>
      </c>
      <c r="ML11" s="9" t="n">
        <v>0.0404460995652973</v>
      </c>
      <c r="MM11" s="9" t="n">
        <v>0</v>
      </c>
      <c r="MN11" s="9" t="n">
        <v>0.0148527546589736</v>
      </c>
      <c r="MO11" s="9" t="n">
        <v>0.0329580862006672</v>
      </c>
      <c r="MP11" s="9" t="n">
        <v>0.00115851301890971</v>
      </c>
      <c r="MQ11" s="9" t="n">
        <v>0.0511165173765995</v>
      </c>
      <c r="MR11" s="9" t="n">
        <v>0.0117287557570064</v>
      </c>
      <c r="MS11" s="9" t="n">
        <v>0.0113404433906094</v>
      </c>
      <c r="MT11" s="9" t="n">
        <v>0.0142524877861813</v>
      </c>
      <c r="MU11" s="9" t="n">
        <v>0.0791804877010071</v>
      </c>
      <c r="MV11" s="9" t="n">
        <v>0.0144177121971112</v>
      </c>
      <c r="MW11" s="9" t="n">
        <v>0.0624485544864912</v>
      </c>
      <c r="MX11" s="9" t="s">
        <v>136</v>
      </c>
      <c r="MY11" s="9" t="n">
        <v>0.0391861936308878</v>
      </c>
      <c r="MZ11" s="9" t="n">
        <v>0.0697846553258174</v>
      </c>
      <c r="NA11" s="9" t="n">
        <v>0.0634809082430488</v>
      </c>
      <c r="NB11" s="9" t="n">
        <v>0.057815500647354</v>
      </c>
      <c r="NC11" s="9" t="n">
        <v>0.0625525852837956</v>
      </c>
      <c r="ND11" s="9" t="n">
        <v>0.0553990732590824</v>
      </c>
      <c r="NE11" s="9" t="s">
        <v>136</v>
      </c>
      <c r="NF11" s="9" t="n">
        <v>0</v>
      </c>
      <c r="NG11" s="9" t="n">
        <v>0</v>
      </c>
      <c r="NH11" s="9" t="s">
        <v>136</v>
      </c>
      <c r="NI11" s="9" t="n">
        <v>0.0661207835469956</v>
      </c>
      <c r="NJ11" s="9" t="n">
        <v>0.0660270166451214</v>
      </c>
      <c r="NK11" s="9" t="n">
        <v>0.00292995838712711</v>
      </c>
      <c r="NL11" s="9" t="n">
        <v>0.0618872420351801</v>
      </c>
      <c r="NM11" s="9" t="n">
        <v>0.0317587343166197</v>
      </c>
      <c r="NN11" s="9" t="n">
        <v>0.0412480888481022</v>
      </c>
      <c r="NO11" s="9" t="n">
        <v>0.000672570851656986</v>
      </c>
      <c r="NP11" s="9" t="n">
        <v>0</v>
      </c>
      <c r="NQ11" s="9" t="n">
        <v>0.00411624019191425</v>
      </c>
      <c r="NR11" s="9" t="n">
        <v>0.00560461010001368</v>
      </c>
      <c r="NS11" s="9" t="n">
        <v>0.0201597700919914</v>
      </c>
      <c r="NT11" s="9" t="n">
        <v>0.0158360975402014</v>
      </c>
      <c r="NU11" s="9" t="n">
        <v>0.0419656584815338</v>
      </c>
      <c r="NV11" s="9" t="n">
        <v>0</v>
      </c>
      <c r="NW11" s="9" t="n">
        <v>0.014864524461937</v>
      </c>
      <c r="NX11" s="9" t="n">
        <v>0.0329842032536677</v>
      </c>
      <c r="NY11" s="9" t="n">
        <v>0.00115943106207923</v>
      </c>
      <c r="NZ11" s="9" t="n">
        <v>0.051157023757504</v>
      </c>
      <c r="OA11" s="9" t="n">
        <v>0.0117380500022448</v>
      </c>
      <c r="OB11" s="9" t="n">
        <v>0.011349429924575</v>
      </c>
      <c r="OC11" s="9" t="n">
        <v>0.0142637819182688</v>
      </c>
      <c r="OD11" s="9" t="n">
        <v>0.0792432328792709</v>
      </c>
      <c r="OE11" s="9" t="n">
        <v>0.0144291372583635</v>
      </c>
      <c r="OF11" s="9" t="n">
        <v>0.0624980407399527</v>
      </c>
      <c r="OG11" s="9" t="s">
        <v>136</v>
      </c>
      <c r="OH11" s="9" t="n">
        <v>0.0392172460375632</v>
      </c>
      <c r="OI11" s="9" t="n">
        <v>0.0698399549427512</v>
      </c>
      <c r="OJ11" s="9" t="n">
        <v>0.0635312125670017</v>
      </c>
      <c r="OK11" s="9" t="n">
        <v>0.0578613155191723</v>
      </c>
      <c r="OL11" s="9" t="n">
        <v>0.062602153974624</v>
      </c>
      <c r="OM11" s="9" t="n">
        <v>0.055442973275718</v>
      </c>
      <c r="ON11" s="9" t="s">
        <v>136</v>
      </c>
      <c r="OO11" s="9" t="n">
        <v>0</v>
      </c>
      <c r="OP11" s="9" t="n">
        <v>0</v>
      </c>
      <c r="OQ11" s="9" t="s">
        <v>136</v>
      </c>
      <c r="OR11" s="9" t="n">
        <v>0.0661731797934834</v>
      </c>
      <c r="OS11" s="9" t="n">
        <v>0.0660793385876847</v>
      </c>
      <c r="OT11" s="9" t="n">
        <v>0.00293228018087509</v>
      </c>
      <c r="OU11" s="9" t="n">
        <v>0.0619362834865086</v>
      </c>
      <c r="OV11" s="9" t="n">
        <v>0.0317839009644137</v>
      </c>
      <c r="OW11" s="9" t="n">
        <v>0.0412807751672063</v>
      </c>
      <c r="OX11" s="9" t="n">
        <v>0.000673103818543242</v>
      </c>
      <c r="OY11" s="9" t="n">
        <v>0</v>
      </c>
      <c r="OZ11" s="9" t="n">
        <v>0.0041195020337154</v>
      </c>
      <c r="PA11" s="9" t="n">
        <v>0.00560905137424721</v>
      </c>
      <c r="PB11" s="9" t="n">
        <v>0.0201757453455533</v>
      </c>
      <c r="PC11" s="9" t="n">
        <v>0.0158486465758542</v>
      </c>
      <c r="PD11" s="9" t="n">
        <v>0.0412064810972209</v>
      </c>
      <c r="PE11" s="9" t="n">
        <v>0</v>
      </c>
      <c r="PF11" s="9" t="n">
        <v>0.0147825254047137</v>
      </c>
      <c r="PG11" s="9" t="n">
        <v>0.0328022483194896</v>
      </c>
      <c r="PH11" s="9" t="n">
        <v>0.00115303514579887</v>
      </c>
      <c r="PI11" s="9" t="n">
        <v>0.05087481979402</v>
      </c>
      <c r="PJ11" s="9" t="n">
        <v>0.0116732979117027</v>
      </c>
      <c r="PK11" s="9" t="n">
        <v>0.0112868216281428</v>
      </c>
      <c r="PL11" s="9" t="n">
        <v>0.0141850968131562</v>
      </c>
      <c r="PM11" s="9" t="n">
        <v>0.0788060934064232</v>
      </c>
      <c r="PN11" s="9" t="n">
        <v>0.0143495399826645</v>
      </c>
      <c r="PO11" s="9" t="n">
        <v>0.0621532748894137</v>
      </c>
      <c r="PP11" s="9" t="s">
        <v>136</v>
      </c>
      <c r="PQ11" s="9" t="n">
        <v>0.0390009069807567</v>
      </c>
      <c r="PR11" s="9" t="n">
        <v>0.0694546879618609</v>
      </c>
      <c r="PS11" s="9" t="n">
        <v>0.0631807472999772</v>
      </c>
      <c r="PT11" s="9" t="n">
        <v>0.0575421278226928</v>
      </c>
      <c r="PU11" s="9" t="n">
        <v>0.0622568137910743</v>
      </c>
      <c r="PV11" s="9" t="n">
        <v>0.0551371261865693</v>
      </c>
      <c r="PW11" s="9" t="s">
        <v>136</v>
      </c>
      <c r="PX11" s="9" t="n">
        <v>0</v>
      </c>
      <c r="PY11" s="9" t="n">
        <v>0</v>
      </c>
      <c r="PZ11" s="9" t="s">
        <v>136</v>
      </c>
      <c r="QA11" s="9" t="n">
        <v>0.065808140308337</v>
      </c>
      <c r="QB11" s="9" t="n">
        <v>0.0657148167706564</v>
      </c>
      <c r="QC11" s="9" t="n">
        <v>0.00291610447266714</v>
      </c>
      <c r="QD11" s="9" t="n">
        <v>0.0615946165285907</v>
      </c>
      <c r="QE11" s="9" t="n">
        <v>0.0316085674096381</v>
      </c>
      <c r="QF11" s="9" t="n">
        <v>0.0410530528035462</v>
      </c>
      <c r="QG11" s="9" t="n">
        <v>0.000669390690775499</v>
      </c>
      <c r="QH11" s="9" t="n">
        <v>0</v>
      </c>
      <c r="QI11" s="9" t="n">
        <v>0.00409677710337141</v>
      </c>
      <c r="QJ11" s="9" t="n">
        <v>0.00557810945439078</v>
      </c>
      <c r="QK11" s="9" t="n">
        <v>0.0200644473284961</v>
      </c>
      <c r="QL11" s="9" t="n">
        <v>0.0165492796153489</v>
      </c>
      <c r="QM11" s="9" t="n">
        <v>0.0457075341757254</v>
      </c>
      <c r="QN11" s="9" t="n">
        <v>0</v>
      </c>
      <c r="QO11" s="9" t="n">
        <v>0.0170643456665048</v>
      </c>
      <c r="QP11" s="9" t="n">
        <v>0.0378655803820781</v>
      </c>
      <c r="QQ11" s="9" t="n">
        <v>0.00133101684285059</v>
      </c>
      <c r="QR11" s="9" t="n">
        <v>0.058727821324053</v>
      </c>
      <c r="QS11" s="9" t="n">
        <v>0.0134751799966376</v>
      </c>
      <c r="QT11" s="9" t="n">
        <v>0.0130290475047921</v>
      </c>
      <c r="QU11" s="9" t="n">
        <v>0.016374698416236</v>
      </c>
      <c r="QV11" s="9" t="n">
        <v>0.0909705467568665</v>
      </c>
      <c r="QW11" s="9" t="n">
        <v>0.0165645249181469</v>
      </c>
      <c r="QX11" s="9" t="n">
        <v>0.0717472108439643</v>
      </c>
      <c r="QY11" s="9" t="s">
        <v>136</v>
      </c>
      <c r="QZ11" s="9" t="n">
        <v>0.0450210596502421</v>
      </c>
      <c r="RA11" s="9" t="n">
        <v>0.0801756649214013</v>
      </c>
      <c r="RB11" s="9" t="n">
        <v>0.0729332831757636</v>
      </c>
      <c r="RC11" s="9" t="n">
        <v>0.0664242903475431</v>
      </c>
      <c r="RD11" s="9" t="n">
        <v>0.0718667319379245</v>
      </c>
      <c r="RE11" s="9" t="n">
        <v>0.0636480543443069</v>
      </c>
      <c r="RF11" s="9" t="s">
        <v>136</v>
      </c>
      <c r="RG11" s="9" t="n">
        <v>0</v>
      </c>
      <c r="RH11" s="9" t="n">
        <v>0</v>
      </c>
      <c r="RI11" s="9" t="s">
        <v>136</v>
      </c>
      <c r="RJ11" s="9" t="n">
        <v>0.0759662387276014</v>
      </c>
      <c r="RK11" s="9" t="n">
        <v>0.0758585098340462</v>
      </c>
      <c r="RL11" s="9" t="n">
        <v>0.00336623231544493</v>
      </c>
      <c r="RM11" s="9" t="n">
        <v>0.0711023183700756</v>
      </c>
      <c r="RN11" s="9" t="n">
        <v>0.0364876437235206</v>
      </c>
      <c r="RO11" s="9" t="n">
        <v>0.574475675085889</v>
      </c>
      <c r="RP11" s="9" t="n">
        <v>0.00936711505523523</v>
      </c>
      <c r="RQ11" s="9" t="n">
        <v>0</v>
      </c>
      <c r="RR11" s="9" t="n">
        <v>0.0573282285095351</v>
      </c>
      <c r="RS11" s="9" t="n">
        <v>0.0780572448497014</v>
      </c>
      <c r="RT11" s="9" t="n">
        <v>0.280771736499639</v>
      </c>
      <c r="RU11" s="9" t="n">
        <v>0.435897435897436</v>
      </c>
      <c r="RV11" s="9" t="n">
        <v>0.564102564102564</v>
      </c>
      <c r="RW11" s="9" t="n">
        <v>0.28169014084507</v>
      </c>
      <c r="RX11" s="9" t="n">
        <v>0.71830985915493</v>
      </c>
      <c r="RY11" s="9" t="n">
        <v>0.273972602739726</v>
      </c>
      <c r="RZ11" s="9" t="n">
        <v>0.726027397260274</v>
      </c>
      <c r="SA11" s="9" t="n">
        <v>0.277777777777778</v>
      </c>
      <c r="SB11" s="9" t="n">
        <v>0.722222222222222</v>
      </c>
      <c r="SC11" s="9" t="n">
        <v>0.265822784810127</v>
      </c>
      <c r="SD11" s="9" t="n">
        <v>0.734177215189873</v>
      </c>
      <c r="SE11" s="9" t="n">
        <v>0</v>
      </c>
      <c r="SF11" s="9" t="n">
        <v>0.064296036522932</v>
      </c>
      <c r="SG11" s="9" t="n">
        <v>0.142672141480756</v>
      </c>
      <c r="SH11" s="9" t="n">
        <v>0.00501508286418157</v>
      </c>
      <c r="SI11" s="9" t="n">
        <v>0.221278109255328</v>
      </c>
      <c r="SJ11" s="9" t="n">
        <v>0.0507725688490669</v>
      </c>
      <c r="SK11" s="9" t="n">
        <v>0.049091604834955</v>
      </c>
      <c r="SL11" s="9" t="n">
        <v>0.0616975434041326</v>
      </c>
      <c r="SM11" s="9" t="n">
        <v>0.342764130022959</v>
      </c>
      <c r="SN11" s="9" t="n">
        <v>0.0624127827656887</v>
      </c>
      <c r="SO11" s="9" t="n">
        <v>0.0356654503082719</v>
      </c>
      <c r="SP11" s="9" t="s">
        <v>136</v>
      </c>
      <c r="SQ11" s="9" t="n">
        <v>0.0852510280482571</v>
      </c>
      <c r="SR11" s="9" t="n">
        <v>0.0200279661881185</v>
      </c>
      <c r="SS11" s="9" t="n">
        <v>0.0334649059280733</v>
      </c>
      <c r="ST11" s="9" t="n">
        <v>0.0455411741326978</v>
      </c>
      <c r="SU11" s="9" t="n">
        <v>0.0354437003655594</v>
      </c>
      <c r="SV11" s="9" t="n">
        <v>0.0506919818627443</v>
      </c>
      <c r="SW11" s="9" t="s">
        <v>136</v>
      </c>
      <c r="SX11" s="9" t="n">
        <v>0.168779525550283</v>
      </c>
      <c r="SY11" s="9" t="n">
        <v>0.168779525550283</v>
      </c>
      <c r="SZ11" s="9" t="s">
        <v>136</v>
      </c>
      <c r="TA11" s="9" t="n">
        <v>0.027837801141923</v>
      </c>
      <c r="TB11" s="9" t="n">
        <v>0.0280376727728027</v>
      </c>
      <c r="TC11" s="9" t="n">
        <v>0.162534085533183</v>
      </c>
      <c r="TD11" s="9" t="n">
        <v>0.0368619325726335</v>
      </c>
      <c r="TE11" s="9" t="n">
        <v>0.10108325004517</v>
      </c>
      <c r="TF11" s="9" t="n">
        <v>0</v>
      </c>
      <c r="TG11" s="9" t="n">
        <v>1</v>
      </c>
      <c r="TH11" s="9" t="n">
        <v>0.339907691557539</v>
      </c>
      <c r="TI11" s="9" t="n">
        <v>0.0119481296183085</v>
      </c>
      <c r="TJ11" s="9" t="n">
        <v>0.527181624447267</v>
      </c>
      <c r="TK11" s="9" t="n">
        <v>0.120962554376884</v>
      </c>
      <c r="TL11" s="9" t="n">
        <v>0.09514502705308</v>
      </c>
      <c r="TM11" s="9" t="n">
        <v>0.119576747511725</v>
      </c>
      <c r="TN11" s="9" t="n">
        <v>0.664315263954026</v>
      </c>
      <c r="TO11" s="9" t="n">
        <v>0.12096296148117</v>
      </c>
      <c r="TP11" s="9" t="n">
        <v>0.253046158885489</v>
      </c>
      <c r="TQ11" s="9" t="s">
        <v>136</v>
      </c>
      <c r="TR11" s="9" t="n">
        <v>0.604855539526085</v>
      </c>
      <c r="TS11" s="9" t="n">
        <v>0.142098301588426</v>
      </c>
      <c r="TT11" s="9" t="n">
        <v>0.202643507397567</v>
      </c>
      <c r="TU11" s="9" t="n">
        <v>0.275770183758725</v>
      </c>
      <c r="TV11" s="9" t="n">
        <v>0.214625906095858</v>
      </c>
      <c r="TW11" s="9" t="n">
        <v>0.306960402747851</v>
      </c>
      <c r="TX11" s="9" t="s">
        <v>136</v>
      </c>
      <c r="TY11" s="9" t="n">
        <v>0.428990123690144</v>
      </c>
      <c r="TZ11" s="9" t="n">
        <v>0.428990123690144</v>
      </c>
      <c r="UA11" s="9" t="s">
        <v>136</v>
      </c>
      <c r="UB11" s="9" t="n">
        <v>0.0707558675508741</v>
      </c>
      <c r="UC11" s="9" t="n">
        <v>0.0712638850688382</v>
      </c>
      <c r="UD11" s="9" t="n">
        <v>0.540916138851588</v>
      </c>
      <c r="UE11" s="9" t="n">
        <v>0.122677124446772</v>
      </c>
      <c r="UF11" s="9" t="n">
        <v>0.33640673670164</v>
      </c>
      <c r="UG11" s="9" t="n">
        <v>0.895978854900319</v>
      </c>
      <c r="UH11" s="9" t="n">
        <v>0.0146093862366834</v>
      </c>
      <c r="UI11" s="9" t="n">
        <v>0</v>
      </c>
      <c r="UJ11" s="9" t="n">
        <v>0.0894117588629973</v>
      </c>
      <c r="UK11" s="9" t="n">
        <v>0.217533278823173</v>
      </c>
      <c r="UL11" s="9" t="n">
        <v>0.782466721176827</v>
      </c>
    </row>
    <row r="12" customFormat="false" ht="14.25" hidden="false" customHeight="false" outlineLevel="0" collapsed="false">
      <c r="A12" s="2" t="n">
        <v>1100122</v>
      </c>
      <c r="B12" s="1" t="s">
        <v>145</v>
      </c>
      <c r="C12" s="8" t="n">
        <v>0</v>
      </c>
      <c r="D12" s="8" t="n">
        <v>0.0166385690524963</v>
      </c>
      <c r="E12" s="8" t="n">
        <v>0.0388635987300333</v>
      </c>
      <c r="F12" s="8" t="n">
        <v>0.0399725387019044</v>
      </c>
      <c r="G12" s="8" t="n">
        <v>0.0275069944116673</v>
      </c>
      <c r="H12" s="8" t="n">
        <v>0.0203679133422181</v>
      </c>
      <c r="I12" s="8" t="n">
        <v>0.0123551483260432</v>
      </c>
      <c r="J12" s="8" t="n">
        <v>0.0290709372377487</v>
      </c>
      <c r="K12" s="8" t="n">
        <v>0.0176447682404131</v>
      </c>
      <c r="L12" s="8" t="n">
        <v>0.0688379109117381</v>
      </c>
      <c r="M12" s="8" t="s">
        <v>136</v>
      </c>
      <c r="N12" s="8" t="n">
        <v>0.0390269343048997</v>
      </c>
      <c r="O12" s="8" t="n">
        <v>0.0726773430943717</v>
      </c>
      <c r="P12" s="8" t="n">
        <v>0.000716032936890345</v>
      </c>
      <c r="Q12" s="8" t="n">
        <v>0.0443262711073773</v>
      </c>
      <c r="R12" s="8" t="n">
        <v>0.0606855814838004</v>
      </c>
      <c r="S12" s="8" t="n">
        <v>0.060258227158403</v>
      </c>
      <c r="T12" s="8" t="n">
        <v>0.0726773430943717</v>
      </c>
      <c r="U12" s="8" t="n">
        <v>0.0156121699349152</v>
      </c>
      <c r="V12" s="8" t="n">
        <v>0</v>
      </c>
      <c r="W12" s="8" t="s">
        <v>136</v>
      </c>
      <c r="X12" s="8" t="s">
        <v>136</v>
      </c>
      <c r="Y12" s="8" t="n">
        <v>0.0572220272029595</v>
      </c>
      <c r="Z12" s="8" t="s">
        <v>136</v>
      </c>
      <c r="AA12" s="8" t="n">
        <v>0.0395447767684375</v>
      </c>
      <c r="AB12" s="8" t="n">
        <v>0.0515338985159089</v>
      </c>
      <c r="AC12" s="8" t="n">
        <v>0.0426131946975034</v>
      </c>
      <c r="AD12" s="8" t="n">
        <v>0.0508741401660602</v>
      </c>
      <c r="AE12" s="8" t="n">
        <v>0.0471966024568307</v>
      </c>
      <c r="AF12" s="8" t="n">
        <v>0</v>
      </c>
      <c r="AG12" s="8" t="n">
        <v>0.00246432873100572</v>
      </c>
      <c r="AH12" s="8" t="n">
        <v>0.00685178508220952</v>
      </c>
      <c r="AI12" s="8" t="n">
        <v>0.0179474647293949</v>
      </c>
      <c r="AJ12" s="8" t="n">
        <v>0.0239835232211427</v>
      </c>
      <c r="AK12" s="8" t="n">
        <v>0.0225299763592552</v>
      </c>
      <c r="AL12" s="8" t="n">
        <v>0</v>
      </c>
      <c r="AM12" s="8" t="n">
        <v>0.0162604048846077</v>
      </c>
      <c r="AN12" s="8" t="n">
        <v>0.0379803003869768</v>
      </c>
      <c r="AO12" s="8" t="n">
        <v>0.0390640361865193</v>
      </c>
      <c r="AP12" s="8" t="n">
        <v>0.02688181086253</v>
      </c>
      <c r="AQ12" s="8" t="n">
        <v>0.0199049880163451</v>
      </c>
      <c r="AR12" s="8" t="n">
        <v>0.0120743384576514</v>
      </c>
      <c r="AS12" s="8" t="n">
        <v>0.0284102081356504</v>
      </c>
      <c r="AT12" s="8" t="n">
        <v>0.0172437350098407</v>
      </c>
      <c r="AU12" s="8" t="n">
        <v>0.0672733514104375</v>
      </c>
      <c r="AV12" s="8" t="s">
        <v>136</v>
      </c>
      <c r="AW12" s="8" t="n">
        <v>0.0381399236437008</v>
      </c>
      <c r="AX12" s="8" t="n">
        <v>0.071025520339126</v>
      </c>
      <c r="AY12" s="8" t="n">
        <v>0.000699758821075116</v>
      </c>
      <c r="AZ12" s="8" t="n">
        <v>0.0433188162369471</v>
      </c>
      <c r="BA12" s="8" t="n">
        <v>0.0593063094831702</v>
      </c>
      <c r="BB12" s="8" t="n">
        <v>0.0588886681380386</v>
      </c>
      <c r="BC12" s="8" t="n">
        <v>0.071025520339126</v>
      </c>
      <c r="BD12" s="8" t="n">
        <v>0.0152573339370751</v>
      </c>
      <c r="BE12" s="8" t="n">
        <v>0</v>
      </c>
      <c r="BF12" s="8" t="s">
        <v>136</v>
      </c>
      <c r="BG12" s="8" t="s">
        <v>136</v>
      </c>
      <c r="BH12" s="8" t="n">
        <v>0.0559214754407355</v>
      </c>
      <c r="BI12" s="8" t="s">
        <v>136</v>
      </c>
      <c r="BJ12" s="8" t="n">
        <v>0.0386459964975021</v>
      </c>
      <c r="BK12" s="8" t="n">
        <v>0.0503626274896062</v>
      </c>
      <c r="BL12" s="8" t="n">
        <v>0.0416446749129586</v>
      </c>
      <c r="BM12" s="8" t="n">
        <v>0.0497178642373882</v>
      </c>
      <c r="BN12" s="8" t="n">
        <v>0.0461239102175554</v>
      </c>
      <c r="BO12" s="8" t="n">
        <v>0</v>
      </c>
      <c r="BP12" s="8" t="n">
        <v>0.0024083190572757</v>
      </c>
      <c r="BQ12" s="8" t="n">
        <v>0.00669605656998047</v>
      </c>
      <c r="BR12" s="8" t="n">
        <v>0.0175395517626194</v>
      </c>
      <c r="BS12" s="8" t="n">
        <v>0.0248589321186941</v>
      </c>
      <c r="BT12" s="8" t="n">
        <v>0.0433255674068669</v>
      </c>
      <c r="BU12" s="8" t="n">
        <v>0</v>
      </c>
      <c r="BV12" s="8" t="n">
        <v>0.0164355059388088</v>
      </c>
      <c r="BW12" s="8" t="n">
        <v>0.0383892933169701</v>
      </c>
      <c r="BX12" s="8" t="n">
        <v>0.0394846993844009</v>
      </c>
      <c r="BY12" s="8" t="n">
        <v>0.0271712891045705</v>
      </c>
      <c r="BZ12" s="8" t="n">
        <v>0.0201193359621838</v>
      </c>
      <c r="CA12" s="8" t="n">
        <v>0.0122043616279057</v>
      </c>
      <c r="CB12" s="8" t="n">
        <v>0.028716145006837</v>
      </c>
      <c r="CC12" s="8" t="n">
        <v>0.0174294251079665</v>
      </c>
      <c r="CD12" s="8" t="n">
        <v>0.0679977881532617</v>
      </c>
      <c r="CE12" s="8" t="s">
        <v>136</v>
      </c>
      <c r="CF12" s="8" t="n">
        <v>0.0385506354854141</v>
      </c>
      <c r="CG12" s="8" t="n">
        <v>0.0717903625170926</v>
      </c>
      <c r="CH12" s="8" t="n">
        <v>0.000707294211991044</v>
      </c>
      <c r="CI12" s="8" t="n">
        <v>0.0437852972651663</v>
      </c>
      <c r="CJ12" s="8" t="n">
        <v>0.0599449527017723</v>
      </c>
      <c r="CK12" s="8" t="n">
        <v>0.0595228139631054</v>
      </c>
      <c r="CL12" s="8" t="n">
        <v>0.0717903625170926</v>
      </c>
      <c r="CM12" s="8" t="n">
        <v>0.0154216333672332</v>
      </c>
      <c r="CN12" s="8" t="n">
        <v>0</v>
      </c>
      <c r="CO12" s="8" t="s">
        <v>136</v>
      </c>
      <c r="CP12" s="8" t="s">
        <v>136</v>
      </c>
      <c r="CQ12" s="8" t="n">
        <v>0.0565236688898927</v>
      </c>
      <c r="CR12" s="8" t="s">
        <v>136</v>
      </c>
      <c r="CS12" s="8" t="n">
        <v>0.0390621580122606</v>
      </c>
      <c r="CT12" s="8" t="n">
        <v>0.050904960182325</v>
      </c>
      <c r="CU12" s="8" t="n">
        <v>0.0420931278592947</v>
      </c>
      <c r="CV12" s="8" t="n">
        <v>0.0502532537619648</v>
      </c>
      <c r="CW12" s="8" t="n">
        <v>0.046620598052839</v>
      </c>
      <c r="CX12" s="8" t="n">
        <v>0</v>
      </c>
      <c r="CY12" s="8" t="n">
        <v>0.00243425317200249</v>
      </c>
      <c r="CZ12" s="8" t="n">
        <v>0.00676816341926955</v>
      </c>
      <c r="DA12" s="8" t="n">
        <v>0.0177284273795333</v>
      </c>
      <c r="DB12" s="8" t="n">
        <v>0.0251266268809824</v>
      </c>
      <c r="DC12" s="8" t="n">
        <v>0.0330235667578626</v>
      </c>
      <c r="DD12" s="8" t="n">
        <v>0</v>
      </c>
      <c r="DE12" s="8" t="n">
        <v>0.0164828382962728</v>
      </c>
      <c r="DF12" s="8" t="n">
        <v>0.0384998500446324</v>
      </c>
      <c r="DG12" s="8" t="n">
        <v>0.0395984107549288</v>
      </c>
      <c r="DH12" s="8" t="n">
        <v>0.0272495392766944</v>
      </c>
      <c r="DI12" s="8" t="n">
        <v>0.0201772773243327</v>
      </c>
      <c r="DJ12" s="8" t="n">
        <v>0.0122395087787962</v>
      </c>
      <c r="DK12" s="8" t="n">
        <v>0.0287988441854028</v>
      </c>
      <c r="DL12" s="8" t="n">
        <v>0.017479619837759</v>
      </c>
      <c r="DM12" s="8" t="n">
        <v>0.0681936139238595</v>
      </c>
      <c r="DN12" s="8" t="s">
        <v>136</v>
      </c>
      <c r="DO12" s="8" t="n">
        <v>0.0386616568598734</v>
      </c>
      <c r="DP12" s="8" t="n">
        <v>0.0719971104635069</v>
      </c>
      <c r="DQ12" s="8" t="n">
        <v>0.00070933113757148</v>
      </c>
      <c r="DR12" s="8" t="n">
        <v>0.0439113938605214</v>
      </c>
      <c r="DS12" s="8" t="n">
        <v>0.0601175872370283</v>
      </c>
      <c r="DT12" s="8" t="n">
        <v>0.0596942327875854</v>
      </c>
      <c r="DU12" s="8" t="n">
        <v>0.0719971104635069</v>
      </c>
      <c r="DV12" s="8" t="n">
        <v>0.0154660458888759</v>
      </c>
      <c r="DW12" s="8" t="n">
        <v>0</v>
      </c>
      <c r="DX12" s="8" t="s">
        <v>136</v>
      </c>
      <c r="DY12" s="8" t="s">
        <v>136</v>
      </c>
      <c r="DZ12" s="8" t="n">
        <v>0.0566864505232074</v>
      </c>
      <c r="EA12" s="8" t="s">
        <v>136</v>
      </c>
      <c r="EB12" s="8" t="n">
        <v>0.0391746525124747</v>
      </c>
      <c r="EC12" s="8" t="n">
        <v>0.0510515605839805</v>
      </c>
      <c r="ED12" s="8" t="n">
        <v>0.0422143512023443</v>
      </c>
      <c r="EE12" s="8" t="n">
        <v>0.0503979773244549</v>
      </c>
      <c r="EF12" s="8" t="n">
        <v>0.0467548599867544</v>
      </c>
      <c r="EG12" s="8" t="n">
        <v>0</v>
      </c>
      <c r="EH12" s="8" t="n">
        <v>0.00244126353978332</v>
      </c>
      <c r="EI12" s="8" t="n">
        <v>0.00678765494764284</v>
      </c>
      <c r="EJ12" s="8" t="n">
        <v>0.0177794832013088</v>
      </c>
      <c r="EK12" s="8" t="n">
        <v>0.0273589019761326</v>
      </c>
      <c r="EL12" s="8" t="n">
        <v>0.0280788730807677</v>
      </c>
      <c r="EM12" s="8" t="n">
        <v>0</v>
      </c>
      <c r="EN12" s="8" t="n">
        <v>0.0163299956709877</v>
      </c>
      <c r="EO12" s="8" t="n">
        <v>0.038142847321671</v>
      </c>
      <c r="EP12" s="8" t="n">
        <v>0.0392312212607343</v>
      </c>
      <c r="EQ12" s="8" t="n">
        <v>0.0269968588192395</v>
      </c>
      <c r="ER12" s="8" t="n">
        <v>0.0199901767787882</v>
      </c>
      <c r="ES12" s="8" t="n">
        <v>0.012126013844227</v>
      </c>
      <c r="ET12" s="8" t="n">
        <v>0.028531797280534</v>
      </c>
      <c r="EU12" s="8" t="n">
        <v>0.0173175342225897</v>
      </c>
      <c r="EV12" s="8" t="n">
        <v>0.0675612658541612</v>
      </c>
      <c r="EW12" s="8" t="s">
        <v>136</v>
      </c>
      <c r="EX12" s="8" t="n">
        <v>0.0383031537291554</v>
      </c>
      <c r="EY12" s="8" t="n">
        <v>0.071329493201335</v>
      </c>
      <c r="EZ12" s="8" t="n">
        <v>0.000702753627599343</v>
      </c>
      <c r="FA12" s="8" t="n">
        <v>0.0435042107894429</v>
      </c>
      <c r="FB12" s="8" t="n">
        <v>0.0595601268231147</v>
      </c>
      <c r="FC12" s="8" t="n">
        <v>0.0591406980692539</v>
      </c>
      <c r="FD12" s="8" t="n">
        <v>0.071329493201335</v>
      </c>
      <c r="FE12" s="8" t="n">
        <v>0.0153226318109152</v>
      </c>
      <c r="FF12" s="8" t="n">
        <v>0</v>
      </c>
      <c r="FG12" s="8" t="s">
        <v>136</v>
      </c>
      <c r="FH12" s="8" t="s">
        <v>136</v>
      </c>
      <c r="FI12" s="8" t="n">
        <v>0.0561608064708711</v>
      </c>
      <c r="FJ12" s="8" t="s">
        <v>136</v>
      </c>
      <c r="FK12" s="8" t="n">
        <v>0.0388113924581678</v>
      </c>
      <c r="FL12" s="8" t="n">
        <v>0.0505781679313134</v>
      </c>
      <c r="FM12" s="8" t="n">
        <v>0.0418229045263231</v>
      </c>
      <c r="FN12" s="8" t="n">
        <v>0.0499306452409345</v>
      </c>
      <c r="FO12" s="8" t="n">
        <v>0.0463213099259723</v>
      </c>
      <c r="FP12" s="8" t="n">
        <v>0</v>
      </c>
      <c r="FQ12" s="8" t="n">
        <v>0.00241862610794505</v>
      </c>
      <c r="FR12" s="8" t="n">
        <v>0.00672471414927552</v>
      </c>
      <c r="FS12" s="8" t="n">
        <v>0.0176146170029118</v>
      </c>
      <c r="FT12" s="8" t="n">
        <v>0.0271052074165073</v>
      </c>
      <c r="FU12" s="8" t="n">
        <v>0.0370913364646942</v>
      </c>
      <c r="FV12" s="8" t="n">
        <v>0</v>
      </c>
      <c r="FW12" s="8" t="n">
        <v>0.0200911975712994</v>
      </c>
      <c r="FX12" s="8" t="n">
        <v>0.0469280884644135</v>
      </c>
      <c r="FY12" s="8" t="n">
        <v>0.0482671418408955</v>
      </c>
      <c r="FZ12" s="8" t="n">
        <v>0.033214903131019</v>
      </c>
      <c r="GA12" s="8" t="n">
        <v>0.0245944089171667</v>
      </c>
      <c r="GB12" s="8" t="n">
        <v>0.0149189347508223</v>
      </c>
      <c r="GC12" s="8" t="n">
        <v>0.0351033758842877</v>
      </c>
      <c r="GD12" s="8" t="n">
        <v>0.0213061906765799</v>
      </c>
      <c r="GE12" s="8" t="n">
        <v>0.0831222964041934</v>
      </c>
      <c r="GF12" s="8" t="s">
        <v>136</v>
      </c>
      <c r="GG12" s="8" t="n">
        <v>0.0471253174024735</v>
      </c>
      <c r="GH12" s="8" t="n">
        <v>0.0877584397107191</v>
      </c>
      <c r="GI12" s="8" t="n">
        <v>0.000864615169563715</v>
      </c>
      <c r="GJ12" s="8" t="n">
        <v>0.0535243065438783</v>
      </c>
      <c r="GK12" s="8" t="n">
        <v>0.0732782971584505</v>
      </c>
      <c r="GL12" s="8" t="n">
        <v>0.0727622635886514</v>
      </c>
      <c r="GM12" s="8" t="n">
        <v>0.0877584397107191</v>
      </c>
      <c r="GN12" s="8" t="n">
        <v>0.0188518128986592</v>
      </c>
      <c r="GO12" s="8" t="n">
        <v>0</v>
      </c>
      <c r="GP12" s="8" t="s">
        <v>136</v>
      </c>
      <c r="GQ12" s="8" t="s">
        <v>136</v>
      </c>
      <c r="GR12" s="8" t="n">
        <v>0.0690960292521335</v>
      </c>
      <c r="GS12" s="8" t="s">
        <v>136</v>
      </c>
      <c r="GT12" s="8" t="n">
        <v>0.0477506160812794</v>
      </c>
      <c r="GU12" s="8" t="n">
        <v>0.0622275709789527</v>
      </c>
      <c r="GV12" s="8" t="n">
        <v>0.051455753863842</v>
      </c>
      <c r="GW12" s="8" t="n">
        <v>0.40590749359772</v>
      </c>
      <c r="GX12" s="8" t="n">
        <v>0.376565668668749</v>
      </c>
      <c r="GY12" s="8" t="n">
        <v>0</v>
      </c>
      <c r="GZ12" s="8" t="n">
        <v>0.0196620423527219</v>
      </c>
      <c r="HA12" s="8" t="n">
        <v>0.0546680671223479</v>
      </c>
      <c r="HB12" s="8" t="n">
        <v>0.143196728258461</v>
      </c>
      <c r="HC12" s="8" t="n">
        <v>0.515625</v>
      </c>
      <c r="HD12" s="8" t="n">
        <v>0.484375</v>
      </c>
      <c r="HE12" s="8" t="n">
        <v>0.364583333333333</v>
      </c>
      <c r="HF12" s="8" t="n">
        <v>0.635416666666667</v>
      </c>
      <c r="HG12" s="8" t="n">
        <v>0.432098765432099</v>
      </c>
      <c r="HH12" s="8" t="n">
        <v>0.567901234567901</v>
      </c>
      <c r="HI12" s="8" t="n">
        <v>0.493506493506493</v>
      </c>
      <c r="HJ12" s="8" t="n">
        <v>0.506493506493507</v>
      </c>
      <c r="HK12" s="8" t="n">
        <v>0.422222222222222</v>
      </c>
      <c r="HL12" s="8" t="n">
        <v>0.577777777777778</v>
      </c>
      <c r="HM12" s="8" t="n">
        <v>0</v>
      </c>
      <c r="HN12" s="8" t="n">
        <v>0.0821980564188839</v>
      </c>
      <c r="HO12" s="8" t="n">
        <v>0.191994411957732</v>
      </c>
      <c r="HP12" s="8" t="n">
        <v>0.197472810375614</v>
      </c>
      <c r="HQ12" s="8" t="n">
        <v>0.135890380442597</v>
      </c>
      <c r="HR12" s="8" t="n">
        <v>0.100621807365544</v>
      </c>
      <c r="HS12" s="8" t="n">
        <v>0.0610370504797352</v>
      </c>
      <c r="HT12" s="8" t="n">
        <v>0.143616589364083</v>
      </c>
      <c r="HU12" s="8" t="n">
        <v>0.0871688935958111</v>
      </c>
      <c r="HV12" s="8" t="n">
        <v>0.00980069299094429</v>
      </c>
      <c r="HW12" s="8" t="s">
        <v>136</v>
      </c>
      <c r="HX12" s="8" t="n">
        <v>0.0858974217742713</v>
      </c>
      <c r="HY12" s="8" t="n">
        <v>0</v>
      </c>
      <c r="HZ12" s="8" t="n">
        <v>0.183691409180153</v>
      </c>
      <c r="IA12" s="8" t="n">
        <v>0.0723701160201504</v>
      </c>
      <c r="IB12" s="8" t="n">
        <v>0.0306106654253195</v>
      </c>
      <c r="IC12" s="8" t="n">
        <v>0.0317015477074748</v>
      </c>
      <c r="ID12" s="8" t="n">
        <v>0</v>
      </c>
      <c r="IE12" s="8" t="n">
        <v>0.145666915316441</v>
      </c>
      <c r="IF12" s="8" t="n">
        <v>0.185519184395876</v>
      </c>
      <c r="IG12" s="8" t="s">
        <v>136</v>
      </c>
      <c r="IH12" s="8" t="s">
        <v>136</v>
      </c>
      <c r="II12" s="8" t="n">
        <v>0.0394518769767392</v>
      </c>
      <c r="IJ12" s="8" t="s">
        <v>136</v>
      </c>
      <c r="IK12" s="8" t="n">
        <v>0.0845755557374744</v>
      </c>
      <c r="IL12" s="8" t="n">
        <v>0.0539716289356151</v>
      </c>
      <c r="IM12" s="8" t="n">
        <v>0.0767429855395405</v>
      </c>
      <c r="IN12" s="8" t="n">
        <v>0</v>
      </c>
      <c r="IO12" s="8" t="n">
        <v>1</v>
      </c>
      <c r="IP12" s="8" t="n">
        <v>0.306710426648596</v>
      </c>
      <c r="IQ12" s="8" t="n">
        <v>0.315462149675147</v>
      </c>
      <c r="IR12" s="8" t="n">
        <v>0.217084425207984</v>
      </c>
      <c r="IS12" s="8" t="n">
        <v>0.160742998468274</v>
      </c>
      <c r="IT12" s="8" t="n">
        <v>0.209158113187179</v>
      </c>
      <c r="IU12" s="8" t="n">
        <v>0.492136736911009</v>
      </c>
      <c r="IV12" s="8" t="n">
        <v>0.298705149901812</v>
      </c>
      <c r="IW12" s="8" t="n">
        <v>0.10241260253652</v>
      </c>
      <c r="IX12" s="8" t="s">
        <v>136</v>
      </c>
      <c r="IY12" s="8" t="n">
        <v>0.89758739746348</v>
      </c>
      <c r="IZ12" s="8" t="n">
        <v>0</v>
      </c>
      <c r="JA12" s="8" t="n">
        <v>0.576967843333756</v>
      </c>
      <c r="JB12" s="8" t="n">
        <v>0.227311826657114</v>
      </c>
      <c r="JC12" s="8" t="n">
        <v>0.0961469547883789</v>
      </c>
      <c r="JD12" s="8" t="n">
        <v>0.0995733752207512</v>
      </c>
      <c r="JE12" s="8" t="n">
        <v>0</v>
      </c>
      <c r="JF12" s="8" t="n">
        <v>0.39301670222166</v>
      </c>
      <c r="JG12" s="8" t="n">
        <v>0.500540139068144</v>
      </c>
      <c r="JH12" s="8" t="s">
        <v>136</v>
      </c>
      <c r="JI12" s="8" t="s">
        <v>136</v>
      </c>
      <c r="JJ12" s="8" t="n">
        <v>0.106443158710196</v>
      </c>
      <c r="JK12" s="8" t="s">
        <v>136</v>
      </c>
      <c r="JL12" s="8" t="n">
        <v>0.39284448358206</v>
      </c>
      <c r="JM12" s="8" t="n">
        <v>0.250692490429593</v>
      </c>
      <c r="JN12" s="8" t="n">
        <v>0.356463025988347</v>
      </c>
      <c r="JO12" s="8" t="n">
        <v>0.506033759969957</v>
      </c>
      <c r="JP12" s="8" t="n">
        <v>0.469454110105442</v>
      </c>
      <c r="JQ12" s="8" t="n">
        <v>0</v>
      </c>
      <c r="JR12" s="8" t="n">
        <v>0.0245121299246008</v>
      </c>
      <c r="JS12" s="8" t="n">
        <v>0.276290014184354</v>
      </c>
      <c r="JT12" s="8" t="n">
        <v>0.723709985815646</v>
      </c>
      <c r="JU12" s="9" t="n">
        <v>0</v>
      </c>
      <c r="JV12" s="9" t="n">
        <v>0.0119254885409818</v>
      </c>
      <c r="JW12" s="9" t="n">
        <v>0.0282037039676217</v>
      </c>
      <c r="JX12" s="9" t="n">
        <v>0.00749970442283159</v>
      </c>
      <c r="JY12" s="9" t="n">
        <v>0.0433303252073124</v>
      </c>
      <c r="JZ12" s="9" t="n">
        <v>0.0208549284668453</v>
      </c>
      <c r="KA12" s="9" t="n">
        <v>0.0106579350862555</v>
      </c>
      <c r="KB12" s="9" t="n">
        <v>0.0133947222706083</v>
      </c>
      <c r="KC12" s="9" t="n">
        <v>0.0744151237256016</v>
      </c>
      <c r="KD12" s="9" t="n">
        <v>0.0135500028875738</v>
      </c>
      <c r="KE12" s="9" t="n">
        <v>0.0586901778901031</v>
      </c>
      <c r="KF12" s="9" t="s">
        <v>136</v>
      </c>
      <c r="KG12" s="9" t="n">
        <v>0.0368278288255707</v>
      </c>
      <c r="KH12" s="9" t="n">
        <v>0.0669373884777211</v>
      </c>
      <c r="KI12" s="9" t="n">
        <v>0.0191536463776487</v>
      </c>
      <c r="KJ12" s="9" t="n">
        <v>0.0453861521116268</v>
      </c>
      <c r="KK12" s="9" t="n">
        <v>0.0587879477432253</v>
      </c>
      <c r="KL12" s="9" t="n">
        <v>0.0629706623758809</v>
      </c>
      <c r="KM12" s="9" t="n">
        <v>0.0744151237256016</v>
      </c>
      <c r="KN12" s="9" t="n">
        <v>0.0230864573276526</v>
      </c>
      <c r="KO12" s="9" t="n">
        <v>0</v>
      </c>
      <c r="KP12" s="9" t="s">
        <v>136</v>
      </c>
      <c r="KQ12" s="9" t="n">
        <v>0.0680212992064335</v>
      </c>
      <c r="KR12" s="9" t="n">
        <v>0.0522309061689532</v>
      </c>
      <c r="KS12" s="9" t="s">
        <v>136</v>
      </c>
      <c r="KT12" s="9" t="n">
        <v>0.0614257217141771</v>
      </c>
      <c r="KU12" s="9" t="n">
        <v>0.0231654863181801</v>
      </c>
      <c r="KV12" s="9" t="n">
        <v>0.0340116572351685</v>
      </c>
      <c r="KW12" s="9" t="n">
        <v>0.0338275809654295</v>
      </c>
      <c r="KX12" s="9" t="n">
        <v>0</v>
      </c>
      <c r="KY12" s="9" t="n">
        <v>0.00161230226652056</v>
      </c>
      <c r="KZ12" s="9" t="n">
        <v>0.0052617130689386</v>
      </c>
      <c r="LA12" s="9" t="n">
        <v>0.0176133591862713</v>
      </c>
      <c r="LB12" s="9" t="n">
        <v>0.0148830247451203</v>
      </c>
      <c r="LC12" s="9" t="n">
        <v>0.0178596296941444</v>
      </c>
      <c r="LD12" s="9" t="n">
        <v>0</v>
      </c>
      <c r="LE12" s="9" t="n">
        <v>0.0116565863824429</v>
      </c>
      <c r="LF12" s="9" t="n">
        <v>0.0275677520861012</v>
      </c>
      <c r="LG12" s="9" t="n">
        <v>0.00733059716145833</v>
      </c>
      <c r="LH12" s="9" t="n">
        <v>0.04235329035139</v>
      </c>
      <c r="LI12" s="9" t="n">
        <v>0.0203846806223533</v>
      </c>
      <c r="LJ12" s="9" t="n">
        <v>0.0104176143865698</v>
      </c>
      <c r="LK12" s="9" t="n">
        <v>0.0130926910607993</v>
      </c>
      <c r="LL12" s="9" t="n">
        <v>0.0727371725599959</v>
      </c>
      <c r="LM12" s="9" t="n">
        <v>0.013244470329125</v>
      </c>
      <c r="LN12" s="9" t="n">
        <v>0.0573668010351046</v>
      </c>
      <c r="LO12" s="9" t="s">
        <v>136</v>
      </c>
      <c r="LP12" s="9" t="n">
        <v>0.0359974156620791</v>
      </c>
      <c r="LQ12" s="9" t="n">
        <v>0.0654280492010311</v>
      </c>
      <c r="LR12" s="9" t="n">
        <v>0.0187217599323142</v>
      </c>
      <c r="LS12" s="9" t="n">
        <v>0.0443627613944538</v>
      </c>
      <c r="LT12" s="9" t="n">
        <v>0.0574623663223967</v>
      </c>
      <c r="LU12" s="9" t="n">
        <v>0.0615507669158909</v>
      </c>
      <c r="LV12" s="9" t="n">
        <v>0.0727371725599959</v>
      </c>
      <c r="LW12" s="9" t="n">
        <v>0.022565891802216</v>
      </c>
      <c r="LX12" s="9" t="n">
        <v>0</v>
      </c>
      <c r="LY12" s="9" t="s">
        <v>136</v>
      </c>
      <c r="LZ12" s="9" t="n">
        <v>0.0664875193432122</v>
      </c>
      <c r="MA12" s="9" t="n">
        <v>0.0510531763541106</v>
      </c>
      <c r="MB12" s="9" t="s">
        <v>136</v>
      </c>
      <c r="MC12" s="9" t="n">
        <v>0.0600406623849937</v>
      </c>
      <c r="MD12" s="9" t="n">
        <v>0.022643138805694</v>
      </c>
      <c r="ME12" s="9" t="n">
        <v>0.0332447445829451</v>
      </c>
      <c r="MF12" s="9" t="n">
        <v>0.033064818961299</v>
      </c>
      <c r="MG12" s="9" t="n">
        <v>0</v>
      </c>
      <c r="MH12" s="9" t="n">
        <v>0.00157594723098514</v>
      </c>
      <c r="MI12" s="9" t="n">
        <v>0.00514306920818706</v>
      </c>
      <c r="MJ12" s="9" t="n">
        <v>0.0172162039428585</v>
      </c>
      <c r="MK12" s="9" t="n">
        <v>0.0152748062375991</v>
      </c>
      <c r="ML12" s="9" t="n">
        <v>0.0392780731823978</v>
      </c>
      <c r="MM12" s="9" t="n">
        <v>0</v>
      </c>
      <c r="MN12" s="9" t="n">
        <v>0.0116143466456361</v>
      </c>
      <c r="MO12" s="9" t="n">
        <v>0.0274678553792725</v>
      </c>
      <c r="MP12" s="9" t="n">
        <v>0.00730403342447931</v>
      </c>
      <c r="MQ12" s="9" t="n">
        <v>0.0421998155879689</v>
      </c>
      <c r="MR12" s="9" t="n">
        <v>0.0203108130666103</v>
      </c>
      <c r="MS12" s="9" t="n">
        <v>0.010379864287578</v>
      </c>
      <c r="MT12" s="9" t="n">
        <v>0.0130452473404547</v>
      </c>
      <c r="MU12" s="9" t="n">
        <v>0.0724735963358596</v>
      </c>
      <c r="MV12" s="9" t="n">
        <v>0.0131964766093093</v>
      </c>
      <c r="MW12" s="9" t="n">
        <v>0.0571589221160397</v>
      </c>
      <c r="MX12" s="9" t="s">
        <v>136</v>
      </c>
      <c r="MY12" s="9" t="n">
        <v>0.0358669725534877</v>
      </c>
      <c r="MZ12" s="9" t="n">
        <v>0.0651909588996891</v>
      </c>
      <c r="NA12" s="9" t="n">
        <v>0.0186539182687126</v>
      </c>
      <c r="NB12" s="9" t="n">
        <v>0.0442020049513715</v>
      </c>
      <c r="NC12" s="9" t="n">
        <v>0.0572541411053291</v>
      </c>
      <c r="ND12" s="9" t="n">
        <v>0.0613277266441096</v>
      </c>
      <c r="NE12" s="9" t="n">
        <v>0.0724735963358596</v>
      </c>
      <c r="NF12" s="9" t="n">
        <v>0.0224841202355444</v>
      </c>
      <c r="NG12" s="9" t="n">
        <v>0</v>
      </c>
      <c r="NH12" s="9" t="s">
        <v>136</v>
      </c>
      <c r="NI12" s="9" t="n">
        <v>0.0662465898612995</v>
      </c>
      <c r="NJ12" s="9" t="n">
        <v>0.0508681759893731</v>
      </c>
      <c r="NK12" s="9" t="s">
        <v>136</v>
      </c>
      <c r="NL12" s="9" t="n">
        <v>0.0598230942485223</v>
      </c>
      <c r="NM12" s="9" t="n">
        <v>0.022561087320615</v>
      </c>
      <c r="NN12" s="9" t="n">
        <v>0.0331242762729854</v>
      </c>
      <c r="NO12" s="9" t="n">
        <v>0.032945002644183</v>
      </c>
      <c r="NP12" s="9" t="n">
        <v>0</v>
      </c>
      <c r="NQ12" s="9" t="n">
        <v>0.00157023650281189</v>
      </c>
      <c r="NR12" s="9" t="n">
        <v>0.00512443237210098</v>
      </c>
      <c r="NS12" s="9" t="n">
        <v>0.0171538179321089</v>
      </c>
      <c r="NT12" s="9" t="n">
        <v>0.0159441911938891</v>
      </c>
      <c r="NU12" s="9" t="n">
        <v>0.0420346858747986</v>
      </c>
      <c r="NV12" s="9" t="n">
        <v>0</v>
      </c>
      <c r="NW12" s="9" t="n">
        <v>0.0116481138737545</v>
      </c>
      <c r="NX12" s="9" t="n">
        <v>0.0275477146573546</v>
      </c>
      <c r="NY12" s="9" t="n">
        <v>0.00732526896792864</v>
      </c>
      <c r="NZ12" s="9" t="n">
        <v>0.0423225061570548</v>
      </c>
      <c r="OA12" s="9" t="n">
        <v>0.0203698641591097</v>
      </c>
      <c r="OB12" s="9" t="n">
        <v>0.010410042416054</v>
      </c>
      <c r="OC12" s="9" t="n">
        <v>0.01308317472942</v>
      </c>
      <c r="OD12" s="9" t="n">
        <v>0.0726843040523333</v>
      </c>
      <c r="OE12" s="9" t="n">
        <v>0.0132348436780409</v>
      </c>
      <c r="OF12" s="9" t="n">
        <v>0.0573251043750151</v>
      </c>
      <c r="OG12" s="9" t="s">
        <v>136</v>
      </c>
      <c r="OH12" s="9" t="n">
        <v>0.0359712511910283</v>
      </c>
      <c r="OI12" s="9" t="n">
        <v>0.0653804932788143</v>
      </c>
      <c r="OJ12" s="9" t="n">
        <v>0.018708152151401</v>
      </c>
      <c r="OK12" s="9" t="n">
        <v>0.0443305166300758</v>
      </c>
      <c r="OL12" s="9" t="n">
        <v>0.0574206002013433</v>
      </c>
      <c r="OM12" s="9" t="n">
        <v>0.0615060291693192</v>
      </c>
      <c r="ON12" s="9" t="n">
        <v>0.0726843040523333</v>
      </c>
      <c r="OO12" s="9" t="n">
        <v>0.0225494899408064</v>
      </c>
      <c r="OP12" s="9" t="n">
        <v>0</v>
      </c>
      <c r="OQ12" s="9" t="s">
        <v>136</v>
      </c>
      <c r="OR12" s="9" t="n">
        <v>0.0664391933524959</v>
      </c>
      <c r="OS12" s="9" t="n">
        <v>0.051016068708181</v>
      </c>
      <c r="OT12" s="9" t="s">
        <v>136</v>
      </c>
      <c r="OU12" s="9" t="n">
        <v>0.0599970222473907</v>
      </c>
      <c r="OV12" s="9" t="n">
        <v>0.0226266807978375</v>
      </c>
      <c r="OW12" s="9" t="n">
        <v>0.033220580871711</v>
      </c>
      <c r="OX12" s="9" t="n">
        <v>0.0330407860277508</v>
      </c>
      <c r="OY12" s="9" t="n">
        <v>0</v>
      </c>
      <c r="OZ12" s="9" t="n">
        <v>0.00157480176470807</v>
      </c>
      <c r="PA12" s="9" t="n">
        <v>0.00513933100412616</v>
      </c>
      <c r="PB12" s="9" t="n">
        <v>0.0172036904648384</v>
      </c>
      <c r="PC12" s="9" t="n">
        <v>0.0159905468915133</v>
      </c>
      <c r="PD12" s="9" t="n">
        <v>0.03924952418826</v>
      </c>
      <c r="PE12" s="9" t="n">
        <v>0</v>
      </c>
      <c r="PF12" s="9" t="n">
        <v>0.0115640612990009</v>
      </c>
      <c r="PG12" s="9" t="n">
        <v>0.0273489308567646</v>
      </c>
      <c r="PH12" s="9" t="n">
        <v>0.00727240996223978</v>
      </c>
      <c r="PI12" s="9" t="n">
        <v>0.0420171077336635</v>
      </c>
      <c r="PJ12" s="9" t="n">
        <v>0.0202228755952519</v>
      </c>
      <c r="PK12" s="9" t="n">
        <v>0.0103349237420912</v>
      </c>
      <c r="PL12" s="9" t="n">
        <v>0.0129887667820151</v>
      </c>
      <c r="PM12" s="9" t="n">
        <v>0.0721598154556395</v>
      </c>
      <c r="PN12" s="9" t="n">
        <v>0.0131393412903017</v>
      </c>
      <c r="PO12" s="9" t="n">
        <v>0.0569114474797475</v>
      </c>
      <c r="PP12" s="9" t="s">
        <v>136</v>
      </c>
      <c r="PQ12" s="9" t="n">
        <v>0.035711683306263</v>
      </c>
      <c r="PR12" s="9" t="n">
        <v>0.0649087088458745</v>
      </c>
      <c r="PS12" s="9" t="n">
        <v>0.0185731544707249</v>
      </c>
      <c r="PT12" s="9" t="n">
        <v>0.0440106284401679</v>
      </c>
      <c r="PU12" s="9" t="n">
        <v>0.0570062542099552</v>
      </c>
      <c r="PV12" s="9" t="n">
        <v>0.0610622027978924</v>
      </c>
      <c r="PW12" s="9" t="n">
        <v>0.0721598154556395</v>
      </c>
      <c r="PX12" s="9" t="n">
        <v>0.0223867732375317</v>
      </c>
      <c r="PY12" s="9" t="n">
        <v>0</v>
      </c>
      <c r="PZ12" s="9" t="s">
        <v>136</v>
      </c>
      <c r="QA12" s="9" t="n">
        <v>0.0659597693593621</v>
      </c>
      <c r="QB12" s="9" t="n">
        <v>0.0506479376978556</v>
      </c>
      <c r="QC12" s="9" t="s">
        <v>136</v>
      </c>
      <c r="QD12" s="9" t="n">
        <v>0.0595640848420648</v>
      </c>
      <c r="QE12" s="9" t="n">
        <v>0.0224634070867629</v>
      </c>
      <c r="QF12" s="9" t="n">
        <v>0.0329808617732078</v>
      </c>
      <c r="QG12" s="9" t="n">
        <v>0.0328023643255236</v>
      </c>
      <c r="QH12" s="9" t="n">
        <v>0</v>
      </c>
      <c r="QI12" s="9" t="n">
        <v>0.00156343802423601</v>
      </c>
      <c r="QJ12" s="9" t="n">
        <v>0.00510224568644384</v>
      </c>
      <c r="QK12" s="9" t="n">
        <v>0.0170795489519285</v>
      </c>
      <c r="QL12" s="9" t="n">
        <v>0.0165967575547971</v>
      </c>
      <c r="QM12" s="9" t="n">
        <v>0.0454606837370529</v>
      </c>
      <c r="QN12" s="9" t="n">
        <v>0</v>
      </c>
      <c r="QO12" s="9" t="n">
        <v>0.0136302087621197</v>
      </c>
      <c r="QP12" s="9" t="n">
        <v>0.0322353563648686</v>
      </c>
      <c r="QQ12" s="9" t="n">
        <v>0.0085717693313863</v>
      </c>
      <c r="QR12" s="9" t="n">
        <v>0.0495242921308093</v>
      </c>
      <c r="QS12" s="9" t="n">
        <v>0.0238360908859479</v>
      </c>
      <c r="QT12" s="9" t="n">
        <v>0.0121814615560246</v>
      </c>
      <c r="QU12" s="9" t="n">
        <v>0.015309465958698</v>
      </c>
      <c r="QV12" s="9" t="n">
        <v>0.0850525886594334</v>
      </c>
      <c r="QW12" s="9" t="n">
        <v>0.0154869435705105</v>
      </c>
      <c r="QX12" s="9" t="n">
        <v>0.0670797992198803</v>
      </c>
      <c r="QY12" s="9" t="s">
        <v>136</v>
      </c>
      <c r="QZ12" s="9" t="n">
        <v>0.0420922793580421</v>
      </c>
      <c r="RA12" s="9" t="n">
        <v>0.0765059289443019</v>
      </c>
      <c r="RB12" s="9" t="n">
        <v>0.0218916145687458</v>
      </c>
      <c r="RC12" s="9" t="n">
        <v>0.0518739946011353</v>
      </c>
      <c r="RD12" s="9" t="n">
        <v>0.0671915450409524</v>
      </c>
      <c r="RE12" s="9" t="n">
        <v>0.0719721687814012</v>
      </c>
      <c r="RF12" s="9" t="n">
        <v>0.0850525886594334</v>
      </c>
      <c r="RG12" s="9" t="n">
        <v>0.0263866114895252</v>
      </c>
      <c r="RH12" s="9" t="n">
        <v>0</v>
      </c>
      <c r="RI12" s="9" t="s">
        <v>136</v>
      </c>
      <c r="RJ12" s="9" t="n">
        <v>0.0777447821335093</v>
      </c>
      <c r="RK12" s="9" t="n">
        <v>0.0596971899701229</v>
      </c>
      <c r="RL12" s="9" t="s">
        <v>136</v>
      </c>
      <c r="RM12" s="9" t="n">
        <v>0.0702063825268805</v>
      </c>
      <c r="RN12" s="9" t="n">
        <v>0.0264769374862714</v>
      </c>
      <c r="RO12" s="9" t="n">
        <v>0.368384111929442</v>
      </c>
      <c r="RP12" s="9" t="n">
        <v>0.366390361002041</v>
      </c>
      <c r="RQ12" s="9" t="n">
        <v>0</v>
      </c>
      <c r="RR12" s="9" t="n">
        <v>0.0174630284701286</v>
      </c>
      <c r="RS12" s="9" t="n">
        <v>0.0569902102307506</v>
      </c>
      <c r="RT12" s="9" t="n">
        <v>0.190772288367638</v>
      </c>
      <c r="RU12" s="9" t="n">
        <v>0.454545454545455</v>
      </c>
      <c r="RV12" s="9" t="n">
        <v>0.545454545454545</v>
      </c>
      <c r="RW12" s="9" t="n">
        <v>0.28</v>
      </c>
      <c r="RX12" s="9" t="n">
        <v>0.72</v>
      </c>
      <c r="RY12" s="9" t="n">
        <v>0.275</v>
      </c>
      <c r="RZ12" s="9" t="n">
        <v>0.725</v>
      </c>
      <c r="SA12" s="9" t="n">
        <v>0.289473684210526</v>
      </c>
      <c r="SB12" s="9" t="n">
        <v>0.710526315789474</v>
      </c>
      <c r="SC12" s="9" t="n">
        <v>0.267441860465116</v>
      </c>
      <c r="SD12" s="9" t="n">
        <v>0.732558139534884</v>
      </c>
      <c r="SE12" s="9" t="n">
        <v>0</v>
      </c>
      <c r="SF12" s="9" t="n">
        <v>0.0532787627627472</v>
      </c>
      <c r="SG12" s="9" t="n">
        <v>0.1260039324643</v>
      </c>
      <c r="SH12" s="9" t="n">
        <v>0.0335059625743326</v>
      </c>
      <c r="SI12" s="9" t="n">
        <v>0.193584196506469</v>
      </c>
      <c r="SJ12" s="9" t="n">
        <v>0.0931722656393272</v>
      </c>
      <c r="SK12" s="9" t="n">
        <v>0.0476157931014717</v>
      </c>
      <c r="SL12" s="9" t="n">
        <v>0.0598427668330869</v>
      </c>
      <c r="SM12" s="9" t="n">
        <v>0.332459815739371</v>
      </c>
      <c r="SN12" s="9" t="n">
        <v>0.0605365043788929</v>
      </c>
      <c r="SO12" s="9" t="n">
        <v>0.0402468013503193</v>
      </c>
      <c r="SP12" s="9" t="s">
        <v>136</v>
      </c>
      <c r="SQ12" s="9" t="n">
        <v>0.096201818878281</v>
      </c>
      <c r="SR12" s="9" t="n">
        <v>0.0191386939083969</v>
      </c>
      <c r="SS12" s="9" t="n">
        <v>0.141437542896167</v>
      </c>
      <c r="ST12" s="9" t="n">
        <v>0.0742974421771455</v>
      </c>
      <c r="SU12" s="9" t="n">
        <v>0.0399965668568066</v>
      </c>
      <c r="SV12" s="9" t="n">
        <v>0.0292912272844731</v>
      </c>
      <c r="SW12" s="9" t="n">
        <v>0</v>
      </c>
      <c r="SX12" s="9" t="n">
        <v>0.131371812768445</v>
      </c>
      <c r="SY12" s="9" t="n">
        <v>0.190459842175269</v>
      </c>
      <c r="SZ12" s="9" t="s">
        <v>136</v>
      </c>
      <c r="TA12" s="9" t="n">
        <v>0.0163645069422651</v>
      </c>
      <c r="TB12" s="9" t="n">
        <v>0.0567788154219983</v>
      </c>
      <c r="TC12" s="9" t="s">
        <v>136</v>
      </c>
      <c r="TD12" s="9" t="n">
        <v>0.0332453852548782</v>
      </c>
      <c r="TE12" s="9" t="n">
        <v>0.131169544085554</v>
      </c>
      <c r="TF12" s="9" t="n">
        <v>0</v>
      </c>
      <c r="TG12" s="9" t="n">
        <v>1</v>
      </c>
      <c r="TH12" s="9" t="n">
        <v>0.282351403899861</v>
      </c>
      <c r="TI12" s="9" t="n">
        <v>0.0750806374599408</v>
      </c>
      <c r="TJ12" s="9" t="n">
        <v>0.433786220695248</v>
      </c>
      <c r="TK12" s="9" t="n">
        <v>0.20878173794495</v>
      </c>
      <c r="TL12" s="9" t="n">
        <v>0.09514502705308</v>
      </c>
      <c r="TM12" s="9" t="n">
        <v>0.119576747511725</v>
      </c>
      <c r="TN12" s="9" t="n">
        <v>0.664315263954026</v>
      </c>
      <c r="TO12" s="9" t="n">
        <v>0.12096296148117</v>
      </c>
      <c r="TP12" s="9" t="n">
        <v>0.258676625234891</v>
      </c>
      <c r="TQ12" s="9" t="s">
        <v>136</v>
      </c>
      <c r="TR12" s="9" t="n">
        <v>0.618314027797753</v>
      </c>
      <c r="TS12" s="9" t="n">
        <v>0.123009346967356</v>
      </c>
      <c r="TT12" s="9" t="n">
        <v>0.496232417934846</v>
      </c>
      <c r="TU12" s="9" t="n">
        <v>0.260671944824478</v>
      </c>
      <c r="TV12" s="9" t="n">
        <v>0.140327615101575</v>
      </c>
      <c r="TW12" s="9" t="n">
        <v>0.1027680221391</v>
      </c>
      <c r="TX12" s="9" t="n">
        <v>0</v>
      </c>
      <c r="TY12" s="9" t="n">
        <v>0.332607938011246</v>
      </c>
      <c r="TZ12" s="9" t="n">
        <v>0.482207362788859</v>
      </c>
      <c r="UA12" s="9" t="s">
        <v>136</v>
      </c>
      <c r="UB12" s="9" t="n">
        <v>0.0414317561426304</v>
      </c>
      <c r="UC12" s="9" t="n">
        <v>0.143752943057265</v>
      </c>
      <c r="UD12" s="9" t="s">
        <v>136</v>
      </c>
      <c r="UE12" s="9" t="n">
        <v>0.202204175668508</v>
      </c>
      <c r="UF12" s="9" t="n">
        <v>0.797795824331492</v>
      </c>
      <c r="UG12" s="9" t="n">
        <v>0.489717823484003</v>
      </c>
      <c r="UH12" s="9" t="n">
        <v>0.487067396027666</v>
      </c>
      <c r="UI12" s="9" t="n">
        <v>0</v>
      </c>
      <c r="UJ12" s="9" t="n">
        <v>0.0232147804883305</v>
      </c>
      <c r="UK12" s="9" t="n">
        <v>0.230019516888749</v>
      </c>
      <c r="UL12" s="9" t="n">
        <v>0.769980483111251</v>
      </c>
    </row>
    <row r="13" customFormat="false" ht="14.25" hidden="false" customHeight="false" outlineLevel="0" collapsed="false">
      <c r="A13" s="2" t="n">
        <v>1100130</v>
      </c>
      <c r="B13" s="1" t="s">
        <v>146</v>
      </c>
      <c r="C13" s="8" t="n">
        <v>0</v>
      </c>
      <c r="D13" s="8" t="n">
        <v>0.0109637685805364</v>
      </c>
      <c r="E13" s="8" t="n">
        <v>0.0379230750044354</v>
      </c>
      <c r="F13" s="8" t="n">
        <v>0</v>
      </c>
      <c r="G13" s="8" t="n">
        <v>0.0325040694894621</v>
      </c>
      <c r="H13" s="8" t="n">
        <v>0.0117902090201808</v>
      </c>
      <c r="I13" s="8" t="n">
        <v>0.0395049459948847</v>
      </c>
      <c r="J13" s="8" t="n">
        <v>0.030984271368537</v>
      </c>
      <c r="K13" s="8" t="n">
        <v>0.0188060771114733</v>
      </c>
      <c r="L13" s="8" t="n">
        <v>0.07336854999511</v>
      </c>
      <c r="M13" s="8" t="s">
        <v>136</v>
      </c>
      <c r="N13" s="8" t="n">
        <v>0.0415955327926236</v>
      </c>
      <c r="O13" s="8" t="n">
        <v>0.0774606784213425</v>
      </c>
      <c r="P13" s="8" t="n">
        <v>0.056982568034091</v>
      </c>
      <c r="Q13" s="8" t="n">
        <v>0.0545622178696141</v>
      </c>
      <c r="R13" s="8" t="n">
        <v>0.064679666481821</v>
      </c>
      <c r="S13" s="8" t="n">
        <v>0.0582329294916754</v>
      </c>
      <c r="T13" s="8" t="s">
        <v>136</v>
      </c>
      <c r="U13" s="8" t="n">
        <v>0.0111298375946024</v>
      </c>
      <c r="V13" s="8" t="s">
        <v>136</v>
      </c>
      <c r="W13" s="8" t="s">
        <v>136</v>
      </c>
      <c r="X13" s="8" t="s">
        <v>136</v>
      </c>
      <c r="Y13" s="8" t="n">
        <v>0.055354311252211</v>
      </c>
      <c r="Z13" s="8" t="n">
        <v>0.00286631935471499</v>
      </c>
      <c r="AA13" s="8" t="n">
        <v>0.0592312510594032</v>
      </c>
      <c r="AB13" s="8" t="n">
        <v>0.0451799090773515</v>
      </c>
      <c r="AC13" s="8" t="n">
        <v>0.050365607810603</v>
      </c>
      <c r="AD13" s="8" t="n">
        <v>0.0542224748949398</v>
      </c>
      <c r="AE13" s="8" t="n">
        <v>0.0488374185807241</v>
      </c>
      <c r="AF13" s="8" t="n">
        <v>0</v>
      </c>
      <c r="AG13" s="8" t="n">
        <v>0.00176285955911577</v>
      </c>
      <c r="AH13" s="8" t="n">
        <v>0.00166077246659159</v>
      </c>
      <c r="AI13" s="8" t="n">
        <v>0.0205257326990708</v>
      </c>
      <c r="AJ13" s="8" t="n">
        <v>0.0232382035264028</v>
      </c>
      <c r="AK13" s="8" t="n">
        <v>0.0162667424684819</v>
      </c>
      <c r="AL13" s="8" t="n">
        <v>0</v>
      </c>
      <c r="AM13" s="8" t="n">
        <v>0.0106582969819717</v>
      </c>
      <c r="AN13" s="8" t="n">
        <v>0.0368664654765164</v>
      </c>
      <c r="AO13" s="8" t="n">
        <v>0</v>
      </c>
      <c r="AP13" s="8" t="n">
        <v>0.0315984438376739</v>
      </c>
      <c r="AQ13" s="8" t="n">
        <v>0.0114617112075582</v>
      </c>
      <c r="AR13" s="8" t="n">
        <v>0.0384042625104036</v>
      </c>
      <c r="AS13" s="8" t="n">
        <v>0.0301209902042381</v>
      </c>
      <c r="AT13" s="8" t="n">
        <v>0.0182821037718526</v>
      </c>
      <c r="AU13" s="8" t="n">
        <v>0.0713243616225858</v>
      </c>
      <c r="AV13" s="8" t="s">
        <v>136</v>
      </c>
      <c r="AW13" s="8" t="n">
        <v>0.0404366015545209</v>
      </c>
      <c r="AX13" s="8" t="n">
        <v>0.0753024755105953</v>
      </c>
      <c r="AY13" s="8" t="n">
        <v>0.0553949245135414</v>
      </c>
      <c r="AZ13" s="8" t="n">
        <v>0.0530420099418899</v>
      </c>
      <c r="BA13" s="8" t="n">
        <v>0.0628775670513471</v>
      </c>
      <c r="BB13" s="8" t="n">
        <v>0.0566104485053013</v>
      </c>
      <c r="BC13" s="8" t="s">
        <v>136</v>
      </c>
      <c r="BD13" s="8" t="n">
        <v>0.0108197389951278</v>
      </c>
      <c r="BE13" s="8" t="s">
        <v>136</v>
      </c>
      <c r="BF13" s="8" t="s">
        <v>136</v>
      </c>
      <c r="BG13" s="8" t="s">
        <v>136</v>
      </c>
      <c r="BH13" s="8" t="n">
        <v>0.0538120340852451</v>
      </c>
      <c r="BI13" s="8" t="n">
        <v>0.00278645820579982</v>
      </c>
      <c r="BJ13" s="8" t="n">
        <v>0.057580954921429</v>
      </c>
      <c r="BK13" s="8" t="n">
        <v>0.0439211102485103</v>
      </c>
      <c r="BL13" s="8" t="n">
        <v>0.0489623254795714</v>
      </c>
      <c r="BM13" s="8" t="n">
        <v>0.0527117328574167</v>
      </c>
      <c r="BN13" s="8" t="n">
        <v>0.0474767145295541</v>
      </c>
      <c r="BO13" s="8" t="n">
        <v>0</v>
      </c>
      <c r="BP13" s="8" t="n">
        <v>0.00171374291426756</v>
      </c>
      <c r="BQ13" s="8" t="n">
        <v>0.00161450016373374</v>
      </c>
      <c r="BR13" s="8" t="n">
        <v>0.0199538464600245</v>
      </c>
      <c r="BS13" s="8" t="n">
        <v>0.0240967921633905</v>
      </c>
      <c r="BT13" s="8" t="n">
        <v>0.0421693862859334</v>
      </c>
      <c r="BU13" s="8" t="n">
        <v>0</v>
      </c>
      <c r="BV13" s="8" t="n">
        <v>0.0107718576384145</v>
      </c>
      <c r="BW13" s="8" t="n">
        <v>0.037259265567124</v>
      </c>
      <c r="BX13" s="8" t="n">
        <v>0</v>
      </c>
      <c r="BY13" s="8" t="n">
        <v>0.0319351148866086</v>
      </c>
      <c r="BZ13" s="8" t="n">
        <v>0.0115838319789057</v>
      </c>
      <c r="CA13" s="8" t="n">
        <v>0.0388134473237243</v>
      </c>
      <c r="CB13" s="8" t="n">
        <v>0.0304419194695877</v>
      </c>
      <c r="CC13" s="8" t="n">
        <v>0.0184768935876177</v>
      </c>
      <c r="CD13" s="8" t="n">
        <v>0.0720842992880428</v>
      </c>
      <c r="CE13" s="8" t="s">
        <v>136</v>
      </c>
      <c r="CF13" s="8" t="n">
        <v>0.0408674402733722</v>
      </c>
      <c r="CG13" s="8" t="n">
        <v>0.0761047986739693</v>
      </c>
      <c r="CH13" s="8" t="n">
        <v>0.0559851392544142</v>
      </c>
      <c r="CI13" s="8" t="n">
        <v>0.0536071551501945</v>
      </c>
      <c r="CJ13" s="8" t="n">
        <v>0.0635475068927644</v>
      </c>
      <c r="CK13" s="8" t="n">
        <v>0.0572136142553887</v>
      </c>
      <c r="CL13" s="8" t="s">
        <v>136</v>
      </c>
      <c r="CM13" s="8" t="n">
        <v>0.0109350197632378</v>
      </c>
      <c r="CN13" s="8" t="s">
        <v>136</v>
      </c>
      <c r="CO13" s="8" t="s">
        <v>136</v>
      </c>
      <c r="CP13" s="8" t="s">
        <v>136</v>
      </c>
      <c r="CQ13" s="8" t="n">
        <v>0.0543853836480863</v>
      </c>
      <c r="CR13" s="8" t="n">
        <v>0.00281614700350704</v>
      </c>
      <c r="CS13" s="8" t="n">
        <v>0.058194461098874</v>
      </c>
      <c r="CT13" s="8" t="n">
        <v>0.0443890752639303</v>
      </c>
      <c r="CU13" s="8" t="n">
        <v>0.0494840029888239</v>
      </c>
      <c r="CV13" s="8" t="n">
        <v>0.0532733590717785</v>
      </c>
      <c r="CW13" s="8" t="n">
        <v>0.0479825633416904</v>
      </c>
      <c r="CX13" s="8" t="n">
        <v>0</v>
      </c>
      <c r="CY13" s="8" t="n">
        <v>0.00173200228259326</v>
      </c>
      <c r="CZ13" s="8" t="n">
        <v>0.00163170213312255</v>
      </c>
      <c r="DA13" s="8" t="n">
        <v>0.0201664481454901</v>
      </c>
      <c r="DB13" s="8" t="n">
        <v>0.0243535355756702</v>
      </c>
      <c r="DC13" s="8" t="n">
        <v>0.0319640154430671</v>
      </c>
      <c r="DD13" s="8" t="n">
        <v>0</v>
      </c>
      <c r="DE13" s="8" t="n">
        <v>0.0107800617827312</v>
      </c>
      <c r="DF13" s="8" t="n">
        <v>0.0372876432529519</v>
      </c>
      <c r="DG13" s="8" t="n">
        <v>0</v>
      </c>
      <c r="DH13" s="8" t="n">
        <v>0.0319594375522151</v>
      </c>
      <c r="DI13" s="8" t="n">
        <v>0.0115926545453083</v>
      </c>
      <c r="DJ13" s="8" t="n">
        <v>0.0388430087173076</v>
      </c>
      <c r="DK13" s="8" t="n">
        <v>0.0304651048763197</v>
      </c>
      <c r="DL13" s="8" t="n">
        <v>0.018490966100141</v>
      </c>
      <c r="DM13" s="8" t="n">
        <v>0.0721392006814865</v>
      </c>
      <c r="DN13" s="8" t="s">
        <v>136</v>
      </c>
      <c r="DO13" s="8" t="n">
        <v>0.040898566044721</v>
      </c>
      <c r="DP13" s="8" t="n">
        <v>0.0761627621907991</v>
      </c>
      <c r="DQ13" s="8" t="n">
        <v>0.0560277790828867</v>
      </c>
      <c r="DR13" s="8" t="n">
        <v>0.0536479838402888</v>
      </c>
      <c r="DS13" s="8" t="n">
        <v>0.0635959064293173</v>
      </c>
      <c r="DT13" s="8" t="n">
        <v>0.0572571897243548</v>
      </c>
      <c r="DU13" s="8" t="s">
        <v>136</v>
      </c>
      <c r="DV13" s="8" t="n">
        <v>0.0109433481763356</v>
      </c>
      <c r="DW13" s="8" t="s">
        <v>136</v>
      </c>
      <c r="DX13" s="8" t="s">
        <v>136</v>
      </c>
      <c r="DY13" s="8" t="s">
        <v>136</v>
      </c>
      <c r="DZ13" s="8" t="n">
        <v>0.0544268050585007</v>
      </c>
      <c r="EA13" s="8" t="n">
        <v>0.00281829185885226</v>
      </c>
      <c r="EB13" s="8" t="n">
        <v>0.058238783607889</v>
      </c>
      <c r="EC13" s="8" t="n">
        <v>0.0444228832097622</v>
      </c>
      <c r="ED13" s="8" t="n">
        <v>0.0495216913723427</v>
      </c>
      <c r="EE13" s="8" t="n">
        <v>0.0533139335335594</v>
      </c>
      <c r="EF13" s="8" t="n">
        <v>0.0480191081873014</v>
      </c>
      <c r="EG13" s="8" t="n">
        <v>0</v>
      </c>
      <c r="EH13" s="8" t="n">
        <v>0.00173332142337289</v>
      </c>
      <c r="EI13" s="8" t="n">
        <v>0.00163294488253786</v>
      </c>
      <c r="EJ13" s="8" t="n">
        <v>0.0201818074694335</v>
      </c>
      <c r="EK13" s="8" t="n">
        <v>0.0251337115229637</v>
      </c>
      <c r="EL13" s="8" t="n">
        <v>0.0304651048763197</v>
      </c>
      <c r="EM13" s="8" t="n">
        <v>0</v>
      </c>
      <c r="EN13" s="8" t="n">
        <v>0.0106024098424457</v>
      </c>
      <c r="EO13" s="8" t="n">
        <v>0.0366731549219878</v>
      </c>
      <c r="EP13" s="8" t="n">
        <v>0</v>
      </c>
      <c r="EQ13" s="8" t="n">
        <v>0.0314327563321984</v>
      </c>
      <c r="ER13" s="8" t="n">
        <v>0.0114016113384565</v>
      </c>
      <c r="ES13" s="8" t="n">
        <v>0.0382028884652872</v>
      </c>
      <c r="ET13" s="8" t="n">
        <v>0.0299630497766959</v>
      </c>
      <c r="EU13" s="8" t="n">
        <v>0.0181862409444183</v>
      </c>
      <c r="EV13" s="8" t="n">
        <v>0.0709503699280078</v>
      </c>
      <c r="EW13" s="8" t="s">
        <v>136</v>
      </c>
      <c r="EX13" s="8" t="n">
        <v>0.0402245708711147</v>
      </c>
      <c r="EY13" s="8" t="n">
        <v>0.0749076244417397</v>
      </c>
      <c r="EZ13" s="8" t="n">
        <v>0.0551044593594407</v>
      </c>
      <c r="FA13" s="8" t="n">
        <v>0.0527638823746645</v>
      </c>
      <c r="FB13" s="8" t="n">
        <v>0.0625478664088526</v>
      </c>
      <c r="FC13" s="8" t="n">
        <v>0.0563136097101733</v>
      </c>
      <c r="FD13" s="8" t="s">
        <v>136</v>
      </c>
      <c r="FE13" s="8" t="n">
        <v>0.0107630053289634</v>
      </c>
      <c r="FF13" s="8" t="s">
        <v>136</v>
      </c>
      <c r="FG13" s="8" t="s">
        <v>136</v>
      </c>
      <c r="FH13" s="8" t="s">
        <v>136</v>
      </c>
      <c r="FI13" s="8" t="n">
        <v>0.0535298688704658</v>
      </c>
      <c r="FJ13" s="8" t="n">
        <v>0.00277184731826363</v>
      </c>
      <c r="FK13" s="8" t="n">
        <v>0.0572790272431914</v>
      </c>
      <c r="FL13" s="8" t="n">
        <v>0.0436908084263011</v>
      </c>
      <c r="FM13" s="8" t="n">
        <v>0.0487055898753541</v>
      </c>
      <c r="FN13" s="8" t="n">
        <v>0.0524353371092178</v>
      </c>
      <c r="FO13" s="8" t="n">
        <v>0.0472277687764346</v>
      </c>
      <c r="FP13" s="8" t="n">
        <v>0</v>
      </c>
      <c r="FQ13" s="8" t="n">
        <v>0.00170475684552475</v>
      </c>
      <c r="FR13" s="8" t="n">
        <v>0.00160603447769891</v>
      </c>
      <c r="FS13" s="8" t="n">
        <v>0.0198492177934488</v>
      </c>
      <c r="FT13" s="8" t="n">
        <v>0.0262176685546089</v>
      </c>
      <c r="FU13" s="8" t="n">
        <v>0.0449445746650438</v>
      </c>
      <c r="FV13" s="8" t="n">
        <v>0</v>
      </c>
      <c r="FW13" s="8" t="n">
        <v>0.0131541156858607</v>
      </c>
      <c r="FX13" s="8" t="n">
        <v>0.0454993656704411</v>
      </c>
      <c r="FY13" s="8" t="n">
        <v>0</v>
      </c>
      <c r="FZ13" s="8" t="n">
        <v>0.0389977485556087</v>
      </c>
      <c r="GA13" s="8" t="n">
        <v>0.014145662804965</v>
      </c>
      <c r="GB13" s="8" t="n">
        <v>0.0473972636291244</v>
      </c>
      <c r="GC13" s="8" t="n">
        <v>0.0371743244149996</v>
      </c>
      <c r="GD13" s="8" t="n">
        <v>0.0225631644907845</v>
      </c>
      <c r="GE13" s="8" t="n">
        <v>0.0880261551719399</v>
      </c>
      <c r="GF13" s="8" t="s">
        <v>136</v>
      </c>
      <c r="GG13" s="8" t="n">
        <v>0.0499055088904856</v>
      </c>
      <c r="GH13" s="8" t="n">
        <v>0.0929358110374989</v>
      </c>
      <c r="GI13" s="8" t="n">
        <v>0.0683665736367808</v>
      </c>
      <c r="GJ13" s="8" t="n">
        <v>0.0654626847203054</v>
      </c>
      <c r="GK13" s="8" t="n">
        <v>0.0776014022163116</v>
      </c>
      <c r="GL13" s="8" t="n">
        <v>0.0698667329242912</v>
      </c>
      <c r="GM13" s="8" t="s">
        <v>136</v>
      </c>
      <c r="GN13" s="8" t="n">
        <v>0.0133533620496283</v>
      </c>
      <c r="GO13" s="8" t="s">
        <v>136</v>
      </c>
      <c r="GP13" s="8" t="s">
        <v>136</v>
      </c>
      <c r="GQ13" s="8" t="s">
        <v>136</v>
      </c>
      <c r="GR13" s="8" t="n">
        <v>0.0664130229103307</v>
      </c>
      <c r="GS13" s="8" t="n">
        <v>0.00343895405193769</v>
      </c>
      <c r="GT13" s="8" t="n">
        <v>0.0710644996681911</v>
      </c>
      <c r="GU13" s="8" t="n">
        <v>0.0542059736407786</v>
      </c>
      <c r="GV13" s="8" t="n">
        <v>0.0604276738297363</v>
      </c>
      <c r="GW13" s="8" t="n">
        <v>0.426917499268971</v>
      </c>
      <c r="GX13" s="8" t="n">
        <v>0.384518571895369</v>
      </c>
      <c r="GY13" s="8" t="n">
        <v>0</v>
      </c>
      <c r="GZ13" s="8" t="n">
        <v>0.0138797721055396</v>
      </c>
      <c r="HA13" s="8" t="n">
        <v>0.0130759953260306</v>
      </c>
      <c r="HB13" s="8" t="n">
        <v>0.16160816140409</v>
      </c>
      <c r="HC13" s="8" t="n">
        <v>0.588235294117647</v>
      </c>
      <c r="HD13" s="8" t="n">
        <v>0.411764705882353</v>
      </c>
      <c r="HE13" s="8" t="n">
        <v>0.363636363636364</v>
      </c>
      <c r="HF13" s="8" t="n">
        <v>0.636363636363636</v>
      </c>
      <c r="HG13" s="8" t="n">
        <v>0.432432432432432</v>
      </c>
      <c r="HH13" s="8" t="n">
        <v>0.567567567567568</v>
      </c>
      <c r="HI13" s="8" t="n">
        <v>0.452054794520548</v>
      </c>
      <c r="HJ13" s="8" t="n">
        <v>0.547945205479452</v>
      </c>
      <c r="HK13" s="8" t="n">
        <v>0.368421052631579</v>
      </c>
      <c r="HL13" s="8" t="n">
        <v>0.631578947368421</v>
      </c>
      <c r="HM13" s="8" t="n">
        <v>0</v>
      </c>
      <c r="HN13" s="8" t="n">
        <v>0.0600832084860675</v>
      </c>
      <c r="HO13" s="8" t="n">
        <v>0.207824527231384</v>
      </c>
      <c r="HP13" s="8" t="n">
        <v>0</v>
      </c>
      <c r="HQ13" s="8" t="n">
        <v>0.178127508751688</v>
      </c>
      <c r="HR13" s="8" t="n">
        <v>0.0646122345113546</v>
      </c>
      <c r="HS13" s="8" t="n">
        <v>0.216493433713591</v>
      </c>
      <c r="HT13" s="8" t="n">
        <v>0.169798771540071</v>
      </c>
      <c r="HU13" s="8" t="n">
        <v>0.103060315765844</v>
      </c>
      <c r="HV13" s="8" t="n">
        <v>0.0114954066545173</v>
      </c>
      <c r="HW13" s="8" t="s">
        <v>136</v>
      </c>
      <c r="HX13" s="8" t="n">
        <v>0.100750609654052</v>
      </c>
      <c r="HY13" s="8" t="n">
        <v>0</v>
      </c>
      <c r="HZ13" s="8" t="n">
        <v>0.0575261042416201</v>
      </c>
      <c r="IA13" s="8" t="n">
        <v>0.0643252333228658</v>
      </c>
      <c r="IB13" s="8" t="n">
        <v>0.035903792451672</v>
      </c>
      <c r="IC13" s="8" t="n">
        <v>0.0540136501045684</v>
      </c>
      <c r="ID13" s="8" t="s">
        <v>136</v>
      </c>
      <c r="IE13" s="8" t="n">
        <v>0.186333347739391</v>
      </c>
      <c r="IF13" s="8" t="s">
        <v>136</v>
      </c>
      <c r="IG13" s="8" t="s">
        <v>136</v>
      </c>
      <c r="IH13" s="8" t="s">
        <v>136</v>
      </c>
      <c r="II13" s="8" t="n">
        <v>0.0621001234062432</v>
      </c>
      <c r="IJ13" s="8" t="n">
        <v>0.209546818254045</v>
      </c>
      <c r="IK13" s="8" t="n">
        <v>0.0512092140757677</v>
      </c>
      <c r="IL13" s="8" t="n">
        <v>0.0906815554348304</v>
      </c>
      <c r="IM13" s="8" t="n">
        <v>0.0761141446604272</v>
      </c>
      <c r="IN13" s="8" t="n">
        <v>0</v>
      </c>
      <c r="IO13" s="8" t="n">
        <v>1</v>
      </c>
      <c r="IP13" s="8" t="n">
        <v>0.461253900588539</v>
      </c>
      <c r="IQ13" s="8" t="n">
        <v>0</v>
      </c>
      <c r="IR13" s="8" t="n">
        <v>0.395343173918829</v>
      </c>
      <c r="IS13" s="8" t="n">
        <v>0.143402925492632</v>
      </c>
      <c r="IT13" s="8" t="n">
        <v>0.442407925604538</v>
      </c>
      <c r="IU13" s="8" t="n">
        <v>0.346986608317285</v>
      </c>
      <c r="IV13" s="8" t="n">
        <v>0.210605466078177</v>
      </c>
      <c r="IW13" s="8" t="n">
        <v>0.10241260253652</v>
      </c>
      <c r="IX13" s="8" t="s">
        <v>136</v>
      </c>
      <c r="IY13" s="8" t="n">
        <v>0.89758739746348</v>
      </c>
      <c r="IZ13" s="8" t="n">
        <v>0</v>
      </c>
      <c r="JA13" s="8" t="n">
        <v>0.271645821489009</v>
      </c>
      <c r="JB13" s="8" t="n">
        <v>0.30375220221883</v>
      </c>
      <c r="JC13" s="8" t="n">
        <v>0.169542424672814</v>
      </c>
      <c r="JD13" s="8" t="n">
        <v>0.255059551619346</v>
      </c>
      <c r="JE13" s="8" t="s">
        <v>136</v>
      </c>
      <c r="JF13" s="8" t="n">
        <v>0.750033185464612</v>
      </c>
      <c r="JG13" s="8" t="s">
        <v>136</v>
      </c>
      <c r="JH13" s="8" t="s">
        <v>136</v>
      </c>
      <c r="JI13" s="8" t="s">
        <v>136</v>
      </c>
      <c r="JJ13" s="8" t="n">
        <v>0.249966814535387</v>
      </c>
      <c r="JK13" s="8" t="n">
        <v>0.490108687118391</v>
      </c>
      <c r="JL13" s="8" t="n">
        <v>0.11977314133499</v>
      </c>
      <c r="JM13" s="8" t="n">
        <v>0.212094931578187</v>
      </c>
      <c r="JN13" s="8" t="n">
        <v>0.178023239968432</v>
      </c>
      <c r="JO13" s="8" t="n">
        <v>0.517277721917388</v>
      </c>
      <c r="JP13" s="8" t="n">
        <v>0.465904750321909</v>
      </c>
      <c r="JQ13" s="8" t="n">
        <v>0</v>
      </c>
      <c r="JR13" s="8" t="n">
        <v>0.0168175277607035</v>
      </c>
      <c r="JS13" s="8" t="n">
        <v>0.0748550731262504</v>
      </c>
      <c r="JT13" s="8" t="n">
        <v>0.92514492687375</v>
      </c>
      <c r="JU13" s="9" t="n">
        <v>0</v>
      </c>
      <c r="JV13" s="9" t="n">
        <v>0.00761526932981299</v>
      </c>
      <c r="JW13" s="9" t="n">
        <v>0.0266705444154329</v>
      </c>
      <c r="JX13" s="9" t="n">
        <v>0.00850121630745862</v>
      </c>
      <c r="JY13" s="9" t="n">
        <v>0.04961942745635</v>
      </c>
      <c r="JZ13" s="9" t="n">
        <v>0.0116990035320077</v>
      </c>
      <c r="KA13" s="9" t="n">
        <v>0.0110083068452701</v>
      </c>
      <c r="KB13" s="9" t="n">
        <v>0.0415051916723116</v>
      </c>
      <c r="KC13" s="9" t="n">
        <v>0.0768614660598363</v>
      </c>
      <c r="KD13" s="9" t="n">
        <v>0.0139954492435471</v>
      </c>
      <c r="KE13" s="9" t="n">
        <v>0.0606195742223022</v>
      </c>
      <c r="KF13" s="9" t="s">
        <v>136</v>
      </c>
      <c r="KG13" s="9" t="n">
        <v>0.0380385165490253</v>
      </c>
      <c r="KH13" s="9" t="n">
        <v>0.072732624296782</v>
      </c>
      <c r="KI13" s="9" t="n">
        <v>0.0616216926169377</v>
      </c>
      <c r="KJ13" s="9" t="n">
        <v>0.0541401410677453</v>
      </c>
      <c r="KK13" s="9" t="n">
        <v>0.0607205581872707</v>
      </c>
      <c r="KL13" s="9" t="n">
        <v>0.0596903580641991</v>
      </c>
      <c r="KM13" s="9" t="s">
        <v>136</v>
      </c>
      <c r="KN13" s="9" t="n">
        <v>0</v>
      </c>
      <c r="KO13" s="9" t="s">
        <v>136</v>
      </c>
      <c r="KP13" s="9" t="s">
        <v>136</v>
      </c>
      <c r="KQ13" s="9" t="n">
        <v>0.0670803395423322</v>
      </c>
      <c r="KR13" s="9" t="n">
        <v>0.0693391561513362</v>
      </c>
      <c r="KS13" s="9" t="n">
        <v>0.0028441463758001</v>
      </c>
      <c r="KT13" s="9" t="n">
        <v>0.057642833009742</v>
      </c>
      <c r="KU13" s="9" t="n">
        <v>0.0423344846143073</v>
      </c>
      <c r="KV13" s="9" t="n">
        <v>0.0168728329095196</v>
      </c>
      <c r="KW13" s="9" t="n">
        <v>0.0339217389653105</v>
      </c>
      <c r="KX13" s="9" t="n">
        <v>0</v>
      </c>
      <c r="KY13" s="9" t="n">
        <v>0.00111771412854358</v>
      </c>
      <c r="KZ13" s="9" t="n">
        <v>0.00123594392511997</v>
      </c>
      <c r="LA13" s="9" t="n">
        <v>0.0195210401059694</v>
      </c>
      <c r="LB13" s="9" t="n">
        <v>0.0146036785513689</v>
      </c>
      <c r="LC13" s="9" t="n">
        <v>0.0184467518543607</v>
      </c>
      <c r="LD13" s="9" t="n">
        <v>0</v>
      </c>
      <c r="LE13" s="9" t="n">
        <v>0.00744363081660134</v>
      </c>
      <c r="LF13" s="9" t="n">
        <v>0.0260694241671852</v>
      </c>
      <c r="LG13" s="9" t="n">
        <v>0.00830960967290527</v>
      </c>
      <c r="LH13" s="9" t="n">
        <v>0.0485010684875241</v>
      </c>
      <c r="LI13" s="9" t="n">
        <v>0.0114353228287619</v>
      </c>
      <c r="LJ13" s="9" t="n">
        <v>0.0107601935694201</v>
      </c>
      <c r="LK13" s="9" t="n">
        <v>0.0405697172877996</v>
      </c>
      <c r="LL13" s="9" t="n">
        <v>0.0751291060885178</v>
      </c>
      <c r="LM13" s="9" t="n">
        <v>0.0136800095662547</v>
      </c>
      <c r="LN13" s="9" t="n">
        <v>0.0592532858954658</v>
      </c>
      <c r="LO13" s="9" t="s">
        <v>136</v>
      </c>
      <c r="LP13" s="9" t="n">
        <v>0.0371811766254468</v>
      </c>
      <c r="LQ13" s="9" t="n">
        <v>0.0710933231827152</v>
      </c>
      <c r="LR13" s="9" t="n">
        <v>0.0602328178123461</v>
      </c>
      <c r="LS13" s="9" t="n">
        <v>0.0529198909471675</v>
      </c>
      <c r="LT13" s="9" t="n">
        <v>0.059351993809929</v>
      </c>
      <c r="LU13" s="9" t="n">
        <v>0.0583450130911591</v>
      </c>
      <c r="LV13" s="9" t="s">
        <v>136</v>
      </c>
      <c r="LW13" s="9" t="n">
        <v>0</v>
      </c>
      <c r="LX13" s="9" t="s">
        <v>136</v>
      </c>
      <c r="LY13" s="9" t="s">
        <v>136</v>
      </c>
      <c r="LZ13" s="9" t="n">
        <v>0.0655684337585533</v>
      </c>
      <c r="MA13" s="9" t="n">
        <v>0.0677763395057616</v>
      </c>
      <c r="MB13" s="9" t="n">
        <v>0.00278004292336047</v>
      </c>
      <c r="MC13" s="9" t="n">
        <v>0.0563436366548125</v>
      </c>
      <c r="MD13" s="9" t="n">
        <v>0.04138031901857</v>
      </c>
      <c r="ME13" s="9" t="n">
        <v>0.0164925406534177</v>
      </c>
      <c r="MF13" s="9" t="n">
        <v>0.033157185987681</v>
      </c>
      <c r="MG13" s="9" t="n">
        <v>0</v>
      </c>
      <c r="MH13" s="9" t="n">
        <v>0.00109252226954158</v>
      </c>
      <c r="MI13" s="9" t="n">
        <v>0.00120808731643903</v>
      </c>
      <c r="MJ13" s="9" t="n">
        <v>0.0190810606180455</v>
      </c>
      <c r="MK13" s="9" t="n">
        <v>0.0150258212177036</v>
      </c>
      <c r="ML13" s="9" t="n">
        <v>0.0398184262269144</v>
      </c>
      <c r="MM13" s="9" t="n">
        <v>0</v>
      </c>
      <c r="MN13" s="9" t="n">
        <v>0.00743804268162415</v>
      </c>
      <c r="MO13" s="9" t="n">
        <v>0.0260498531453797</v>
      </c>
      <c r="MP13" s="9" t="n">
        <v>0.00830337142417907</v>
      </c>
      <c r="MQ13" s="9" t="n">
        <v>0.0484646574236329</v>
      </c>
      <c r="MR13" s="9" t="n">
        <v>0.0114267380226304</v>
      </c>
      <c r="MS13" s="9" t="n">
        <v>0.0107521156010834</v>
      </c>
      <c r="MT13" s="9" t="n">
        <v>0.0405392605037682</v>
      </c>
      <c r="MU13" s="9" t="n">
        <v>0.0750727046366078</v>
      </c>
      <c r="MV13" s="9" t="n">
        <v>0.0136697396130787</v>
      </c>
      <c r="MW13" s="9" t="n">
        <v>0.059208802851158</v>
      </c>
      <c r="MX13" s="9" t="s">
        <v>136</v>
      </c>
      <c r="MY13" s="9" t="n">
        <v>0.0371532637105384</v>
      </c>
      <c r="MZ13" s="9" t="n">
        <v>0.0710399515021859</v>
      </c>
      <c r="NA13" s="9" t="n">
        <v>0.0601875994069356</v>
      </c>
      <c r="NB13" s="9" t="n">
        <v>0.0528801625537427</v>
      </c>
      <c r="NC13" s="9" t="n">
        <v>0.0593074366629202</v>
      </c>
      <c r="ND13" s="9" t="n">
        <v>0.0583012119118109</v>
      </c>
      <c r="NE13" s="9" t="s">
        <v>136</v>
      </c>
      <c r="NF13" s="9" t="n">
        <v>0</v>
      </c>
      <c r="NG13" s="9" t="s">
        <v>136</v>
      </c>
      <c r="NH13" s="9" t="s">
        <v>136</v>
      </c>
      <c r="NI13" s="9" t="n">
        <v>0.0655192097619429</v>
      </c>
      <c r="NJ13" s="9" t="n">
        <v>0.0677254579745909</v>
      </c>
      <c r="NK13" s="9" t="n">
        <v>0.00277795586994784</v>
      </c>
      <c r="NL13" s="9" t="n">
        <v>0.0563013379628851</v>
      </c>
      <c r="NM13" s="9" t="n">
        <v>0.0413492536938955</v>
      </c>
      <c r="NN13" s="9" t="n">
        <v>0.0164801592570858</v>
      </c>
      <c r="NO13" s="9" t="n">
        <v>0.0331322939913786</v>
      </c>
      <c r="NP13" s="9" t="n">
        <v>0</v>
      </c>
      <c r="NQ13" s="9" t="n">
        <v>0.00109170208352508</v>
      </c>
      <c r="NR13" s="9" t="n">
        <v>0.00120718037261621</v>
      </c>
      <c r="NS13" s="9" t="n">
        <v>0.0190667359497662</v>
      </c>
      <c r="NT13" s="9" t="n">
        <v>0.0150145409273216</v>
      </c>
      <c r="NU13" s="9" t="n">
        <v>0.0405392605037682</v>
      </c>
      <c r="NV13" s="9" t="n">
        <v>0</v>
      </c>
      <c r="NW13" s="9" t="n">
        <v>0.00745483231435769</v>
      </c>
      <c r="NX13" s="9" t="n">
        <v>0.0261086545647577</v>
      </c>
      <c r="NY13" s="9" t="n">
        <v>0.00832211433311754</v>
      </c>
      <c r="NZ13" s="9" t="n">
        <v>0.0485740549941402</v>
      </c>
      <c r="OA13" s="9" t="n">
        <v>0.0114525311973881</v>
      </c>
      <c r="OB13" s="9" t="n">
        <v>0.0107763859743224</v>
      </c>
      <c r="OC13" s="9" t="n">
        <v>0.040630768353922</v>
      </c>
      <c r="OD13" s="9" t="n">
        <v>0.075242163618374</v>
      </c>
      <c r="OE13" s="9" t="n">
        <v>0.0137005958366164</v>
      </c>
      <c r="OF13" s="9" t="n">
        <v>0.0593424528041112</v>
      </c>
      <c r="OG13" s="9" t="s">
        <v>136</v>
      </c>
      <c r="OH13" s="9" t="n">
        <v>0.0372371284689504</v>
      </c>
      <c r="OI13" s="9" t="n">
        <v>0.071200307491817</v>
      </c>
      <c r="OJ13" s="9" t="n">
        <v>0.0603234587630068</v>
      </c>
      <c r="OK13" s="9" t="n">
        <v>0.0529995270890338</v>
      </c>
      <c r="OL13" s="9" t="n">
        <v>0.0594413092585155</v>
      </c>
      <c r="OM13" s="9" t="n">
        <v>0.0584328131915855</v>
      </c>
      <c r="ON13" s="9" t="s">
        <v>136</v>
      </c>
      <c r="OO13" s="9" t="n">
        <v>0</v>
      </c>
      <c r="OP13" s="9" t="s">
        <v>136</v>
      </c>
      <c r="OQ13" s="9" t="s">
        <v>136</v>
      </c>
      <c r="OR13" s="9" t="n">
        <v>0.0656671039749745</v>
      </c>
      <c r="OS13" s="9" t="n">
        <v>0.0678783322742926</v>
      </c>
      <c r="OT13" s="9" t="n">
        <v>0.00278422645225058</v>
      </c>
      <c r="OU13" s="9" t="n">
        <v>0.0564284249973732</v>
      </c>
      <c r="OV13" s="9" t="n">
        <v>0.0414425899132535</v>
      </c>
      <c r="OW13" s="9" t="n">
        <v>0.0165173593422642</v>
      </c>
      <c r="OX13" s="9" t="n">
        <v>0.0332070823559452</v>
      </c>
      <c r="OY13" s="9" t="n">
        <v>0</v>
      </c>
      <c r="OZ13" s="9" t="n">
        <v>0.00109416634432882</v>
      </c>
      <c r="PA13" s="9" t="n">
        <v>0.00120990529850961</v>
      </c>
      <c r="PB13" s="9" t="n">
        <v>0.0191097746237462</v>
      </c>
      <c r="PC13" s="9" t="n">
        <v>0.0150484327236748</v>
      </c>
      <c r="PD13" s="9" t="n">
        <v>0.0383735034453708</v>
      </c>
      <c r="PE13" s="9" t="n">
        <v>0</v>
      </c>
      <c r="PF13" s="9" t="n">
        <v>0.00739915943785156</v>
      </c>
      <c r="PG13" s="9" t="n">
        <v>0.0259136744713054</v>
      </c>
      <c r="PH13" s="9" t="n">
        <v>0.00825996457253269</v>
      </c>
      <c r="PI13" s="9" t="n">
        <v>0.0482113027213785</v>
      </c>
      <c r="PJ13" s="9" t="n">
        <v>0.0113670034043877</v>
      </c>
      <c r="PK13" s="9" t="n">
        <v>0.0106959076509703</v>
      </c>
      <c r="PL13" s="9" t="n">
        <v>0.0403273367469413</v>
      </c>
      <c r="PM13" s="9" t="n">
        <v>0.0746802532350765</v>
      </c>
      <c r="PN13" s="9" t="n">
        <v>0.0135982794399614</v>
      </c>
      <c r="PO13" s="9" t="n">
        <v>0.0588992818638111</v>
      </c>
      <c r="PP13" s="9" t="s">
        <v>136</v>
      </c>
      <c r="PQ13" s="9" t="n">
        <v>0.0369590406505695</v>
      </c>
      <c r="PR13" s="9" t="n">
        <v>0.0706685817924265</v>
      </c>
      <c r="PS13" s="9" t="n">
        <v>0.0598729616453631</v>
      </c>
      <c r="PT13" s="9" t="n">
        <v>0.052603725278599</v>
      </c>
      <c r="PU13" s="9" t="n">
        <v>0.0589974000557105</v>
      </c>
      <c r="PV13" s="9" t="n">
        <v>0.0579964354629469</v>
      </c>
      <c r="PW13" s="9" t="s">
        <v>136</v>
      </c>
      <c r="PX13" s="9" t="n">
        <v>0</v>
      </c>
      <c r="PY13" s="9" t="s">
        <v>136</v>
      </c>
      <c r="PZ13" s="9" t="s">
        <v>136</v>
      </c>
      <c r="QA13" s="9" t="n">
        <v>0.065176700379568</v>
      </c>
      <c r="QB13" s="9" t="n">
        <v>0.0673714151699507</v>
      </c>
      <c r="QC13" s="9" t="n">
        <v>0.00276343377859879</v>
      </c>
      <c r="QD13" s="9" t="n">
        <v>0.0560070160905271</v>
      </c>
      <c r="QE13" s="9" t="n">
        <v>0.0411330956023096</v>
      </c>
      <c r="QF13" s="9" t="n">
        <v>0.0163940072844187</v>
      </c>
      <c r="QG13" s="9" t="n">
        <v>0.0329590910239912</v>
      </c>
      <c r="QH13" s="9" t="n">
        <v>0</v>
      </c>
      <c r="QI13" s="9" t="n">
        <v>0.00108599508236124</v>
      </c>
      <c r="QJ13" s="9" t="n">
        <v>0.00120086969510129</v>
      </c>
      <c r="QK13" s="9" t="n">
        <v>0.0189670623429296</v>
      </c>
      <c r="QL13" s="9" t="n">
        <v>0.0164296557117168</v>
      </c>
      <c r="QM13" s="9" t="n">
        <v>0.0440613494086951</v>
      </c>
      <c r="QN13" s="9" t="n">
        <v>0</v>
      </c>
      <c r="QO13" s="9" t="n">
        <v>0.00851552844623935</v>
      </c>
      <c r="QP13" s="9" t="n">
        <v>0.0298234730526446</v>
      </c>
      <c r="QQ13" s="9" t="n">
        <v>0.0095062099787317</v>
      </c>
      <c r="QR13" s="9" t="n">
        <v>0.0554853187314696</v>
      </c>
      <c r="QS13" s="9" t="n">
        <v>0.0130820320404758</v>
      </c>
      <c r="QT13" s="9" t="n">
        <v>0.0123096828261662</v>
      </c>
      <c r="QU13" s="9" t="n">
        <v>0.0464118371977352</v>
      </c>
      <c r="QV13" s="9" t="n">
        <v>0.0859478466624725</v>
      </c>
      <c r="QW13" s="9" t="n">
        <v>0.0156499581288284</v>
      </c>
      <c r="QX13" s="9" t="n">
        <v>0.0677858768130541</v>
      </c>
      <c r="QY13" s="9" t="s">
        <v>136</v>
      </c>
      <c r="QZ13" s="9" t="n">
        <v>0.0425353399462663</v>
      </c>
      <c r="RA13" s="9" t="n">
        <v>0.0813309029982917</v>
      </c>
      <c r="RB13" s="9" t="n">
        <v>0.0689064632724995</v>
      </c>
      <c r="RC13" s="9" t="n">
        <v>0.0605404604064238</v>
      </c>
      <c r="RD13" s="9" t="n">
        <v>0.0678987988633533</v>
      </c>
      <c r="RE13" s="9" t="n">
        <v>0.0667468109199996</v>
      </c>
      <c r="RF13" s="9" t="s">
        <v>136</v>
      </c>
      <c r="RG13" s="9" t="n">
        <v>0</v>
      </c>
      <c r="RH13" s="9" t="s">
        <v>136</v>
      </c>
      <c r="RI13" s="9" t="s">
        <v>136</v>
      </c>
      <c r="RJ13" s="9" t="n">
        <v>0.0750104185179425</v>
      </c>
      <c r="RK13" s="9" t="n">
        <v>0.0775362670803182</v>
      </c>
      <c r="RL13" s="9" t="n">
        <v>0.00318037462884967</v>
      </c>
      <c r="RM13" s="9" t="n">
        <v>0.0644572322996666</v>
      </c>
      <c r="RN13" s="9" t="n">
        <v>0.0473391671885712</v>
      </c>
      <c r="RO13" s="9" t="n">
        <v>0.232186629940245</v>
      </c>
      <c r="RP13" s="9" t="n">
        <v>0.466796198024602</v>
      </c>
      <c r="RQ13" s="9" t="n">
        <v>0</v>
      </c>
      <c r="RR13" s="9" t="n">
        <v>0.0153808360537199</v>
      </c>
      <c r="RS13" s="9" t="n">
        <v>0.0170077933153014</v>
      </c>
      <c r="RT13" s="9" t="n">
        <v>0.268628542666132</v>
      </c>
      <c r="RU13" s="9" t="n">
        <v>0.441860465116279</v>
      </c>
      <c r="RV13" s="9" t="n">
        <v>0.558139534883721</v>
      </c>
      <c r="RW13" s="9" t="n">
        <v>0.273972602739726</v>
      </c>
      <c r="RX13" s="9" t="n">
        <v>0.726027397260274</v>
      </c>
      <c r="RY13" s="9" t="n">
        <v>0.27027027027027</v>
      </c>
      <c r="RZ13" s="9" t="n">
        <v>0.72972972972973</v>
      </c>
      <c r="SA13" s="9" t="n">
        <v>0.28169014084507</v>
      </c>
      <c r="SB13" s="9" t="n">
        <v>0.71830985915493</v>
      </c>
      <c r="SC13" s="9" t="n">
        <v>0.271604938271605</v>
      </c>
      <c r="SD13" s="9" t="n">
        <v>0.728395061728395</v>
      </c>
      <c r="SE13" s="9" t="n">
        <v>0</v>
      </c>
      <c r="SF13" s="9" t="n">
        <v>0.0307717644560652</v>
      </c>
      <c r="SG13" s="9" t="n">
        <v>0.107770280356832</v>
      </c>
      <c r="SH13" s="9" t="n">
        <v>0.0343516971591603</v>
      </c>
      <c r="SI13" s="9" t="n">
        <v>0.200502079178481</v>
      </c>
      <c r="SJ13" s="9" t="n">
        <v>0.0472733091196471</v>
      </c>
      <c r="SK13" s="9" t="n">
        <v>0.0444823433856227</v>
      </c>
      <c r="SL13" s="9" t="n">
        <v>0.167714092112823</v>
      </c>
      <c r="SM13" s="9" t="n">
        <v>0.310581652060784</v>
      </c>
      <c r="SN13" s="9" t="n">
        <v>0.0565527821705848</v>
      </c>
      <c r="SO13" s="9" t="n">
        <v>0.0460900657012918</v>
      </c>
      <c r="SP13" s="9" t="s">
        <v>136</v>
      </c>
      <c r="SQ13" s="9" t="n">
        <v>0.110168957629438</v>
      </c>
      <c r="SR13" s="9" t="n">
        <v>0.0117165284705099</v>
      </c>
      <c r="SS13" s="9" t="n">
        <v>0.0432463266152767</v>
      </c>
      <c r="ST13" s="9" t="n">
        <v>0.064476932378394</v>
      </c>
      <c r="SU13" s="9" t="n">
        <v>0.0458035007107887</v>
      </c>
      <c r="SV13" s="9" t="n">
        <v>0.0487269280942983</v>
      </c>
      <c r="SW13" s="9" t="s">
        <v>136</v>
      </c>
      <c r="SX13" s="9" t="n">
        <v>0.218111908146613</v>
      </c>
      <c r="SY13" s="9" t="s">
        <v>136</v>
      </c>
      <c r="SZ13" s="9" t="s">
        <v>136</v>
      </c>
      <c r="TA13" s="9" t="n">
        <v>0.0277561732545595</v>
      </c>
      <c r="TB13" s="9" t="n">
        <v>0.0213462668866587</v>
      </c>
      <c r="TC13" s="9" t="n">
        <v>0.210040995309859</v>
      </c>
      <c r="TD13" s="9" t="n">
        <v>0.0545372465737556</v>
      </c>
      <c r="TE13" s="9" t="n">
        <v>0.0979781702285562</v>
      </c>
      <c r="TF13" s="9" t="n">
        <v>0</v>
      </c>
      <c r="TG13" s="9" t="n">
        <v>1</v>
      </c>
      <c r="TH13" s="9" t="n">
        <v>0.276406792674281</v>
      </c>
      <c r="TI13" s="9" t="n">
        <v>0.0881044607404123</v>
      </c>
      <c r="TJ13" s="9" t="n">
        <v>0.514243225931586</v>
      </c>
      <c r="TK13" s="9" t="n">
        <v>0.121245520653721</v>
      </c>
      <c r="TL13" s="9" t="n">
        <v>0.0767822771232062</v>
      </c>
      <c r="TM13" s="9" t="n">
        <v>0.289496211708934</v>
      </c>
      <c r="TN13" s="9" t="n">
        <v>0.536104095757285</v>
      </c>
      <c r="TO13" s="9" t="n">
        <v>0.0976174154105747</v>
      </c>
      <c r="TP13" s="9" t="n">
        <v>0.274385559130823</v>
      </c>
      <c r="TQ13" s="9" t="s">
        <v>136</v>
      </c>
      <c r="TR13" s="9" t="n">
        <v>0.655863049402556</v>
      </c>
      <c r="TS13" s="9" t="n">
        <v>0.0697513914666209</v>
      </c>
      <c r="TT13" s="9" t="n">
        <v>0.213822190764239</v>
      </c>
      <c r="TU13" s="9" t="n">
        <v>0.3187923695243</v>
      </c>
      <c r="TV13" s="9" t="n">
        <v>0.226465589870298</v>
      </c>
      <c r="TW13" s="9" t="n">
        <v>0.240919849841164</v>
      </c>
      <c r="TX13" s="9" t="s">
        <v>136</v>
      </c>
      <c r="TY13" s="9" t="n">
        <v>0.816243250200295</v>
      </c>
      <c r="TZ13" s="9" t="s">
        <v>136</v>
      </c>
      <c r="UA13" s="9" t="s">
        <v>136</v>
      </c>
      <c r="UB13" s="9" t="n">
        <v>0.103872316110293</v>
      </c>
      <c r="UC13" s="9" t="n">
        <v>0.079884433689412</v>
      </c>
      <c r="UD13" s="9" t="n">
        <v>0.579333279712827</v>
      </c>
      <c r="UE13" s="9" t="n">
        <v>0.150424167803388</v>
      </c>
      <c r="UF13" s="9" t="n">
        <v>0.270242552483785</v>
      </c>
      <c r="UG13" s="9" t="n">
        <v>0.325025811971044</v>
      </c>
      <c r="UH13" s="9" t="n">
        <v>0.653443367204172</v>
      </c>
      <c r="UI13" s="9" t="n">
        <v>0</v>
      </c>
      <c r="UJ13" s="9" t="n">
        <v>0.021530820824784</v>
      </c>
      <c r="UK13" s="9" t="n">
        <v>0.0595435215091365</v>
      </c>
      <c r="UL13" s="9" t="n">
        <v>0.940456478490864</v>
      </c>
    </row>
    <row r="14" customFormat="false" ht="14.25" hidden="false" customHeight="false" outlineLevel="0" collapsed="false">
      <c r="A14" s="2" t="n">
        <v>1100155</v>
      </c>
      <c r="B14" s="1" t="s">
        <v>147</v>
      </c>
      <c r="C14" s="8" t="n">
        <v>0</v>
      </c>
      <c r="D14" s="8" t="n">
        <v>0.0469857290591693</v>
      </c>
      <c r="E14" s="8" t="n">
        <v>0.0237154033178993</v>
      </c>
      <c r="F14" s="8" t="n">
        <v>0.0418540779691948</v>
      </c>
      <c r="G14" s="8" t="n">
        <v>0.00500900357744103</v>
      </c>
      <c r="H14" s="8" t="n">
        <v>0.00485346320471837</v>
      </c>
      <c r="I14" s="8" t="n">
        <v>0.0129367150086602</v>
      </c>
      <c r="J14" s="8" t="n">
        <v>0.0304393294321417</v>
      </c>
      <c r="K14" s="8" t="n">
        <v>0.0184753215498778</v>
      </c>
      <c r="L14" s="8" t="n">
        <v>0.072078166263658</v>
      </c>
      <c r="M14" s="8" t="s">
        <v>136</v>
      </c>
      <c r="N14" s="8" t="n">
        <v>0.0408639632192811</v>
      </c>
      <c r="O14" s="8" t="n">
        <v>0.0760983235803541</v>
      </c>
      <c r="P14" s="8" t="n">
        <v>0.0559803759671571</v>
      </c>
      <c r="Q14" s="8" t="n">
        <v>0.0569597546233921</v>
      </c>
      <c r="R14" s="8" t="n">
        <v>0.0635421001895957</v>
      </c>
      <c r="S14" s="8" t="n">
        <v>0.0461496034753494</v>
      </c>
      <c r="T14" s="8" t="s">
        <v>136</v>
      </c>
      <c r="U14" s="8" t="n">
        <v>0.0151072100095471</v>
      </c>
      <c r="V14" s="8" t="n">
        <v>0</v>
      </c>
      <c r="W14" s="8" t="s">
        <v>136</v>
      </c>
      <c r="X14" s="8" t="s">
        <v>136</v>
      </c>
      <c r="Y14" s="8" t="n">
        <v>0.0531774993846794</v>
      </c>
      <c r="Z14" s="8" t="s">
        <v>136</v>
      </c>
      <c r="AA14" s="8" t="n">
        <v>0.0504100596719546</v>
      </c>
      <c r="AB14" s="8" t="n">
        <v>0.058683796477116</v>
      </c>
      <c r="AC14" s="8" t="n">
        <v>0.0441736903446912</v>
      </c>
      <c r="AD14" s="8" t="n">
        <v>0.0211165579229228</v>
      </c>
      <c r="AE14" s="8" t="n">
        <v>0.0760983235803541</v>
      </c>
      <c r="AF14" s="8" t="n">
        <v>0</v>
      </c>
      <c r="AG14" s="8" t="n">
        <v>0.00641407362366043</v>
      </c>
      <c r="AH14" s="8" t="n">
        <v>0.00769274474565584</v>
      </c>
      <c r="AI14" s="8" t="n">
        <v>0.0201988370026911</v>
      </c>
      <c r="AJ14" s="8" t="n">
        <v>0.0266344132531239</v>
      </c>
      <c r="AK14" s="8" t="n">
        <v>0.0243514635457133</v>
      </c>
      <c r="AL14" s="8" t="n">
        <v>0</v>
      </c>
      <c r="AM14" s="8" t="n">
        <v>0.045396610325837</v>
      </c>
      <c r="AN14" s="8" t="n">
        <v>0.0229133173987142</v>
      </c>
      <c r="AO14" s="8" t="n">
        <v>0.0404385183791022</v>
      </c>
      <c r="AP14" s="8" t="n">
        <v>0.00483959253328726</v>
      </c>
      <c r="AQ14" s="8" t="n">
        <v>0.00468931273914946</v>
      </c>
      <c r="AR14" s="8" t="n">
        <v>0.0124991784080861</v>
      </c>
      <c r="AS14" s="8" t="n">
        <v>0.029409831548438</v>
      </c>
      <c r="AT14" s="8" t="n">
        <v>0.0178504620411049</v>
      </c>
      <c r="AU14" s="8" t="n">
        <v>0.0696403885263033</v>
      </c>
      <c r="AV14" s="8" t="s">
        <v>136</v>
      </c>
      <c r="AW14" s="8" t="n">
        <v>0.0394818906033984</v>
      </c>
      <c r="AX14" s="8" t="n">
        <v>0.0735245788710949</v>
      </c>
      <c r="AY14" s="8" t="n">
        <v>0.0540870465258629</v>
      </c>
      <c r="AZ14" s="8" t="n">
        <v>0.0550333013166007</v>
      </c>
      <c r="BA14" s="8" t="n">
        <v>0.0613930233573642</v>
      </c>
      <c r="BB14" s="8" t="n">
        <v>0.0445887636014766</v>
      </c>
      <c r="BC14" s="8" t="s">
        <v>136</v>
      </c>
      <c r="BD14" s="8" t="n">
        <v>0.0145962644327673</v>
      </c>
      <c r="BE14" s="8" t="n">
        <v>0</v>
      </c>
      <c r="BF14" s="8" t="s">
        <v>136</v>
      </c>
      <c r="BG14" s="8" t="s">
        <v>136</v>
      </c>
      <c r="BH14" s="8" t="n">
        <v>0.0513789668907482</v>
      </c>
      <c r="BI14" s="8" t="s">
        <v>136</v>
      </c>
      <c r="BJ14" s="8" t="n">
        <v>0.0487051256041609</v>
      </c>
      <c r="BK14" s="8" t="n">
        <v>0.0566990338227489</v>
      </c>
      <c r="BL14" s="8" t="n">
        <v>0.0426796784339944</v>
      </c>
      <c r="BM14" s="8" t="n">
        <v>0.0204023683498174</v>
      </c>
      <c r="BN14" s="8" t="n">
        <v>0.0735245788710949</v>
      </c>
      <c r="BO14" s="8" t="n">
        <v>0</v>
      </c>
      <c r="BP14" s="8" t="n">
        <v>0.00619714127512763</v>
      </c>
      <c r="BQ14" s="8" t="n">
        <v>0.00743256606947374</v>
      </c>
      <c r="BR14" s="8" t="n">
        <v>0.0195156859499091</v>
      </c>
      <c r="BS14" s="8" t="n">
        <v>0.0279393399710161</v>
      </c>
      <c r="BT14" s="8" t="n">
        <v>0.0551434341533212</v>
      </c>
      <c r="BU14" s="8" t="n">
        <v>0</v>
      </c>
      <c r="BV14" s="8" t="n">
        <v>0.0464554517591633</v>
      </c>
      <c r="BW14" s="8" t="n">
        <v>0.0234477531123628</v>
      </c>
      <c r="BX14" s="8" t="n">
        <v>0.0413817160860409</v>
      </c>
      <c r="BY14" s="8" t="n">
        <v>0.00495247235091859</v>
      </c>
      <c r="BZ14" s="8" t="n">
        <v>0.00479868739479881</v>
      </c>
      <c r="CA14" s="8" t="n">
        <v>0.0127907122447763</v>
      </c>
      <c r="CB14" s="8" t="n">
        <v>0.0300957935171207</v>
      </c>
      <c r="CC14" s="8" t="n">
        <v>0.01826681050143</v>
      </c>
      <c r="CD14" s="8" t="n">
        <v>0.0712646976602966</v>
      </c>
      <c r="CE14" s="8" t="s">
        <v>136</v>
      </c>
      <c r="CF14" s="8" t="n">
        <v>0.0404027756945291</v>
      </c>
      <c r="CG14" s="8" t="n">
        <v>0.0752394837928016</v>
      </c>
      <c r="CH14" s="8" t="n">
        <v>0.0553485857786127</v>
      </c>
      <c r="CI14" s="8" t="n">
        <v>0.0563169112431678</v>
      </c>
      <c r="CJ14" s="8" t="n">
        <v>0.0628249689669894</v>
      </c>
      <c r="CK14" s="8" t="n">
        <v>0.0456287626239403</v>
      </c>
      <c r="CL14" s="8" t="s">
        <v>136</v>
      </c>
      <c r="CM14" s="8" t="n">
        <v>0.0149367112071469</v>
      </c>
      <c r="CN14" s="8" t="n">
        <v>0</v>
      </c>
      <c r="CO14" s="8" t="s">
        <v>136</v>
      </c>
      <c r="CP14" s="8" t="s">
        <v>136</v>
      </c>
      <c r="CQ14" s="8" t="n">
        <v>0.0525773422442151</v>
      </c>
      <c r="CR14" s="8" t="s">
        <v>136</v>
      </c>
      <c r="CS14" s="8" t="n">
        <v>0.0498411356418023</v>
      </c>
      <c r="CT14" s="8" t="n">
        <v>0.058021495694025</v>
      </c>
      <c r="CU14" s="8" t="n">
        <v>0.0436751494958776</v>
      </c>
      <c r="CV14" s="8" t="n">
        <v>0.0208782380852826</v>
      </c>
      <c r="CW14" s="8" t="n">
        <v>0.0752394837928016</v>
      </c>
      <c r="CX14" s="8" t="n">
        <v>0</v>
      </c>
      <c r="CY14" s="8" t="n">
        <v>0.00634168488539245</v>
      </c>
      <c r="CZ14" s="8" t="n">
        <v>0.0076059250241139</v>
      </c>
      <c r="DA14" s="8" t="n">
        <v>0.0199708744922965</v>
      </c>
      <c r="DB14" s="8" t="n">
        <v>0.0285910038412646</v>
      </c>
      <c r="DC14" s="8" t="n">
        <v>0.0331053728688327</v>
      </c>
      <c r="DD14" s="8" t="n">
        <v>0</v>
      </c>
      <c r="DE14" s="8" t="n">
        <v>0.0465956851711332</v>
      </c>
      <c r="DF14" s="8" t="n">
        <v>0.0235185340066918</v>
      </c>
      <c r="DG14" s="8" t="n">
        <v>0.0415066335934629</v>
      </c>
      <c r="DH14" s="8" t="n">
        <v>0.0049674222022096</v>
      </c>
      <c r="DI14" s="8" t="n">
        <v>0.00481317302093885</v>
      </c>
      <c r="DJ14" s="8" t="n">
        <v>0.0128293231107067</v>
      </c>
      <c r="DK14" s="8" t="n">
        <v>0.0301866426134275</v>
      </c>
      <c r="DL14" s="8" t="n">
        <v>0.0183219518694594</v>
      </c>
      <c r="DM14" s="8" t="n">
        <v>0.0714798218562191</v>
      </c>
      <c r="DN14" s="8" t="s">
        <v>136</v>
      </c>
      <c r="DO14" s="8" t="n">
        <v>0.0405247381095772</v>
      </c>
      <c r="DP14" s="8" t="n">
        <v>0.0754666065335688</v>
      </c>
      <c r="DQ14" s="8" t="n">
        <v>0.0555156645764185</v>
      </c>
      <c r="DR14" s="8" t="n">
        <v>0.0564869130904468</v>
      </c>
      <c r="DS14" s="8" t="n">
        <v>0.06301461645553</v>
      </c>
      <c r="DT14" s="8" t="n">
        <v>0.0457665005389625</v>
      </c>
      <c r="DU14" s="8" t="s">
        <v>136</v>
      </c>
      <c r="DV14" s="8" t="n">
        <v>0.0149818001234499</v>
      </c>
      <c r="DW14" s="8" t="n">
        <v>0</v>
      </c>
      <c r="DX14" s="8" t="s">
        <v>136</v>
      </c>
      <c r="DY14" s="8" t="s">
        <v>136</v>
      </c>
      <c r="DZ14" s="8" t="n">
        <v>0.0527360555882041</v>
      </c>
      <c r="EA14" s="8" t="s">
        <v>136</v>
      </c>
      <c r="EB14" s="8" t="n">
        <v>0.0499915892967089</v>
      </c>
      <c r="EC14" s="8" t="n">
        <v>0.0581966431094661</v>
      </c>
      <c r="ED14" s="8" t="n">
        <v>0.0438069901087696</v>
      </c>
      <c r="EE14" s="8" t="n">
        <v>0.0209412624764304</v>
      </c>
      <c r="EF14" s="8" t="n">
        <v>0.0754666065335688</v>
      </c>
      <c r="EG14" s="8" t="n">
        <v>0</v>
      </c>
      <c r="EH14" s="8" t="n">
        <v>0.00636082830291268</v>
      </c>
      <c r="EI14" s="8" t="n">
        <v>0.00762888475815864</v>
      </c>
      <c r="EJ14" s="8" t="n">
        <v>0.0200311598573942</v>
      </c>
      <c r="EK14" s="8" t="n">
        <v>0.0301866426134275</v>
      </c>
      <c r="EL14" s="8" t="n">
        <v>0.0286773104827562</v>
      </c>
      <c r="EM14" s="8" t="n">
        <v>0</v>
      </c>
      <c r="EN14" s="8" t="n">
        <v>0.0459712127152004</v>
      </c>
      <c r="EO14" s="8" t="n">
        <v>0.023203340086114</v>
      </c>
      <c r="EP14" s="8" t="n">
        <v>0.0409503642882167</v>
      </c>
      <c r="EQ14" s="8" t="n">
        <v>0.00490084912079924</v>
      </c>
      <c r="ER14" s="8" t="n">
        <v>0.00474866717740041</v>
      </c>
      <c r="ES14" s="8" t="n">
        <v>0.0126573853254488</v>
      </c>
      <c r="ET14" s="8" t="n">
        <v>0.0297820831187031</v>
      </c>
      <c r="EU14" s="8" t="n">
        <v>0.0180764022173965</v>
      </c>
      <c r="EV14" s="8" t="n">
        <v>0.0705218537580947</v>
      </c>
      <c r="EW14" s="8" t="s">
        <v>136</v>
      </c>
      <c r="EX14" s="8" t="n">
        <v>0.0399816281061428</v>
      </c>
      <c r="EY14" s="8" t="n">
        <v>0.0744552077967577</v>
      </c>
      <c r="EZ14" s="8" t="n">
        <v>0.0547716471148562</v>
      </c>
      <c r="FA14" s="8" t="n">
        <v>0.0557298790170964</v>
      </c>
      <c r="FB14" s="8" t="n">
        <v>0.0621700985102927</v>
      </c>
      <c r="FC14" s="8" t="n">
        <v>0.0451531407635659</v>
      </c>
      <c r="FD14" s="8" t="s">
        <v>136</v>
      </c>
      <c r="FE14" s="8" t="n">
        <v>0.014781014976005</v>
      </c>
      <c r="FF14" s="8" t="n">
        <v>0</v>
      </c>
      <c r="FG14" s="8" t="s">
        <v>136</v>
      </c>
      <c r="FH14" s="8" t="s">
        <v>136</v>
      </c>
      <c r="FI14" s="8" t="n">
        <v>0.0520292902723079</v>
      </c>
      <c r="FJ14" s="8" t="s">
        <v>136</v>
      </c>
      <c r="FK14" s="8" t="n">
        <v>0.0493216051462571</v>
      </c>
      <c r="FL14" s="8" t="n">
        <v>0.0574166953414241</v>
      </c>
      <c r="FM14" s="8" t="n">
        <v>0.0432198915694998</v>
      </c>
      <c r="FN14" s="8" t="n">
        <v>0.0206606089875728</v>
      </c>
      <c r="FO14" s="8" t="n">
        <v>0.0744552077967577</v>
      </c>
      <c r="FP14" s="8" t="n">
        <v>0</v>
      </c>
      <c r="FQ14" s="8" t="n">
        <v>0.00627558088016316</v>
      </c>
      <c r="FR14" s="8" t="n">
        <v>0.00752664292217192</v>
      </c>
      <c r="FS14" s="8" t="n">
        <v>0.0197627035068676</v>
      </c>
      <c r="FT14" s="8" t="n">
        <v>0.0305266351966707</v>
      </c>
      <c r="FU14" s="8" t="n">
        <v>0.0409503642882167</v>
      </c>
      <c r="FV14" s="8" t="n">
        <v>0</v>
      </c>
      <c r="FW14" s="8" t="n">
        <v>0.0574753488529993</v>
      </c>
      <c r="FX14" s="8" t="n">
        <v>0.0290098952635031</v>
      </c>
      <c r="FY14" s="8" t="n">
        <v>0.0511980505649013</v>
      </c>
      <c r="FZ14" s="8" t="n">
        <v>0.0061272695727845</v>
      </c>
      <c r="GA14" s="8" t="n">
        <v>0.00593700462719426</v>
      </c>
      <c r="GB14" s="8" t="n">
        <v>0.0158248519927877</v>
      </c>
      <c r="GC14" s="8" t="n">
        <v>0.0372349458653827</v>
      </c>
      <c r="GD14" s="8" t="n">
        <v>0.0225999590197555</v>
      </c>
      <c r="GE14" s="8" t="n">
        <v>0.0881697024530849</v>
      </c>
      <c r="GF14" s="8" t="s">
        <v>136</v>
      </c>
      <c r="GG14" s="8" t="n">
        <v>0.0499868915216069</v>
      </c>
      <c r="GH14" s="8" t="n">
        <v>0.0930873646634568</v>
      </c>
      <c r="GI14" s="8" t="n">
        <v>0.0684780613616234</v>
      </c>
      <c r="GJ14" s="8" t="n">
        <v>0.0696760874655794</v>
      </c>
      <c r="GK14" s="8" t="n">
        <v>0.0777279494939864</v>
      </c>
      <c r="GL14" s="8" t="n">
        <v>0.0564525572399448</v>
      </c>
      <c r="GM14" s="8" t="s">
        <v>136</v>
      </c>
      <c r="GN14" s="8" t="n">
        <v>0.0184799125794302</v>
      </c>
      <c r="GO14" s="8" t="n">
        <v>0</v>
      </c>
      <c r="GP14" s="8" t="s">
        <v>136</v>
      </c>
      <c r="GQ14" s="8" t="s">
        <v>136</v>
      </c>
      <c r="GR14" s="8" t="n">
        <v>0.0650494392545377</v>
      </c>
      <c r="GS14" s="8" t="s">
        <v>136</v>
      </c>
      <c r="GT14" s="8" t="n">
        <v>0.0616641653404478</v>
      </c>
      <c r="GU14" s="8" t="n">
        <v>0.0717850237099264</v>
      </c>
      <c r="GV14" s="8" t="n">
        <v>0.0540355191570667</v>
      </c>
      <c r="GW14" s="8" t="n">
        <v>0.16055711468808</v>
      </c>
      <c r="GX14" s="8" t="n">
        <v>0.578604113002634</v>
      </c>
      <c r="GY14" s="8" t="n">
        <v>0</v>
      </c>
      <c r="GZ14" s="8" t="n">
        <v>0.0487686088883795</v>
      </c>
      <c r="HA14" s="8" t="n">
        <v>0.0584908252994022</v>
      </c>
      <c r="HB14" s="8" t="n">
        <v>0.153579338121505</v>
      </c>
      <c r="HC14" s="8" t="n">
        <v>0.522388059701493</v>
      </c>
      <c r="HD14" s="8" t="n">
        <v>0.477611940298508</v>
      </c>
      <c r="HE14" s="8" t="n">
        <v>0.336283185840708</v>
      </c>
      <c r="HF14" s="8" t="n">
        <v>0.663716814159292</v>
      </c>
      <c r="HG14" s="8" t="n">
        <v>0.463414634146341</v>
      </c>
      <c r="HH14" s="8" t="n">
        <v>0.536585365853658</v>
      </c>
      <c r="HI14" s="8" t="n">
        <v>0.512820512820513</v>
      </c>
      <c r="HJ14" s="8" t="n">
        <v>0.487179487179487</v>
      </c>
      <c r="HK14" s="8" t="n">
        <v>0.427083333333333</v>
      </c>
      <c r="HL14" s="8" t="n">
        <v>0.572916666666667</v>
      </c>
      <c r="HM14" s="8" t="n">
        <v>0</v>
      </c>
      <c r="HN14" s="8" t="n">
        <v>0.254984387305903</v>
      </c>
      <c r="HO14" s="8" t="n">
        <v>0.128699877724827</v>
      </c>
      <c r="HP14" s="8" t="n">
        <v>0.227135699305403</v>
      </c>
      <c r="HQ14" s="8" t="n">
        <v>0.0271830986510494</v>
      </c>
      <c r="HR14" s="8" t="n">
        <v>0.0263390047647956</v>
      </c>
      <c r="HS14" s="8" t="n">
        <v>0.0702055797853064</v>
      </c>
      <c r="HT14" s="8" t="n">
        <v>0.165189599494838</v>
      </c>
      <c r="HU14" s="8" t="n">
        <v>0.100262752967878</v>
      </c>
      <c r="HV14" s="8" t="n">
        <v>0.0112908747490734</v>
      </c>
      <c r="HW14" s="8" t="s">
        <v>136</v>
      </c>
      <c r="HX14" s="8" t="n">
        <v>0.0989580054612225</v>
      </c>
      <c r="HY14" s="8" t="n">
        <v>0</v>
      </c>
      <c r="HZ14" s="8" t="n">
        <v>0.0565025716196857</v>
      </c>
      <c r="IA14" s="8" t="n">
        <v>0.0537519226106182</v>
      </c>
      <c r="IB14" s="8" t="n">
        <v>0.0352649745913299</v>
      </c>
      <c r="IC14" s="8" t="n">
        <v>0.0841129391121837</v>
      </c>
      <c r="ID14" s="8" t="s">
        <v>136</v>
      </c>
      <c r="IE14" s="8" t="n">
        <v>0.171297531386267</v>
      </c>
      <c r="IF14" s="8" t="n">
        <v>0.213727118735333</v>
      </c>
      <c r="IG14" s="8" t="s">
        <v>136</v>
      </c>
      <c r="IH14" s="8" t="s">
        <v>136</v>
      </c>
      <c r="II14" s="8" t="n">
        <v>0.0643746338144742</v>
      </c>
      <c r="IJ14" s="8" t="s">
        <v>136</v>
      </c>
      <c r="IK14" s="8" t="n">
        <v>0.0721471692429302</v>
      </c>
      <c r="IL14" s="8" t="n">
        <v>0.0489098383091626</v>
      </c>
      <c r="IM14" s="8" t="n">
        <v>0.0896624203677199</v>
      </c>
      <c r="IN14" s="8" t="n">
        <v>0</v>
      </c>
      <c r="IO14" s="8" t="n">
        <v>1</v>
      </c>
      <c r="IP14" s="8" t="n">
        <v>0.314394681894287</v>
      </c>
      <c r="IQ14" s="8" t="n">
        <v>0.554858770593713</v>
      </c>
      <c r="IR14" s="8" t="n">
        <v>0.0664042717396388</v>
      </c>
      <c r="IS14" s="8" t="n">
        <v>0.0643422757723616</v>
      </c>
      <c r="IT14" s="8" t="n">
        <v>0.209158113187179</v>
      </c>
      <c r="IU14" s="8" t="n">
        <v>0.492136736911009</v>
      </c>
      <c r="IV14" s="8" t="n">
        <v>0.298705149901812</v>
      </c>
      <c r="IW14" s="8" t="n">
        <v>0.10241260253652</v>
      </c>
      <c r="IX14" s="8" t="s">
        <v>136</v>
      </c>
      <c r="IY14" s="8" t="n">
        <v>0.89758739746348</v>
      </c>
      <c r="IZ14" s="8" t="n">
        <v>0</v>
      </c>
      <c r="JA14" s="8" t="n">
        <v>0.246056609030422</v>
      </c>
      <c r="JB14" s="8" t="n">
        <v>0.234078121177521</v>
      </c>
      <c r="JC14" s="8" t="n">
        <v>0.153571418375291</v>
      </c>
      <c r="JD14" s="8" t="n">
        <v>0.366293851416765</v>
      </c>
      <c r="JE14" s="8" t="s">
        <v>136</v>
      </c>
      <c r="JF14" s="8" t="n">
        <v>0.381170014081807</v>
      </c>
      <c r="JG14" s="8" t="n">
        <v>0.475584021548496</v>
      </c>
      <c r="JH14" s="8" t="s">
        <v>136</v>
      </c>
      <c r="JI14" s="8" t="s">
        <v>136</v>
      </c>
      <c r="JJ14" s="8" t="n">
        <v>0.143245964369697</v>
      </c>
      <c r="JK14" s="8" t="s">
        <v>136</v>
      </c>
      <c r="JL14" s="8" t="n">
        <v>0.342384990103452</v>
      </c>
      <c r="JM14" s="8" t="n">
        <v>0.232108822579828</v>
      </c>
      <c r="JN14" s="8" t="n">
        <v>0.42550618731672</v>
      </c>
      <c r="JO14" s="8" t="n">
        <v>0.203770827343156</v>
      </c>
      <c r="JP14" s="8" t="n">
        <v>0.734334563994586</v>
      </c>
      <c r="JQ14" s="8" t="n">
        <v>0</v>
      </c>
      <c r="JR14" s="8" t="n">
        <v>0.0618946086622575</v>
      </c>
      <c r="JS14" s="8" t="n">
        <v>0.275808837772772</v>
      </c>
      <c r="JT14" s="8" t="n">
        <v>0.724191162227228</v>
      </c>
      <c r="JU14" s="9" t="n">
        <v>0</v>
      </c>
      <c r="JV14" s="9" t="n">
        <v>0.0346166478461733</v>
      </c>
      <c r="JW14" s="9" t="n">
        <v>0.0176910041000018</v>
      </c>
      <c r="JX14" s="9" t="n">
        <v>0.00336809722936833</v>
      </c>
      <c r="JY14" s="9" t="n">
        <v>0.00811071208835624</v>
      </c>
      <c r="JZ14" s="9" t="n">
        <v>0.00510825703148286</v>
      </c>
      <c r="KA14" s="9" t="n">
        <v>0.0114711762381815</v>
      </c>
      <c r="KB14" s="9" t="n">
        <v>0.0144167907370532</v>
      </c>
      <c r="KC14" s="9" t="n">
        <v>0.0800932818725179</v>
      </c>
      <c r="KD14" s="9" t="n">
        <v>0.0145839198581418</v>
      </c>
      <c r="KE14" s="9" t="n">
        <v>0.0631684626129705</v>
      </c>
      <c r="KF14" s="9" t="s">
        <v>136</v>
      </c>
      <c r="KG14" s="9" t="n">
        <v>0.0396379328180097</v>
      </c>
      <c r="KH14" s="9" t="n">
        <v>0.0701084992539677</v>
      </c>
      <c r="KI14" s="9" t="n">
        <v>0.0642127173633118</v>
      </c>
      <c r="KJ14" s="9" t="n">
        <v>0.0599499892743835</v>
      </c>
      <c r="KK14" s="9" t="n">
        <v>0.0632736926792891</v>
      </c>
      <c r="KL14" s="9" t="n">
        <v>0.0517244289016295</v>
      </c>
      <c r="KM14" s="9" t="s">
        <v>136</v>
      </c>
      <c r="KN14" s="9" t="n">
        <v>0.0134781119390496</v>
      </c>
      <c r="KO14" s="9" t="n">
        <v>0</v>
      </c>
      <c r="KP14" s="9" t="s">
        <v>136</v>
      </c>
      <c r="KQ14" s="9" t="n">
        <v>0.0692257308168689</v>
      </c>
      <c r="KR14" s="9" t="n">
        <v>0.0573572303469107</v>
      </c>
      <c r="KS14" s="9" t="s">
        <v>136</v>
      </c>
      <c r="KT14" s="9" t="n">
        <v>0.0690960359753717</v>
      </c>
      <c r="KU14" s="9" t="n">
        <v>0.0311225988483628</v>
      </c>
      <c r="KV14" s="9" t="n">
        <v>0.0393197689341288</v>
      </c>
      <c r="KW14" s="9" t="n">
        <v>0.0560652973107625</v>
      </c>
      <c r="KX14" s="9" t="n">
        <v>0</v>
      </c>
      <c r="KY14" s="9" t="n">
        <v>0.00431360723326728</v>
      </c>
      <c r="KZ14" s="9" t="n">
        <v>0.00607244493996523</v>
      </c>
      <c r="LA14" s="9" t="n">
        <v>0.0203762510014668</v>
      </c>
      <c r="LB14" s="9" t="n">
        <v>0.0144167907370532</v>
      </c>
      <c r="LC14" s="9" t="n">
        <v>0.0176205220119539</v>
      </c>
      <c r="LD14" s="9" t="n">
        <v>0</v>
      </c>
      <c r="LE14" s="9" t="n">
        <v>0.0337779772400015</v>
      </c>
      <c r="LF14" s="9" t="n">
        <v>0.0172623974596862</v>
      </c>
      <c r="LG14" s="9" t="n">
        <v>0.0032864970652637</v>
      </c>
      <c r="LH14" s="9" t="n">
        <v>0.00791421080221631</v>
      </c>
      <c r="LI14" s="9" t="n">
        <v>0.00498449735838822</v>
      </c>
      <c r="LJ14" s="9" t="n">
        <v>0.0111932597174389</v>
      </c>
      <c r="LK14" s="9" t="n">
        <v>0.0140675097009395</v>
      </c>
      <c r="LL14" s="9" t="n">
        <v>0.078152831671886</v>
      </c>
      <c r="LM14" s="9" t="n">
        <v>0.014230589721667</v>
      </c>
      <c r="LN14" s="9" t="n">
        <v>0.0616380564030459</v>
      </c>
      <c r="LO14" s="9" t="s">
        <v>136</v>
      </c>
      <c r="LP14" s="9" t="n">
        <v>0.038677609643692</v>
      </c>
      <c r="LQ14" s="9" t="n">
        <v>0.0684099541542689</v>
      </c>
      <c r="LR14" s="9" t="n">
        <v>0.0626570115990121</v>
      </c>
      <c r="LS14" s="9" t="n">
        <v>0.0584975582340309</v>
      </c>
      <c r="LT14" s="9" t="n">
        <v>0.06174073702079</v>
      </c>
      <c r="LU14" s="9" t="n">
        <v>0.0504712816201947</v>
      </c>
      <c r="LV14" s="9" t="s">
        <v>136</v>
      </c>
      <c r="LW14" s="9" t="n">
        <v>0.0131515726288251</v>
      </c>
      <c r="LX14" s="9" t="n">
        <v>0</v>
      </c>
      <c r="LY14" s="9" t="s">
        <v>136</v>
      </c>
      <c r="LZ14" s="9" t="n">
        <v>0.0675485728816217</v>
      </c>
      <c r="MA14" s="9" t="n">
        <v>0.0559676150566858</v>
      </c>
      <c r="MB14" s="9" t="s">
        <v>136</v>
      </c>
      <c r="MC14" s="9" t="n">
        <v>0.0674220202060506</v>
      </c>
      <c r="MD14" s="9" t="n">
        <v>0.0303685798873766</v>
      </c>
      <c r="ME14" s="9" t="n">
        <v>0.038367154036434</v>
      </c>
      <c r="MF14" s="9" t="n">
        <v>0.0547069821703202</v>
      </c>
      <c r="MG14" s="9" t="n">
        <v>0</v>
      </c>
      <c r="MH14" s="9" t="n">
        <v>0.00420909984106723</v>
      </c>
      <c r="MI14" s="9" t="n">
        <v>0.00592532552212396</v>
      </c>
      <c r="MJ14" s="9" t="n">
        <v>0.0198825878699341</v>
      </c>
      <c r="MK14" s="9" t="n">
        <v>0.0156305663343772</v>
      </c>
      <c r="ML14" s="9" t="n">
        <v>0.0398579441526619</v>
      </c>
      <c r="MM14" s="9" t="n">
        <v>0</v>
      </c>
      <c r="MN14" s="9" t="n">
        <v>0.0336989671487887</v>
      </c>
      <c r="MO14" s="9" t="n">
        <v>0.0172220189731903</v>
      </c>
      <c r="MP14" s="9" t="n">
        <v>0.00327880961757989</v>
      </c>
      <c r="MQ14" s="9" t="n">
        <v>0.00789569866595314</v>
      </c>
      <c r="MR14" s="9" t="n">
        <v>0.00497283811697958</v>
      </c>
      <c r="MS14" s="9" t="n">
        <v>0.0111670775554651</v>
      </c>
      <c r="MT14" s="9" t="n">
        <v>0.0140346043787317</v>
      </c>
      <c r="MU14" s="9" t="n">
        <v>0.0779700243262873</v>
      </c>
      <c r="MV14" s="9" t="n">
        <v>0.0141973029388637</v>
      </c>
      <c r="MW14" s="9" t="n">
        <v>0.0614938787803308</v>
      </c>
      <c r="MX14" s="9" t="s">
        <v>136</v>
      </c>
      <c r="MY14" s="9" t="n">
        <v>0.0385871388187479</v>
      </c>
      <c r="MZ14" s="9" t="n">
        <v>0.0682499363805819</v>
      </c>
      <c r="NA14" s="9" t="n">
        <v>0.0625104505374545</v>
      </c>
      <c r="NB14" s="9" t="n">
        <v>0.0583607265528749</v>
      </c>
      <c r="NC14" s="9" t="n">
        <v>0.061596319217767</v>
      </c>
      <c r="ND14" s="9" t="n">
        <v>0.0503532242085235</v>
      </c>
      <c r="NE14" s="9" t="s">
        <v>136</v>
      </c>
      <c r="NF14" s="9" t="n">
        <v>0.0131208097756912</v>
      </c>
      <c r="NG14" s="9" t="n">
        <v>0</v>
      </c>
      <c r="NH14" s="9" t="s">
        <v>136</v>
      </c>
      <c r="NI14" s="9" t="n">
        <v>0.0673905699654982</v>
      </c>
      <c r="NJ14" s="9" t="n">
        <v>0.0558367011674621</v>
      </c>
      <c r="NK14" s="9" t="s">
        <v>136</v>
      </c>
      <c r="NL14" s="9" t="n">
        <v>0.0672643133093828</v>
      </c>
      <c r="NM14" s="9" t="n">
        <v>0.0302975447199994</v>
      </c>
      <c r="NN14" s="9" t="n">
        <v>0.0382774093984274</v>
      </c>
      <c r="NO14" s="9" t="n">
        <v>0.0545790170284011</v>
      </c>
      <c r="NP14" s="9" t="n">
        <v>0</v>
      </c>
      <c r="NQ14" s="9" t="n">
        <v>0.00419925433255724</v>
      </c>
      <c r="NR14" s="9" t="n">
        <v>0.00591146558887092</v>
      </c>
      <c r="NS14" s="9" t="n">
        <v>0.0198360804941375</v>
      </c>
      <c r="NT14" s="9" t="n">
        <v>0.0155940048652575</v>
      </c>
      <c r="NU14" s="9" t="n">
        <v>0.0421038131361951</v>
      </c>
      <c r="NV14" s="9" t="n">
        <v>0</v>
      </c>
      <c r="NW14" s="9" t="n">
        <v>0.0337515994093286</v>
      </c>
      <c r="NX14" s="9" t="n">
        <v>0.0172489169426628</v>
      </c>
      <c r="NY14" s="9" t="n">
        <v>0.00328393058052488</v>
      </c>
      <c r="NZ14" s="9" t="n">
        <v>0.00790803045248821</v>
      </c>
      <c r="OA14" s="9" t="n">
        <v>0.0049806048746443</v>
      </c>
      <c r="OB14" s="9" t="n">
        <v>0.0111845186993665</v>
      </c>
      <c r="OC14" s="9" t="n">
        <v>0.0140565241292978</v>
      </c>
      <c r="OD14" s="9" t="n">
        <v>0.0780918007183211</v>
      </c>
      <c r="OE14" s="9" t="n">
        <v>0.0142194767979005</v>
      </c>
      <c r="OF14" s="9" t="n">
        <v>0.061589922134873</v>
      </c>
      <c r="OG14" s="9" t="s">
        <v>136</v>
      </c>
      <c r="OH14" s="9" t="n">
        <v>0.0386474056018464</v>
      </c>
      <c r="OI14" s="9" t="n">
        <v>0.0683565315891993</v>
      </c>
      <c r="OJ14" s="9" t="n">
        <v>0.0626080816103781</v>
      </c>
      <c r="OK14" s="9" t="n">
        <v>0.0584518764374297</v>
      </c>
      <c r="OL14" s="9" t="n">
        <v>0.0616925225674737</v>
      </c>
      <c r="OM14" s="9" t="n">
        <v>0.0504318676875319</v>
      </c>
      <c r="ON14" s="9" t="s">
        <v>136</v>
      </c>
      <c r="OO14" s="9" t="n">
        <v>0.0131413023289365</v>
      </c>
      <c r="OP14" s="9" t="n">
        <v>0</v>
      </c>
      <c r="OQ14" s="9" t="s">
        <v>136</v>
      </c>
      <c r="OR14" s="9" t="n">
        <v>0.067495822984699</v>
      </c>
      <c r="OS14" s="9" t="n">
        <v>0.0559239089382689</v>
      </c>
      <c r="OT14" s="9" t="s">
        <v>136</v>
      </c>
      <c r="OU14" s="9" t="n">
        <v>0.067369369136391</v>
      </c>
      <c r="OV14" s="9" t="n">
        <v>0.0303448645164899</v>
      </c>
      <c r="OW14" s="9" t="n">
        <v>0.0383371924349626</v>
      </c>
      <c r="OX14" s="9" t="n">
        <v>0.0546642605028248</v>
      </c>
      <c r="OY14" s="9" t="n">
        <v>0</v>
      </c>
      <c r="OZ14" s="9" t="n">
        <v>0.00420581287920731</v>
      </c>
      <c r="PA14" s="9" t="n">
        <v>0.00592069832872531</v>
      </c>
      <c r="PB14" s="9" t="n">
        <v>0.0198670611990371</v>
      </c>
      <c r="PC14" s="9" t="n">
        <v>0.0156183601436642</v>
      </c>
      <c r="PD14" s="9" t="n">
        <v>0.040607736373527</v>
      </c>
      <c r="PE14" s="9" t="n">
        <v>0</v>
      </c>
      <c r="PF14" s="9" t="n">
        <v>0.033542050678348</v>
      </c>
      <c r="PG14" s="9" t="n">
        <v>0.0171418260575083</v>
      </c>
      <c r="PH14" s="9" t="n">
        <v>0.00326354211011695</v>
      </c>
      <c r="PI14" s="9" t="n">
        <v>0.00785893299414919</v>
      </c>
      <c r="PJ14" s="9" t="n">
        <v>0.00494968250505997</v>
      </c>
      <c r="PK14" s="9" t="n">
        <v>0.0111150789767727</v>
      </c>
      <c r="PL14" s="9" t="n">
        <v>0.0139692533971002</v>
      </c>
      <c r="PM14" s="9" t="n">
        <v>0.0776069633172233</v>
      </c>
      <c r="PN14" s="9" t="n">
        <v>0.014131194364761</v>
      </c>
      <c r="PO14" s="9" t="n">
        <v>0.0612075375886464</v>
      </c>
      <c r="PP14" s="9" t="s">
        <v>136</v>
      </c>
      <c r="PQ14" s="9" t="n">
        <v>0.0384074609787385</v>
      </c>
      <c r="PR14" s="9" t="n">
        <v>0.0679321361620364</v>
      </c>
      <c r="PS14" s="9" t="n">
        <v>0.0622193757629463</v>
      </c>
      <c r="PT14" s="9" t="n">
        <v>0.0580889746269895</v>
      </c>
      <c r="PU14" s="9" t="n">
        <v>0.0613095010206064</v>
      </c>
      <c r="PV14" s="9" t="n">
        <v>0.0501187585590802</v>
      </c>
      <c r="PW14" s="9" t="s">
        <v>136</v>
      </c>
      <c r="PX14" s="9" t="n">
        <v>0.0130597138035139</v>
      </c>
      <c r="PY14" s="9" t="n">
        <v>0</v>
      </c>
      <c r="PZ14" s="9" t="s">
        <v>136</v>
      </c>
      <c r="QA14" s="9" t="n">
        <v>0.0670767713160238</v>
      </c>
      <c r="QB14" s="9" t="n">
        <v>0.0555767021583066</v>
      </c>
      <c r="QC14" s="9" t="s">
        <v>136</v>
      </c>
      <c r="QD14" s="9" t="n">
        <v>0.0669511025636492</v>
      </c>
      <c r="QE14" s="9" t="n">
        <v>0.0301564666934982</v>
      </c>
      <c r="QF14" s="9" t="n">
        <v>0.0380991737880037</v>
      </c>
      <c r="QG14" s="9" t="n">
        <v>0.0543248743220563</v>
      </c>
      <c r="QH14" s="9" t="n">
        <v>0</v>
      </c>
      <c r="QI14" s="9" t="n">
        <v>0.00417970084994045</v>
      </c>
      <c r="QJ14" s="9" t="n">
        <v>0.00588393933528453</v>
      </c>
      <c r="QK14" s="9" t="n">
        <v>0.0197437154158615</v>
      </c>
      <c r="QL14" s="9" t="n">
        <v>0.0162974622966169</v>
      </c>
      <c r="QM14" s="9" t="n">
        <v>0.0457881083571617</v>
      </c>
      <c r="QN14" s="9" t="n">
        <v>0</v>
      </c>
      <c r="QO14" s="9" t="n">
        <v>0.0411214278392428</v>
      </c>
      <c r="QP14" s="9" t="n">
        <v>0.02101530314936</v>
      </c>
      <c r="QQ14" s="9" t="n">
        <v>0.00400099304209012</v>
      </c>
      <c r="QR14" s="9" t="n">
        <v>0.00963478795949</v>
      </c>
      <c r="QS14" s="9" t="n">
        <v>0.00606814454819167</v>
      </c>
      <c r="QT14" s="9" t="n">
        <v>0.0136267135976242</v>
      </c>
      <c r="QU14" s="9" t="n">
        <v>0.0171258355979935</v>
      </c>
      <c r="QV14" s="9" t="n">
        <v>0.0951435310999637</v>
      </c>
      <c r="QW14" s="9" t="n">
        <v>0.0173243697866076</v>
      </c>
      <c r="QX14" s="9" t="n">
        <v>0.0750383858251695</v>
      </c>
      <c r="QY14" s="9" t="s">
        <v>136</v>
      </c>
      <c r="QZ14" s="9" t="n">
        <v>0.0470862574942457</v>
      </c>
      <c r="RA14" s="9" t="n">
        <v>0.0832825178740795</v>
      </c>
      <c r="RB14" s="9" t="n">
        <v>0.076278865450833</v>
      </c>
      <c r="RC14" s="9" t="n">
        <v>0.0712151323509063</v>
      </c>
      <c r="RD14" s="9" t="n">
        <v>0.0751633895689714</v>
      </c>
      <c r="RE14" s="9" t="n">
        <v>0.0614439150797073</v>
      </c>
      <c r="RF14" s="9" t="s">
        <v>136</v>
      </c>
      <c r="RG14" s="9" t="n">
        <v>0.0160107705972499</v>
      </c>
      <c r="RH14" s="9" t="n">
        <v>0</v>
      </c>
      <c r="RI14" s="9" t="s">
        <v>136</v>
      </c>
      <c r="RJ14" s="9" t="n">
        <v>0.0822338692947535</v>
      </c>
      <c r="RK14" s="9" t="n">
        <v>0.0681351706626918</v>
      </c>
      <c r="RL14" s="9" t="s">
        <v>136</v>
      </c>
      <c r="RM14" s="9" t="n">
        <v>0.0820798036241129</v>
      </c>
      <c r="RN14" s="9" t="n">
        <v>0.0369708155567157</v>
      </c>
      <c r="RO14" s="9" t="n">
        <v>0.311697097728163</v>
      </c>
      <c r="RP14" s="9" t="n">
        <v>0.444442857339961</v>
      </c>
      <c r="RQ14" s="9" t="n">
        <v>0</v>
      </c>
      <c r="RR14" s="9" t="n">
        <v>0.034194983637902</v>
      </c>
      <c r="RS14" s="9" t="n">
        <v>0.0481377056684162</v>
      </c>
      <c r="RT14" s="9" t="n">
        <v>0.161527355625558</v>
      </c>
      <c r="RU14" s="9" t="n">
        <v>0.45</v>
      </c>
      <c r="RV14" s="9" t="n">
        <v>0.55</v>
      </c>
      <c r="RW14" s="9" t="n">
        <v>0.28169014084507</v>
      </c>
      <c r="RX14" s="9" t="n">
        <v>0.71830985915493</v>
      </c>
      <c r="RY14" s="9" t="n">
        <v>0.27027027027027</v>
      </c>
      <c r="RZ14" s="9" t="n">
        <v>0.72972972972973</v>
      </c>
      <c r="SA14" s="9" t="n">
        <v>0.277777777777778</v>
      </c>
      <c r="SB14" s="9" t="n">
        <v>0.722222222222222</v>
      </c>
      <c r="SC14" s="9" t="n">
        <v>0.2625</v>
      </c>
      <c r="SD14" s="9" t="n">
        <v>0.7375</v>
      </c>
      <c r="SE14" s="9" t="n">
        <v>0</v>
      </c>
      <c r="SF14" s="9" t="n">
        <v>0.182712279596894</v>
      </c>
      <c r="SG14" s="9" t="n">
        <v>0.0933759878146793</v>
      </c>
      <c r="SH14" s="9" t="n">
        <v>0.0177773632333351</v>
      </c>
      <c r="SI14" s="9" t="n">
        <v>0.0428096533610916</v>
      </c>
      <c r="SJ14" s="9" t="n">
        <v>0.0269622087943525</v>
      </c>
      <c r="SK14" s="9" t="n">
        <v>0.0605467279630762</v>
      </c>
      <c r="SL14" s="9" t="n">
        <v>0.0760941588493403</v>
      </c>
      <c r="SM14" s="9" t="n">
        <v>0.422745326940779</v>
      </c>
      <c r="SN14" s="9" t="n">
        <v>0.0769762934464514</v>
      </c>
      <c r="SO14" s="9" t="n">
        <v>0.0435245066850446</v>
      </c>
      <c r="SP14" s="9" t="s">
        <v>136</v>
      </c>
      <c r="SQ14" s="9" t="n">
        <v>0.104036508949747</v>
      </c>
      <c r="SR14" s="9" t="n">
        <v>0.0256772454207836</v>
      </c>
      <c r="SS14" s="9" t="n">
        <v>0.0408390615901743</v>
      </c>
      <c r="ST14" s="9" t="n">
        <v>0.0518012547077417</v>
      </c>
      <c r="SU14" s="9" t="n">
        <v>0.043253893058115</v>
      </c>
      <c r="SV14" s="9" t="n">
        <v>0.072954417523954</v>
      </c>
      <c r="SW14" s="9" t="s">
        <v>136</v>
      </c>
      <c r="SX14" s="9" t="n">
        <v>0.171310095820317</v>
      </c>
      <c r="SY14" s="9" t="n">
        <v>0.205970919324357</v>
      </c>
      <c r="SZ14" s="9" t="s">
        <v>136</v>
      </c>
      <c r="TA14" s="9" t="n">
        <v>0.0279474061919351</v>
      </c>
      <c r="TB14" s="9" t="n">
        <v>0.0584688918352602</v>
      </c>
      <c r="TC14" s="9" t="s">
        <v>136</v>
      </c>
      <c r="TD14" s="9" t="n">
        <v>0.0282809343619673</v>
      </c>
      <c r="TE14" s="9" t="n">
        <v>0.125934864530603</v>
      </c>
      <c r="TF14" s="9" t="n">
        <v>0</v>
      </c>
      <c r="TG14" s="9" t="n">
        <v>1</v>
      </c>
      <c r="TH14" s="9" t="n">
        <v>0.516102682215296</v>
      </c>
      <c r="TI14" s="9" t="n">
        <v>0.0982580753592573</v>
      </c>
      <c r="TJ14" s="9" t="n">
        <v>0.236615188138262</v>
      </c>
      <c r="TK14" s="9" t="n">
        <v>0.149024054287184</v>
      </c>
      <c r="TL14" s="9" t="n">
        <v>0.09514502705308</v>
      </c>
      <c r="TM14" s="9" t="n">
        <v>0.119576747511725</v>
      </c>
      <c r="TN14" s="9" t="n">
        <v>0.664315263954026</v>
      </c>
      <c r="TO14" s="9" t="n">
        <v>0.12096296148117</v>
      </c>
      <c r="TP14" s="9" t="n">
        <v>0.251240727191794</v>
      </c>
      <c r="TQ14" s="9" t="s">
        <v>136</v>
      </c>
      <c r="TR14" s="9" t="n">
        <v>0.600540021100604</v>
      </c>
      <c r="TS14" s="9" t="n">
        <v>0.148219251707602</v>
      </c>
      <c r="TT14" s="9" t="n">
        <v>0.195543835744932</v>
      </c>
      <c r="TU14" s="9" t="n">
        <v>0.248032536682701</v>
      </c>
      <c r="TV14" s="9" t="n">
        <v>0.207106427771588</v>
      </c>
      <c r="TW14" s="9" t="n">
        <v>0.349317199800779</v>
      </c>
      <c r="TX14" s="9" t="s">
        <v>136</v>
      </c>
      <c r="TY14" s="9" t="n">
        <v>0.369443796532893</v>
      </c>
      <c r="TZ14" s="9" t="n">
        <v>0.444192609000548</v>
      </c>
      <c r="UA14" s="9" t="s">
        <v>136</v>
      </c>
      <c r="UB14" s="9" t="n">
        <v>0.0602707960517692</v>
      </c>
      <c r="UC14" s="9" t="n">
        <v>0.12609279841479</v>
      </c>
      <c r="UD14" s="9" t="s">
        <v>136</v>
      </c>
      <c r="UE14" s="9" t="n">
        <v>0.183385454441463</v>
      </c>
      <c r="UF14" s="9" t="n">
        <v>0.816614545558537</v>
      </c>
      <c r="UG14" s="9" t="n">
        <v>0.394386079196357</v>
      </c>
      <c r="UH14" s="9" t="n">
        <v>0.562347475195294</v>
      </c>
      <c r="UI14" s="9" t="n">
        <v>0</v>
      </c>
      <c r="UJ14" s="9" t="n">
        <v>0.0432664456083489</v>
      </c>
      <c r="UK14" s="9" t="n">
        <v>0.22959335890934</v>
      </c>
      <c r="UL14" s="9" t="n">
        <v>0.77040664109066</v>
      </c>
    </row>
    <row r="15" customFormat="false" ht="14.25" hidden="false" customHeight="false" outlineLevel="0" collapsed="false">
      <c r="A15" s="2" t="n">
        <v>1100189</v>
      </c>
      <c r="B15" s="1" t="s">
        <v>148</v>
      </c>
      <c r="C15" s="8" t="n">
        <v>0.028719718118195</v>
      </c>
      <c r="D15" s="8" t="n">
        <v>0.00807860788147458</v>
      </c>
      <c r="E15" s="8" t="n">
        <v>0.0505703961621201</v>
      </c>
      <c r="F15" s="8" t="n">
        <v>0.00419626541421021</v>
      </c>
      <c r="G15" s="8" t="n">
        <v>0.0306925297485232</v>
      </c>
      <c r="H15" s="8" t="n">
        <v>0.00113046190995679</v>
      </c>
      <c r="I15" s="8" t="n">
        <v>0.0119651864883212</v>
      </c>
      <c r="J15" s="8" t="n">
        <v>0.0281533799725205</v>
      </c>
      <c r="K15" s="8" t="n">
        <v>0.0170878517172253</v>
      </c>
      <c r="L15" s="8" t="n">
        <v>0.0666652005940887</v>
      </c>
      <c r="M15" s="8" t="s">
        <v>136</v>
      </c>
      <c r="N15" s="8" t="n">
        <v>0.0377951388929325</v>
      </c>
      <c r="O15" s="8" t="n">
        <v>0.0703834499313013</v>
      </c>
      <c r="P15" s="8" t="n">
        <v>0.0517763309839458</v>
      </c>
      <c r="Q15" s="8" t="n">
        <v>0.0509364600702463</v>
      </c>
      <c r="R15" s="8" t="n">
        <v>0.0587701806926366</v>
      </c>
      <c r="S15" s="8" t="n">
        <v>0.0557032911746739</v>
      </c>
      <c r="T15" s="8" t="n">
        <v>0.0703834499313013</v>
      </c>
      <c r="U15" s="8" t="n">
        <v>0.0223394516206859</v>
      </c>
      <c r="V15" s="8" t="n">
        <v>0.025446324205932</v>
      </c>
      <c r="W15" s="8" t="s">
        <v>136</v>
      </c>
      <c r="X15" s="8" t="s">
        <v>136</v>
      </c>
      <c r="Y15" s="8" t="n">
        <v>0.0480984728040276</v>
      </c>
      <c r="Z15" s="8" t="s">
        <v>136</v>
      </c>
      <c r="AA15" s="8" t="n">
        <v>0.0339440406372887</v>
      </c>
      <c r="AB15" s="8" t="n">
        <v>0.0467686553821551</v>
      </c>
      <c r="AC15" s="8" t="n">
        <v>0.0442747934782476</v>
      </c>
      <c r="AD15" s="8" t="n">
        <v>0.0492684149519109</v>
      </c>
      <c r="AE15" s="8" t="n">
        <v>0.0229976022366518</v>
      </c>
      <c r="AF15" s="8" t="n">
        <v>0</v>
      </c>
      <c r="AG15" s="8" t="n">
        <v>0.00306508226720077</v>
      </c>
      <c r="AH15" s="8" t="n">
        <v>0.00208726373747428</v>
      </c>
      <c r="AI15" s="8" t="n">
        <v>0.0101374185421544</v>
      </c>
      <c r="AJ15" s="8" t="n">
        <v>0.0288572144718335</v>
      </c>
      <c r="AK15" s="8" t="n">
        <v>0.0197073659807644</v>
      </c>
      <c r="AL15" s="8" t="n">
        <v>0.0281646667233516</v>
      </c>
      <c r="AM15" s="8" t="n">
        <v>0.00792247673302281</v>
      </c>
      <c r="AN15" s="8" t="n">
        <v>0.0495930478186563</v>
      </c>
      <c r="AO15" s="8" t="n">
        <v>0.00411516632536453</v>
      </c>
      <c r="AP15" s="8" t="n">
        <v>0.0300993508260115</v>
      </c>
      <c r="AQ15" s="8" t="n">
        <v>0.00110861404719726</v>
      </c>
      <c r="AR15" s="8" t="n">
        <v>0.0117339414105467</v>
      </c>
      <c r="AS15" s="8" t="n">
        <v>0.0276092739071688</v>
      </c>
      <c r="AT15" s="8" t="n">
        <v>0.0167576034922431</v>
      </c>
      <c r="AU15" s="8" t="n">
        <v>0.0653767961457937</v>
      </c>
      <c r="AV15" s="8" t="s">
        <v>136</v>
      </c>
      <c r="AW15" s="8" t="n">
        <v>0.0370646914534944</v>
      </c>
      <c r="AX15" s="8" t="n">
        <v>0.0690231847679219</v>
      </c>
      <c r="AY15" s="8" t="n">
        <v>0.050775676151115</v>
      </c>
      <c r="AZ15" s="8" t="n">
        <v>0.0499520369956876</v>
      </c>
      <c r="BA15" s="8" t="n">
        <v>0.0576343592812148</v>
      </c>
      <c r="BB15" s="8" t="n">
        <v>0.0546267419781733</v>
      </c>
      <c r="BC15" s="8" t="n">
        <v>0.0690231847679219</v>
      </c>
      <c r="BD15" s="8" t="n">
        <v>0.0219077083935738</v>
      </c>
      <c r="BE15" s="8" t="n">
        <v>0.0249545360314795</v>
      </c>
      <c r="BF15" s="8" t="s">
        <v>136</v>
      </c>
      <c r="BG15" s="8" t="s">
        <v>136</v>
      </c>
      <c r="BH15" s="8" t="n">
        <v>0.0471688980669136</v>
      </c>
      <c r="BI15" s="8" t="s">
        <v>136</v>
      </c>
      <c r="BJ15" s="8" t="n">
        <v>0.033288021416459</v>
      </c>
      <c r="BK15" s="8" t="n">
        <v>0.045864781350454</v>
      </c>
      <c r="BL15" s="8" t="n">
        <v>0.0434191170480206</v>
      </c>
      <c r="BM15" s="8" t="n">
        <v>0.0483162293375453</v>
      </c>
      <c r="BN15" s="8" t="n">
        <v>0.0225531392671</v>
      </c>
      <c r="BO15" s="8" t="n">
        <v>0</v>
      </c>
      <c r="BP15" s="8" t="n">
        <v>0.00300584498009657</v>
      </c>
      <c r="BQ15" s="8" t="n">
        <v>0.00204692425210318</v>
      </c>
      <c r="BR15" s="8" t="n">
        <v>0.009941497806485</v>
      </c>
      <c r="BS15" s="8" t="n">
        <v>0.0296799694502064</v>
      </c>
      <c r="BT15" s="8" t="n">
        <v>0.0372725197746778</v>
      </c>
      <c r="BU15" s="8" t="n">
        <v>0.028479182543955</v>
      </c>
      <c r="BV15" s="8" t="n">
        <v>0.00801094730842044</v>
      </c>
      <c r="BW15" s="8" t="n">
        <v>0.0501468551221161</v>
      </c>
      <c r="BX15" s="8" t="n">
        <v>0.00416112053197575</v>
      </c>
      <c r="BY15" s="8" t="n">
        <v>0.030435471331809</v>
      </c>
      <c r="BZ15" s="8" t="n">
        <v>0.00112099397912443</v>
      </c>
      <c r="CA15" s="8" t="n">
        <v>0.011864974745608</v>
      </c>
      <c r="CB15" s="8" t="n">
        <v>0.0279175876367247</v>
      </c>
      <c r="CC15" s="8" t="n">
        <v>0.0169447362378736</v>
      </c>
      <c r="CD15" s="8" t="n">
        <v>0.0661068611201171</v>
      </c>
      <c r="CE15" s="8" t="s">
        <v>136</v>
      </c>
      <c r="CF15" s="8" t="n">
        <v>0.0374785941622468</v>
      </c>
      <c r="CG15" s="8" t="n">
        <v>0.0697939690918116</v>
      </c>
      <c r="CH15" s="8" t="n">
        <v>0.0513426899066201</v>
      </c>
      <c r="CI15" s="8" t="n">
        <v>0.0505098531438716</v>
      </c>
      <c r="CJ15" s="8" t="n">
        <v>0.0582779641916627</v>
      </c>
      <c r="CK15" s="8" t="n">
        <v>0.0552367607207671</v>
      </c>
      <c r="CL15" s="8" t="n">
        <v>0.0697939690918116</v>
      </c>
      <c r="CM15" s="8" t="n">
        <v>0.0221523525411728</v>
      </c>
      <c r="CN15" s="8" t="n">
        <v>0.0252332042101165</v>
      </c>
      <c r="CO15" s="8" t="s">
        <v>136</v>
      </c>
      <c r="CP15" s="8" t="s">
        <v>136</v>
      </c>
      <c r="CQ15" s="8" t="n">
        <v>0.0476956348051179</v>
      </c>
      <c r="CR15" s="8" t="s">
        <v>136</v>
      </c>
      <c r="CS15" s="8" t="n">
        <v>0.0336597499185179</v>
      </c>
      <c r="CT15" s="8" t="n">
        <v>0.0463769549715702</v>
      </c>
      <c r="CU15" s="8" t="n">
        <v>0.0439039798501395</v>
      </c>
      <c r="CV15" s="8" t="n">
        <v>0.0488557783642681</v>
      </c>
      <c r="CW15" s="8" t="n">
        <v>0.022804990963889</v>
      </c>
      <c r="CX15" s="8" t="n">
        <v>0</v>
      </c>
      <c r="CY15" s="8" t="n">
        <v>0.00303941135635827</v>
      </c>
      <c r="CZ15" s="8" t="n">
        <v>0.00206978232698071</v>
      </c>
      <c r="DA15" s="8" t="n">
        <v>0.0100525148609861</v>
      </c>
      <c r="DB15" s="8" t="n">
        <v>0.030011406709479</v>
      </c>
      <c r="DC15" s="8" t="n">
        <v>0.0265217082548884</v>
      </c>
      <c r="DD15" s="8" t="n">
        <v>0.0285589121371949</v>
      </c>
      <c r="DE15" s="8" t="n">
        <v>0.00803337455222849</v>
      </c>
      <c r="DF15" s="8" t="n">
        <v>0.0502872449789872</v>
      </c>
      <c r="DG15" s="8" t="n">
        <v>0.00417276989890982</v>
      </c>
      <c r="DH15" s="8" t="n">
        <v>0.0305206777012547</v>
      </c>
      <c r="DI15" s="8" t="n">
        <v>0.0011241322852834</v>
      </c>
      <c r="DJ15" s="8" t="n">
        <v>0.0118981916263527</v>
      </c>
      <c r="DK15" s="8" t="n">
        <v>0.0279957450031828</v>
      </c>
      <c r="DL15" s="8" t="n">
        <v>0.0169921742893597</v>
      </c>
      <c r="DM15" s="8" t="n">
        <v>0.0662919322028051</v>
      </c>
      <c r="DN15" s="8" t="s">
        <v>136</v>
      </c>
      <c r="DO15" s="8" t="n">
        <v>0.0375835182787712</v>
      </c>
      <c r="DP15" s="8" t="n">
        <v>0.0699893625079571</v>
      </c>
      <c r="DQ15" s="8" t="n">
        <v>0.0514864275920604</v>
      </c>
      <c r="DR15" s="8" t="n">
        <v>0.050651259240748</v>
      </c>
      <c r="DS15" s="8" t="n">
        <v>0.0584411176941442</v>
      </c>
      <c r="DT15" s="8" t="n">
        <v>0.0553914001475611</v>
      </c>
      <c r="DU15" s="8" t="n">
        <v>0.0699893625079571</v>
      </c>
      <c r="DV15" s="8" t="n">
        <v>0.0222143697024691</v>
      </c>
      <c r="DW15" s="8" t="n">
        <v>0.0253038464451845</v>
      </c>
      <c r="DX15" s="8" t="s">
        <v>136</v>
      </c>
      <c r="DY15" s="8" t="s">
        <v>136</v>
      </c>
      <c r="DZ15" s="8" t="n">
        <v>0.0478291622880948</v>
      </c>
      <c r="EA15" s="8" t="s">
        <v>136</v>
      </c>
      <c r="EB15" s="8" t="n">
        <v>0.0337539828960768</v>
      </c>
      <c r="EC15" s="8" t="n">
        <v>0.046506790712111</v>
      </c>
      <c r="ED15" s="8" t="n">
        <v>0.0440268923125905</v>
      </c>
      <c r="EE15" s="8" t="n">
        <v>0.0489925537555699</v>
      </c>
      <c r="EF15" s="8" t="n">
        <v>0.0228688352350715</v>
      </c>
      <c r="EG15" s="8" t="n">
        <v>0</v>
      </c>
      <c r="EH15" s="8" t="n">
        <v>0.00304792041488751</v>
      </c>
      <c r="EI15" s="8" t="n">
        <v>0.00207557683680454</v>
      </c>
      <c r="EJ15" s="8" t="n">
        <v>0.010080657625255</v>
      </c>
      <c r="EK15" s="8" t="n">
        <v>0.0321951067536603</v>
      </c>
      <c r="EL15" s="8" t="n">
        <v>0.0216967023774667</v>
      </c>
      <c r="EM15" s="8" t="n">
        <v>0.0282622040900946</v>
      </c>
      <c r="EN15" s="8" t="n">
        <v>0.00794991314923223</v>
      </c>
      <c r="EO15" s="8" t="n">
        <v>0.0497647940473798</v>
      </c>
      <c r="EP15" s="8" t="n">
        <v>0.00412941760307458</v>
      </c>
      <c r="EQ15" s="8" t="n">
        <v>0.0302035882185246</v>
      </c>
      <c r="ER15" s="8" t="n">
        <v>0.0011124533006832</v>
      </c>
      <c r="ES15" s="8" t="n">
        <v>0.0117745773519531</v>
      </c>
      <c r="ET15" s="8" t="n">
        <v>0.0277048878869485</v>
      </c>
      <c r="EU15" s="8" t="n">
        <v>0.0168156369329939</v>
      </c>
      <c r="EV15" s="8" t="n">
        <v>0.0656032032467471</v>
      </c>
      <c r="EW15" s="8" t="s">
        <v>136</v>
      </c>
      <c r="EX15" s="8" t="n">
        <v>0.0371930505936548</v>
      </c>
      <c r="EY15" s="8" t="n">
        <v>0.0692622197173713</v>
      </c>
      <c r="EZ15" s="8" t="n">
        <v>0.0509515179530088</v>
      </c>
      <c r="FA15" s="8" t="n">
        <v>0.0501250264437739</v>
      </c>
      <c r="FB15" s="8" t="n">
        <v>0.0578339534640051</v>
      </c>
      <c r="FC15" s="8" t="n">
        <v>0.0548159204484401</v>
      </c>
      <c r="FD15" s="8" t="n">
        <v>0.0692622197173713</v>
      </c>
      <c r="FE15" s="8" t="n">
        <v>0.0219835772191868</v>
      </c>
      <c r="FF15" s="8" t="n">
        <v>0.0250409563593573</v>
      </c>
      <c r="FG15" s="8" t="s">
        <v>136</v>
      </c>
      <c r="FH15" s="8" t="s">
        <v>136</v>
      </c>
      <c r="FI15" s="8" t="n">
        <v>0.0473322491960004</v>
      </c>
      <c r="FJ15" s="8" t="s">
        <v>136</v>
      </c>
      <c r="FK15" s="8" t="n">
        <v>0.0334033015291242</v>
      </c>
      <c r="FL15" s="8" t="n">
        <v>0.0460236161786132</v>
      </c>
      <c r="FM15" s="8" t="n">
        <v>0.0435694822692663</v>
      </c>
      <c r="FN15" s="8" t="n">
        <v>0.0484835538021599</v>
      </c>
      <c r="FO15" s="8" t="n">
        <v>0.0226312432914617</v>
      </c>
      <c r="FP15" s="8" t="n">
        <v>0</v>
      </c>
      <c r="FQ15" s="8" t="n">
        <v>0.00301625455486896</v>
      </c>
      <c r="FR15" s="8" t="n">
        <v>0.00205401297796788</v>
      </c>
      <c r="FS15" s="8" t="n">
        <v>0.00997592631675463</v>
      </c>
      <c r="FT15" s="8" t="n">
        <v>0.0318606210699908</v>
      </c>
      <c r="FU15" s="8" t="n">
        <v>0.0318606210699908</v>
      </c>
      <c r="FV15" s="8" t="n">
        <v>0.0332450457924148</v>
      </c>
      <c r="FW15" s="8" t="n">
        <v>0.00935154334918191</v>
      </c>
      <c r="FX15" s="8" t="n">
        <v>0.0585387060287729</v>
      </c>
      <c r="FY15" s="8" t="n">
        <v>0.00485746535806573</v>
      </c>
      <c r="FZ15" s="8" t="n">
        <v>0.0355287107197707</v>
      </c>
      <c r="GA15" s="8" t="n">
        <v>0.00130858728516853</v>
      </c>
      <c r="GB15" s="8" t="n">
        <v>0.0138505249627437</v>
      </c>
      <c r="GC15" s="8" t="n">
        <v>0.0325894705005734</v>
      </c>
      <c r="GD15" s="8" t="n">
        <v>0.0197803617185659</v>
      </c>
      <c r="GE15" s="8" t="n">
        <v>0.077169547325985</v>
      </c>
      <c r="GF15" s="8" t="s">
        <v>136</v>
      </c>
      <c r="GG15" s="8" t="n">
        <v>0.0437504685127874</v>
      </c>
      <c r="GH15" s="8" t="n">
        <v>0.0814736762514334</v>
      </c>
      <c r="GI15" s="8" t="n">
        <v>0.0599346583918591</v>
      </c>
      <c r="GJ15" s="8" t="n">
        <v>0.0589624501386045</v>
      </c>
      <c r="GK15" s="8" t="n">
        <v>0.0680305196699469</v>
      </c>
      <c r="GL15" s="8" t="n">
        <v>0.064480384461609</v>
      </c>
      <c r="GM15" s="8" t="n">
        <v>0.0814736762514334</v>
      </c>
      <c r="GN15" s="8" t="n">
        <v>0.0258594492136267</v>
      </c>
      <c r="GO15" s="8" t="n">
        <v>0.0294558675678259</v>
      </c>
      <c r="GP15" s="8" t="s">
        <v>136</v>
      </c>
      <c r="GQ15" s="8" t="s">
        <v>136</v>
      </c>
      <c r="GR15" s="8" t="n">
        <v>0.0556772850044816</v>
      </c>
      <c r="GS15" s="8" t="s">
        <v>136</v>
      </c>
      <c r="GT15" s="8" t="n">
        <v>0.0392925578420397</v>
      </c>
      <c r="GU15" s="8" t="n">
        <v>0.0541379300253081</v>
      </c>
      <c r="GV15" s="8" t="n">
        <v>0.0512511136278018</v>
      </c>
      <c r="GW15" s="8" t="n">
        <v>0.562708869424615</v>
      </c>
      <c r="GX15" s="8" t="n">
        <v>0.262662291179746</v>
      </c>
      <c r="GY15" s="8" t="n">
        <v>0</v>
      </c>
      <c r="GZ15" s="8" t="n">
        <v>0.0350071943445603</v>
      </c>
      <c r="HA15" s="8" t="n">
        <v>0.0238392450630197</v>
      </c>
      <c r="HB15" s="8" t="n">
        <v>0.115782399988059</v>
      </c>
      <c r="HC15" s="8" t="n">
        <v>0.594202898550725</v>
      </c>
      <c r="HD15" s="8" t="n">
        <v>0.405797101449275</v>
      </c>
      <c r="HE15" s="8" t="n">
        <v>0.443298969072165</v>
      </c>
      <c r="HF15" s="8" t="n">
        <v>0.556701030927835</v>
      </c>
      <c r="HG15" s="8" t="n">
        <v>0.530864197530864</v>
      </c>
      <c r="HH15" s="8" t="n">
        <v>0.469135802469136</v>
      </c>
      <c r="HI15" s="8" t="n">
        <v>0.597402597402597</v>
      </c>
      <c r="HJ15" s="8" t="n">
        <v>0.402597402597403</v>
      </c>
      <c r="HK15" s="8" t="n">
        <v>0.5</v>
      </c>
      <c r="HL15" s="8" t="n">
        <v>0.5</v>
      </c>
      <c r="HM15" s="8" t="n">
        <v>0.159028843251367</v>
      </c>
      <c r="HN15" s="8" t="n">
        <v>0.0447334357943561</v>
      </c>
      <c r="HO15" s="8" t="n">
        <v>0.280021954649002</v>
      </c>
      <c r="HP15" s="8" t="n">
        <v>0.0232358560084471</v>
      </c>
      <c r="HQ15" s="8" t="n">
        <v>0.169952834574428</v>
      </c>
      <c r="HR15" s="8" t="n">
        <v>0.00625967320223331</v>
      </c>
      <c r="HS15" s="8" t="n">
        <v>0.0662544722303215</v>
      </c>
      <c r="HT15" s="8" t="n">
        <v>0.155892875836051</v>
      </c>
      <c r="HU15" s="8" t="n">
        <v>0.0946200544537939</v>
      </c>
      <c r="HV15" s="8" t="n">
        <v>0.0123086986538329</v>
      </c>
      <c r="HW15" s="8" t="s">
        <v>136</v>
      </c>
      <c r="HX15" s="8" t="n">
        <v>0.10787864498333</v>
      </c>
      <c r="HY15" s="8" t="n">
        <v>0</v>
      </c>
      <c r="HZ15" s="8" t="n">
        <v>0.0615960359750157</v>
      </c>
      <c r="IA15" s="8" t="n">
        <v>0.0643763008382095</v>
      </c>
      <c r="IB15" s="8" t="n">
        <v>0.0384439607139718</v>
      </c>
      <c r="IC15" s="8" t="n">
        <v>0.0485964317985226</v>
      </c>
      <c r="ID15" s="8" t="n">
        <v>0</v>
      </c>
      <c r="IE15" s="8" t="n">
        <v>0.159042345926683</v>
      </c>
      <c r="IF15" s="8" t="n">
        <v>0.148757516981802</v>
      </c>
      <c r="IG15" s="8" t="s">
        <v>136</v>
      </c>
      <c r="IH15" s="8" t="s">
        <v>136</v>
      </c>
      <c r="II15" s="8" t="n">
        <v>0.0737710258486329</v>
      </c>
      <c r="IJ15" s="8" t="s">
        <v>136</v>
      </c>
      <c r="IK15" s="8" t="n">
        <v>0.120627119767046</v>
      </c>
      <c r="IL15" s="8" t="n">
        <v>0.0781731840757938</v>
      </c>
      <c r="IM15" s="8" t="n">
        <v>0.0864287344371591</v>
      </c>
      <c r="IN15" s="8" t="n">
        <v>0.78046262535021</v>
      </c>
      <c r="IO15" s="8" t="n">
        <v>0.21953737464979</v>
      </c>
      <c r="IP15" s="8" t="n">
        <v>0.584023544071546</v>
      </c>
      <c r="IQ15" s="8" t="n">
        <v>0.0484615107861784</v>
      </c>
      <c r="IR15" s="8" t="n">
        <v>0.354459552636069</v>
      </c>
      <c r="IS15" s="8" t="n">
        <v>0.0130553925062068</v>
      </c>
      <c r="IT15" s="8" t="n">
        <v>0.209158113187179</v>
      </c>
      <c r="IU15" s="8" t="n">
        <v>0.492136736911009</v>
      </c>
      <c r="IV15" s="8" t="n">
        <v>0.298705149901812</v>
      </c>
      <c r="IW15" s="8" t="n">
        <v>0.10241260253652</v>
      </c>
      <c r="IX15" s="8" t="s">
        <v>136</v>
      </c>
      <c r="IY15" s="8" t="n">
        <v>0.89758739746348</v>
      </c>
      <c r="IZ15" s="8" t="n">
        <v>0</v>
      </c>
      <c r="JA15" s="8" t="n">
        <v>0.289165986323891</v>
      </c>
      <c r="JB15" s="8" t="n">
        <v>0.302218092984345</v>
      </c>
      <c r="JC15" s="8" t="n">
        <v>0.180477292768672</v>
      </c>
      <c r="JD15" s="8" t="n">
        <v>0.228138627923092</v>
      </c>
      <c r="JE15" s="8" t="n">
        <v>0</v>
      </c>
      <c r="JF15" s="8" t="n">
        <v>0.41680943335255</v>
      </c>
      <c r="JG15" s="8" t="n">
        <v>0.389855519288556</v>
      </c>
      <c r="JH15" s="8" t="s">
        <v>136</v>
      </c>
      <c r="JI15" s="8" t="s">
        <v>136</v>
      </c>
      <c r="JJ15" s="8" t="n">
        <v>0.193335047358894</v>
      </c>
      <c r="JK15" s="8" t="s">
        <v>136</v>
      </c>
      <c r="JL15" s="8" t="n">
        <v>0.422913180559935</v>
      </c>
      <c r="JM15" s="8" t="n">
        <v>0.274071618188658</v>
      </c>
      <c r="JN15" s="8" t="n">
        <v>0.303015201251407</v>
      </c>
      <c r="JO15" s="8" t="n">
        <v>0.654024902169955</v>
      </c>
      <c r="JP15" s="8" t="n">
        <v>0.305286958544348</v>
      </c>
      <c r="JQ15" s="8" t="n">
        <v>0</v>
      </c>
      <c r="JR15" s="8" t="n">
        <v>0.0406881392856967</v>
      </c>
      <c r="JS15" s="8" t="n">
        <v>0.170741757514019</v>
      </c>
      <c r="JT15" s="8" t="n">
        <v>0.829258242485981</v>
      </c>
      <c r="JU15" s="9" t="n">
        <v>0.0427650362677994</v>
      </c>
      <c r="JV15" s="9" t="n">
        <v>0.00514592462551985</v>
      </c>
      <c r="JW15" s="9" t="n">
        <v>0.0326156603460476</v>
      </c>
      <c r="JX15" s="9" t="n">
        <v>0.00754915930342946</v>
      </c>
      <c r="JY15" s="9" t="n">
        <v>0.0429683008847553</v>
      </c>
      <c r="JZ15" s="9" t="n">
        <v>0.00102869063333808</v>
      </c>
      <c r="KA15" s="9" t="n">
        <v>0.00917299728183798</v>
      </c>
      <c r="KB15" s="9" t="n">
        <v>0.0115284761996457</v>
      </c>
      <c r="KC15" s="9" t="n">
        <v>0.0640470899980315</v>
      </c>
      <c r="KD15" s="9" t="n">
        <v>0.0116621220387148</v>
      </c>
      <c r="KE15" s="9" t="n">
        <v>0.0505130532227375</v>
      </c>
      <c r="KF15" s="9" t="s">
        <v>136</v>
      </c>
      <c r="KG15" s="9" t="n">
        <v>0.0316967190153571</v>
      </c>
      <c r="KH15" s="9" t="n">
        <v>0.0591099493957573</v>
      </c>
      <c r="KI15" s="9" t="n">
        <v>0.0513480980156632</v>
      </c>
      <c r="KJ15" s="9" t="n">
        <v>0.0463508402257129</v>
      </c>
      <c r="KK15" s="9" t="n">
        <v>0.0505972010984449</v>
      </c>
      <c r="KL15" s="9" t="n">
        <v>0.052024387146865</v>
      </c>
      <c r="KM15" s="9" t="n">
        <v>0.0640470899980315</v>
      </c>
      <c r="KN15" s="9" t="n">
        <v>0.0404864118817376</v>
      </c>
      <c r="KO15" s="9" t="n">
        <v>0.0231554863839037</v>
      </c>
      <c r="KP15" s="9" t="n">
        <v>0.0152888729748717</v>
      </c>
      <c r="KQ15" s="9" t="n">
        <v>0.0634746747211671</v>
      </c>
      <c r="KR15" s="9" t="n">
        <v>0.0561117618767341</v>
      </c>
      <c r="KS15" s="9" t="s">
        <v>136</v>
      </c>
      <c r="KT15" s="9" t="n">
        <v>0.0511537844844446</v>
      </c>
      <c r="KU15" s="9" t="n">
        <v>0.0180103520354251</v>
      </c>
      <c r="KV15" s="9" t="n">
        <v>0.0458316106360074</v>
      </c>
      <c r="KW15" s="9" t="n">
        <v>0.0146490496152037</v>
      </c>
      <c r="KX15" s="9" t="n">
        <v>0</v>
      </c>
      <c r="KY15" s="9" t="n">
        <v>0.00178220084545579</v>
      </c>
      <c r="KZ15" s="9" t="n">
        <v>0.00142451636614282</v>
      </c>
      <c r="LA15" s="9" t="n">
        <v>0.00884164648200449</v>
      </c>
      <c r="LB15" s="9" t="n">
        <v>0.012168947099626</v>
      </c>
      <c r="LC15" s="9" t="n">
        <v>0.0134498888995866</v>
      </c>
      <c r="LD15" s="9" t="n">
        <v>0.04182741284167</v>
      </c>
      <c r="LE15" s="9" t="n">
        <v>0.00503310022738842</v>
      </c>
      <c r="LF15" s="9" t="n">
        <v>0.0319005619884166</v>
      </c>
      <c r="LG15" s="9" t="n">
        <v>0.00738364398465005</v>
      </c>
      <c r="LH15" s="9" t="n">
        <v>0.0420262208818709</v>
      </c>
      <c r="LI15" s="9" t="n">
        <v>0.00100613659105883</v>
      </c>
      <c r="LJ15" s="9" t="n">
        <v>0.00897187931515574</v>
      </c>
      <c r="LK15" s="9" t="n">
        <v>0.0112757143573624</v>
      </c>
      <c r="LL15" s="9" t="n">
        <v>0.0626428575409019</v>
      </c>
      <c r="LM15" s="9" t="n">
        <v>0.0114064300113913</v>
      </c>
      <c r="LN15" s="9" t="n">
        <v>0.0494055545237917</v>
      </c>
      <c r="LO15" s="9" t="s">
        <v>136</v>
      </c>
      <c r="LP15" s="9" t="n">
        <v>0.0310017684465295</v>
      </c>
      <c r="LQ15" s="9" t="n">
        <v>0.0578139637470204</v>
      </c>
      <c r="LR15" s="9" t="n">
        <v>0.0502222909595162</v>
      </c>
      <c r="LS15" s="9" t="n">
        <v>0.0453345980473067</v>
      </c>
      <c r="LT15" s="9" t="n">
        <v>0.0494878574573125</v>
      </c>
      <c r="LU15" s="9" t="n">
        <v>0.0508837524514222</v>
      </c>
      <c r="LV15" s="9" t="n">
        <v>0.0626428575409019</v>
      </c>
      <c r="LW15" s="9" t="n">
        <v>0.0395987472955901</v>
      </c>
      <c r="LX15" s="9" t="n">
        <v>0.0226478023417107</v>
      </c>
      <c r="LY15" s="9" t="n">
        <v>0.0149536644327677</v>
      </c>
      <c r="LZ15" s="9" t="n">
        <v>0.0620829924690625</v>
      </c>
      <c r="MA15" s="9" t="n">
        <v>0.0548815114897695</v>
      </c>
      <c r="MB15" s="9" t="s">
        <v>136</v>
      </c>
      <c r="MC15" s="9" t="n">
        <v>0.0500322377524967</v>
      </c>
      <c r="MD15" s="9" t="n">
        <v>0.0176154750645393</v>
      </c>
      <c r="ME15" s="9" t="n">
        <v>0.0448267525664279</v>
      </c>
      <c r="MF15" s="9" t="n">
        <v>0.0143278692003496</v>
      </c>
      <c r="MG15" s="9" t="n">
        <v>0</v>
      </c>
      <c r="MH15" s="9" t="n">
        <v>0.00174312609167088</v>
      </c>
      <c r="MI15" s="9" t="n">
        <v>0.00139328384461668</v>
      </c>
      <c r="MJ15" s="9" t="n">
        <v>0.00864779338165476</v>
      </c>
      <c r="MK15" s="9" t="n">
        <v>0.0137814286589984</v>
      </c>
      <c r="ML15" s="9" t="n">
        <v>0.033200714496678</v>
      </c>
      <c r="MM15" s="9" t="n">
        <v>0.0417489546271543</v>
      </c>
      <c r="MN15" s="9" t="n">
        <v>0.00502365933610465</v>
      </c>
      <c r="MO15" s="9" t="n">
        <v>0.0318407241699712</v>
      </c>
      <c r="MP15" s="9" t="n">
        <v>0.00736979403591312</v>
      </c>
      <c r="MQ15" s="9" t="n">
        <v>0.0419473897510593</v>
      </c>
      <c r="MR15" s="9" t="n">
        <v>0.00100424931964684</v>
      </c>
      <c r="MS15" s="9" t="n">
        <v>0.00895505021710508</v>
      </c>
      <c r="MT15" s="9" t="n">
        <v>0.0112545638162276</v>
      </c>
      <c r="MU15" s="9" t="n">
        <v>0.0625253545345978</v>
      </c>
      <c r="MV15" s="9" t="n">
        <v>0.0113850342789782</v>
      </c>
      <c r="MW15" s="9" t="n">
        <v>0.0493128815294144</v>
      </c>
      <c r="MX15" s="9" t="s">
        <v>136</v>
      </c>
      <c r="MY15" s="9" t="n">
        <v>0.03094361654963</v>
      </c>
      <c r="MZ15" s="9" t="n">
        <v>0.0577055185896104</v>
      </c>
      <c r="NA15" s="9" t="n">
        <v>0.0501280859630827</v>
      </c>
      <c r="NB15" s="9" t="n">
        <v>0.045249561192839</v>
      </c>
      <c r="NC15" s="9" t="n">
        <v>0.0493950300823322</v>
      </c>
      <c r="ND15" s="9" t="n">
        <v>0.0507883067115599</v>
      </c>
      <c r="NE15" s="9" t="n">
        <v>0.0625253545345978</v>
      </c>
      <c r="NF15" s="9" t="n">
        <v>0.0395244695241766</v>
      </c>
      <c r="NG15" s="9" t="n">
        <v>0.0226053204855853</v>
      </c>
      <c r="NH15" s="9" t="n">
        <v>0.0149256149376602</v>
      </c>
      <c r="NI15" s="9" t="n">
        <v>0.0619665396356216</v>
      </c>
      <c r="NJ15" s="9" t="n">
        <v>0.0547785669108707</v>
      </c>
      <c r="NK15" s="9" t="s">
        <v>136</v>
      </c>
      <c r="NL15" s="9" t="n">
        <v>0.0499383892503876</v>
      </c>
      <c r="NM15" s="9" t="n">
        <v>0.0175824326498282</v>
      </c>
      <c r="NN15" s="9" t="n">
        <v>0.0447426683085224</v>
      </c>
      <c r="NO15" s="9" t="n">
        <v>0.0143009935473052</v>
      </c>
      <c r="NP15" s="9" t="n">
        <v>0</v>
      </c>
      <c r="NQ15" s="9" t="n">
        <v>0.00173985640436448</v>
      </c>
      <c r="NR15" s="9" t="n">
        <v>0.00139067037762612</v>
      </c>
      <c r="NS15" s="9" t="n">
        <v>0.00863157219124086</v>
      </c>
      <c r="NT15" s="9" t="n">
        <v>0.0137555779976115</v>
      </c>
      <c r="NU15" s="9" t="n">
        <v>0.0350141985393748</v>
      </c>
      <c r="NV15" s="9" t="n">
        <v>0.0418012273583656</v>
      </c>
      <c r="NW15" s="9" t="n">
        <v>0.00502994932339938</v>
      </c>
      <c r="NX15" s="9" t="n">
        <v>0.0318805910751662</v>
      </c>
      <c r="NY15" s="9" t="n">
        <v>0.00737902155468963</v>
      </c>
      <c r="NZ15" s="9" t="n">
        <v>0.041999910937495</v>
      </c>
      <c r="OA15" s="9" t="n">
        <v>0.00100550671292109</v>
      </c>
      <c r="OB15" s="9" t="n">
        <v>0.00896626259205345</v>
      </c>
      <c r="OC15" s="9" t="n">
        <v>0.0112686553496449</v>
      </c>
      <c r="OD15" s="9" t="n">
        <v>0.0626036408313605</v>
      </c>
      <c r="OE15" s="9" t="n">
        <v>0.0113992891709153</v>
      </c>
      <c r="OF15" s="9" t="n">
        <v>0.0493746248478869</v>
      </c>
      <c r="OG15" s="9" t="s">
        <v>136</v>
      </c>
      <c r="OH15" s="9" t="n">
        <v>0.0309823602107599</v>
      </c>
      <c r="OI15" s="9" t="n">
        <v>0.0577777701008058</v>
      </c>
      <c r="OJ15" s="9" t="n">
        <v>0.0501908499768666</v>
      </c>
      <c r="OK15" s="9" t="n">
        <v>0.0453062169383728</v>
      </c>
      <c r="OL15" s="9" t="n">
        <v>0.0494568762567748</v>
      </c>
      <c r="OM15" s="9" t="n">
        <v>0.050851897369796</v>
      </c>
      <c r="ON15" s="9" t="n">
        <v>0.0626036408313605</v>
      </c>
      <c r="OO15" s="9" t="n">
        <v>0.0395739570380594</v>
      </c>
      <c r="OP15" s="9" t="n">
        <v>0.0226336239928765</v>
      </c>
      <c r="OQ15" s="9" t="n">
        <v>0.0149443028943951</v>
      </c>
      <c r="OR15" s="9" t="n">
        <v>0.0620441262554398</v>
      </c>
      <c r="OS15" s="9" t="n">
        <v>0.0548471536654336</v>
      </c>
      <c r="OT15" s="9" t="s">
        <v>136</v>
      </c>
      <c r="OU15" s="9" t="n">
        <v>0.0500009157500742</v>
      </c>
      <c r="OV15" s="9" t="n">
        <v>0.0176044471357992</v>
      </c>
      <c r="OW15" s="9" t="n">
        <v>0.0447986893872548</v>
      </c>
      <c r="OX15" s="9" t="n">
        <v>0.0143188994325766</v>
      </c>
      <c r="OY15" s="9" t="n">
        <v>0</v>
      </c>
      <c r="OZ15" s="9" t="n">
        <v>0.00174203483127322</v>
      </c>
      <c r="PA15" s="9" t="n">
        <v>0.00139241159820283</v>
      </c>
      <c r="PB15" s="9" t="n">
        <v>0.00864237954814627</v>
      </c>
      <c r="PC15" s="9" t="n">
        <v>0.0137728009828993</v>
      </c>
      <c r="PD15" s="9" t="n">
        <v>0.0338059660489347</v>
      </c>
      <c r="PE15" s="9" t="n">
        <v>0.0414895398085536</v>
      </c>
      <c r="PF15" s="9" t="n">
        <v>0.00499244390359799</v>
      </c>
      <c r="PG15" s="9" t="n">
        <v>0.0316428759661435</v>
      </c>
      <c r="PH15" s="9" t="n">
        <v>0.00732400046335484</v>
      </c>
      <c r="PI15" s="9" t="n">
        <v>0.0416867419192698</v>
      </c>
      <c r="PJ15" s="9" t="n">
        <v>0.000998009231543735</v>
      </c>
      <c r="PK15" s="9" t="n">
        <v>0.00889940636330378</v>
      </c>
      <c r="PL15" s="9" t="n">
        <v>0.0111846315111701</v>
      </c>
      <c r="PM15" s="9" t="n">
        <v>0.0621368417287229</v>
      </c>
      <c r="PN15" s="9" t="n">
        <v>0.0113142912716713</v>
      </c>
      <c r="PO15" s="9" t="n">
        <v>0.0490064668579363</v>
      </c>
      <c r="PP15" s="9" t="s">
        <v>136</v>
      </c>
      <c r="PQ15" s="9" t="n">
        <v>0.0307513426892241</v>
      </c>
      <c r="PR15" s="9" t="n">
        <v>0.0573469547220627</v>
      </c>
      <c r="PS15" s="9" t="n">
        <v>0.0498166058687175</v>
      </c>
      <c r="PT15" s="9" t="n">
        <v>0.0449683947106256</v>
      </c>
      <c r="PU15" s="9" t="n">
        <v>0.0490881049656911</v>
      </c>
      <c r="PV15" s="9" t="n">
        <v>0.0504727242139793</v>
      </c>
      <c r="PW15" s="9" t="n">
        <v>0.0621368417287229</v>
      </c>
      <c r="PX15" s="9" t="n">
        <v>0.0392788769534531</v>
      </c>
      <c r="PY15" s="9" t="n">
        <v>0.0224648581634614</v>
      </c>
      <c r="PZ15" s="9" t="n">
        <v>0.0148328718803517</v>
      </c>
      <c r="QA15" s="9" t="n">
        <v>0.06158149912904</v>
      </c>
      <c r="QB15" s="9" t="n">
        <v>0.054438190196644</v>
      </c>
      <c r="QC15" s="9" t="s">
        <v>136</v>
      </c>
      <c r="QD15" s="9" t="n">
        <v>0.0496280878714838</v>
      </c>
      <c r="QE15" s="9" t="n">
        <v>0.0174731809663513</v>
      </c>
      <c r="QF15" s="9" t="n">
        <v>0.0444646514986016</v>
      </c>
      <c r="QG15" s="9" t="n">
        <v>0.014212131690044</v>
      </c>
      <c r="QH15" s="9" t="n">
        <v>0</v>
      </c>
      <c r="QI15" s="9" t="n">
        <v>0.00172904548616161</v>
      </c>
      <c r="QJ15" s="9" t="n">
        <v>0.00138202919111098</v>
      </c>
      <c r="QK15" s="9" t="n">
        <v>0.00857793832772915</v>
      </c>
      <c r="QL15" s="9" t="n">
        <v>0.0142914735976063</v>
      </c>
      <c r="QM15" s="9" t="n">
        <v>0.0403889471236699</v>
      </c>
      <c r="QN15" s="9" t="n">
        <v>0.0474191215703554</v>
      </c>
      <c r="QO15" s="9" t="n">
        <v>0.00570595156008663</v>
      </c>
      <c r="QP15" s="9" t="n">
        <v>0.0361651970399752</v>
      </c>
      <c r="QQ15" s="9" t="n">
        <v>0.00837072838010998</v>
      </c>
      <c r="QR15" s="9" t="n">
        <v>0.0476445073158983</v>
      </c>
      <c r="QS15" s="9" t="n">
        <v>0.00114064222686685</v>
      </c>
      <c r="QT15" s="9" t="n">
        <v>0.0101712873700878</v>
      </c>
      <c r="QU15" s="9" t="n">
        <v>0.0127831112081523</v>
      </c>
      <c r="QV15" s="9" t="n">
        <v>0.0710172844897352</v>
      </c>
      <c r="QW15" s="9" t="n">
        <v>0.0129313016189006</v>
      </c>
      <c r="QX15" s="9" t="n">
        <v>0.0560103491239733</v>
      </c>
      <c r="QY15" s="9" t="s">
        <v>136</v>
      </c>
      <c r="QZ15" s="9" t="n">
        <v>0.0351462480461485</v>
      </c>
      <c r="RA15" s="9" t="n">
        <v>0.0655428387541317</v>
      </c>
      <c r="RB15" s="9" t="n">
        <v>0.056936271185736</v>
      </c>
      <c r="RC15" s="9" t="n">
        <v>0.0513951657561473</v>
      </c>
      <c r="RD15" s="9" t="n">
        <v>0.0561036547468908</v>
      </c>
      <c r="RE15" s="9" t="n">
        <v>0.0576861603318213</v>
      </c>
      <c r="RF15" s="9" t="n">
        <v>0.0710172844897352</v>
      </c>
      <c r="RG15" s="9" t="n">
        <v>0.0448925162823529</v>
      </c>
      <c r="RH15" s="9" t="n">
        <v>0.0256754797770581</v>
      </c>
      <c r="RI15" s="9" t="n">
        <v>0.0169527490104119</v>
      </c>
      <c r="RJ15" s="9" t="n">
        <v>0.0703825737079557</v>
      </c>
      <c r="RK15" s="9" t="n">
        <v>0.0622183608426672</v>
      </c>
      <c r="RL15" s="9" t="s">
        <v>136</v>
      </c>
      <c r="RM15" s="9" t="n">
        <v>0.0567208106655597</v>
      </c>
      <c r="RN15" s="9" t="n">
        <v>0.0199704044992423</v>
      </c>
      <c r="RO15" s="9" t="n">
        <v>0.63190717513143</v>
      </c>
      <c r="RP15" s="9" t="n">
        <v>0.201975000054459</v>
      </c>
      <c r="RQ15" s="9" t="n">
        <v>0</v>
      </c>
      <c r="RR15" s="9" t="n">
        <v>0.0245722436139748</v>
      </c>
      <c r="RS15" s="9" t="n">
        <v>0.0196406388596474</v>
      </c>
      <c r="RT15" s="9" t="n">
        <v>0.121904942340488</v>
      </c>
      <c r="RU15" s="9" t="n">
        <v>0.475</v>
      </c>
      <c r="RV15" s="9" t="n">
        <v>0.525</v>
      </c>
      <c r="RW15" s="9" t="n">
        <v>0.293333333333333</v>
      </c>
      <c r="RX15" s="9" t="n">
        <v>0.706666666666667</v>
      </c>
      <c r="RY15" s="9" t="n">
        <v>0.282051282051282</v>
      </c>
      <c r="RZ15" s="9" t="n">
        <v>0.717948717948718</v>
      </c>
      <c r="SA15" s="9" t="n">
        <v>0.289473684210526</v>
      </c>
      <c r="SB15" s="9" t="n">
        <v>0.710526315789474</v>
      </c>
      <c r="SC15" s="9" t="n">
        <v>0.261363636363636</v>
      </c>
      <c r="SD15" s="9" t="n">
        <v>0.738636363636364</v>
      </c>
      <c r="SE15" s="9" t="n">
        <v>0.187169070010202</v>
      </c>
      <c r="SF15" s="9" t="n">
        <v>0.0225220883824288</v>
      </c>
      <c r="SG15" s="9" t="n">
        <v>0.142748454052755</v>
      </c>
      <c r="SH15" s="9" t="n">
        <v>0.0330402882703896</v>
      </c>
      <c r="SI15" s="9" t="n">
        <v>0.188058695102144</v>
      </c>
      <c r="SJ15" s="9" t="n">
        <v>0.00450225431739128</v>
      </c>
      <c r="SK15" s="9" t="n">
        <v>0.0401473147291704</v>
      </c>
      <c r="SL15" s="9" t="n">
        <v>0.0504565027236319</v>
      </c>
      <c r="SM15" s="9" t="n">
        <v>0.280313904020177</v>
      </c>
      <c r="SN15" s="9" t="n">
        <v>0.0510414283917094</v>
      </c>
      <c r="SO15" s="9" t="n">
        <v>0.047101505672223</v>
      </c>
      <c r="SP15" s="9" t="s">
        <v>136</v>
      </c>
      <c r="SQ15" s="9" t="n">
        <v>0.112586599817766</v>
      </c>
      <c r="SR15" s="9" t="n">
        <v>0.0171823647255851</v>
      </c>
      <c r="SS15" s="9" t="n">
        <v>0.0441953611343014</v>
      </c>
      <c r="ST15" s="9" t="n">
        <v>0.0615869472550501</v>
      </c>
      <c r="SU15" s="9" t="n">
        <v>0.046808652053547</v>
      </c>
      <c r="SV15" s="9" t="n">
        <v>0.0418417221662505</v>
      </c>
      <c r="SW15" s="9" t="n">
        <v>0</v>
      </c>
      <c r="SX15" s="9" t="n">
        <v>0.0819964828203985</v>
      </c>
      <c r="SY15" s="9" t="n">
        <v>0.142312019063897</v>
      </c>
      <c r="SZ15" s="9" t="n">
        <v>0.16968961100181</v>
      </c>
      <c r="TA15" s="9" t="n">
        <v>0.0019921344871263</v>
      </c>
      <c r="TB15" s="9" t="n">
        <v>0.0276167346610538</v>
      </c>
      <c r="TC15" s="9" t="s">
        <v>136</v>
      </c>
      <c r="TD15" s="9" t="n">
        <v>0.0448716161234698</v>
      </c>
      <c r="TE15" s="9" t="n">
        <v>0.160218249017521</v>
      </c>
      <c r="TF15" s="9" t="n">
        <v>0.892594000838806</v>
      </c>
      <c r="TG15" s="9" t="n">
        <v>0.107405999161194</v>
      </c>
      <c r="TH15" s="9" t="n">
        <v>0.387535152744136</v>
      </c>
      <c r="TI15" s="9" t="n">
        <v>0.0896981564286764</v>
      </c>
      <c r="TJ15" s="9" t="n">
        <v>0.510543918775741</v>
      </c>
      <c r="TK15" s="9" t="n">
        <v>0.0122227720514463</v>
      </c>
      <c r="TL15" s="9" t="n">
        <v>0.09514502705308</v>
      </c>
      <c r="TM15" s="9" t="n">
        <v>0.119576747511725</v>
      </c>
      <c r="TN15" s="9" t="n">
        <v>0.664315263954026</v>
      </c>
      <c r="TO15" s="9" t="n">
        <v>0.12096296148117</v>
      </c>
      <c r="TP15" s="9" t="n">
        <v>0.266305085381492</v>
      </c>
      <c r="TQ15" s="9" t="s">
        <v>136</v>
      </c>
      <c r="TR15" s="9" t="n">
        <v>0.636548315162744</v>
      </c>
      <c r="TS15" s="9" t="n">
        <v>0.0971465994557643</v>
      </c>
      <c r="TT15" s="9" t="n">
        <v>0.227304178192837</v>
      </c>
      <c r="TU15" s="9" t="n">
        <v>0.316752031749996</v>
      </c>
      <c r="TV15" s="9" t="n">
        <v>0.240744773077283</v>
      </c>
      <c r="TW15" s="9" t="n">
        <v>0.215199016979883</v>
      </c>
      <c r="TX15" s="9" t="n">
        <v>0</v>
      </c>
      <c r="TY15" s="9" t="n">
        <v>0.193567354406264</v>
      </c>
      <c r="TZ15" s="9" t="n">
        <v>0.335952958991547</v>
      </c>
      <c r="UA15" s="9" t="n">
        <v>0.400582658451262</v>
      </c>
      <c r="UB15" s="9" t="n">
        <v>0.00470278954695099</v>
      </c>
      <c r="UC15" s="9" t="n">
        <v>0.065194238603977</v>
      </c>
      <c r="UD15" s="9" t="s">
        <v>136</v>
      </c>
      <c r="UE15" s="9" t="n">
        <v>0.218790022084331</v>
      </c>
      <c r="UF15" s="9" t="n">
        <v>0.781209977915669</v>
      </c>
      <c r="UG15" s="9" t="n">
        <v>0.736098692362547</v>
      </c>
      <c r="UH15" s="9" t="n">
        <v>0.23527748897469</v>
      </c>
      <c r="UI15" s="9" t="n">
        <v>0</v>
      </c>
      <c r="UJ15" s="9" t="n">
        <v>0.0286238186627629</v>
      </c>
      <c r="UK15" s="9" t="n">
        <v>0.1387584034282</v>
      </c>
      <c r="UL15" s="9" t="n">
        <v>0.861241596571801</v>
      </c>
    </row>
    <row r="16" customFormat="false" ht="14.25" hidden="false" customHeight="false" outlineLevel="0" collapsed="false">
      <c r="A16" s="2" t="n">
        <v>1100205</v>
      </c>
      <c r="B16" s="1" t="s">
        <v>149</v>
      </c>
      <c r="C16" s="8" t="n">
        <v>0</v>
      </c>
      <c r="D16" s="8" t="n">
        <v>0.0213908861483326</v>
      </c>
      <c r="E16" s="8" t="n">
        <v>0.0499981375053132</v>
      </c>
      <c r="F16" s="8" t="n">
        <v>0</v>
      </c>
      <c r="G16" s="8" t="n">
        <v>0.0326997420618946</v>
      </c>
      <c r="H16" s="8" t="n">
        <v>0.0145917648336479</v>
      </c>
      <c r="I16" s="8" t="n">
        <v>0.0482590698781588</v>
      </c>
      <c r="J16" s="8" t="n">
        <v>0.0378502508848304</v>
      </c>
      <c r="K16" s="8" t="n">
        <v>0.0229734218488528</v>
      </c>
      <c r="L16" s="8" t="n">
        <v>0.0896267009587019</v>
      </c>
      <c r="M16" s="8" t="s">
        <v>136</v>
      </c>
      <c r="N16" s="8" t="n">
        <v>0.0508129216002065</v>
      </c>
      <c r="O16" s="8" t="n">
        <v>0.0946256272120761</v>
      </c>
      <c r="P16" s="8" t="n">
        <v>0.0141394615374366</v>
      </c>
      <c r="Q16" s="8" t="n">
        <v>0.0182664967535014</v>
      </c>
      <c r="R16" s="8" t="n">
        <v>0.0790123987220835</v>
      </c>
      <c r="S16" s="8" t="n">
        <v>0</v>
      </c>
      <c r="T16" s="8" t="s">
        <v>136</v>
      </c>
      <c r="U16" s="8" t="n">
        <v>0.0124202736493568</v>
      </c>
      <c r="V16" s="8" t="n">
        <v>0.0516801502465954</v>
      </c>
      <c r="W16" s="8" t="s">
        <v>136</v>
      </c>
      <c r="X16" s="8" t="s">
        <v>136</v>
      </c>
      <c r="Y16" s="8" t="n">
        <v>0.0678306306002791</v>
      </c>
      <c r="Z16" s="8" t="n">
        <v>0.0035014832332696</v>
      </c>
      <c r="AA16" s="8" t="n">
        <v>0.0465581374289461</v>
      </c>
      <c r="AB16" s="8" t="n">
        <v>0.0410240225140758</v>
      </c>
      <c r="AC16" s="8" t="n">
        <v>0.0694156894941438</v>
      </c>
      <c r="AD16" s="8" t="n">
        <v>0.0662379390484533</v>
      </c>
      <c r="AE16" s="8" t="n">
        <v>0.000115201040081103</v>
      </c>
      <c r="AF16" s="8" t="n">
        <v>0</v>
      </c>
      <c r="AG16" s="8" t="n">
        <v>0.000738981615942507</v>
      </c>
      <c r="AH16" s="8" t="n">
        <v>0.00694908801467269</v>
      </c>
      <c r="AI16" s="8" t="n">
        <v>0.017646247195834</v>
      </c>
      <c r="AJ16" s="8" t="n">
        <v>0.023656406803019</v>
      </c>
      <c r="AK16" s="8" t="n">
        <v>0.0179788691702945</v>
      </c>
      <c r="AL16" s="8" t="n">
        <v>0</v>
      </c>
      <c r="AM16" s="8" t="n">
        <v>0.0206484158152985</v>
      </c>
      <c r="AN16" s="8" t="n">
        <v>0.0482627192740516</v>
      </c>
      <c r="AO16" s="8" t="n">
        <v>0</v>
      </c>
      <c r="AP16" s="8" t="n">
        <v>0.0315647452127473</v>
      </c>
      <c r="AQ16" s="8" t="n">
        <v>0.01408528967313</v>
      </c>
      <c r="AR16" s="8" t="n">
        <v>0.0465840140887029</v>
      </c>
      <c r="AS16" s="8" t="n">
        <v>0.0365364816381984</v>
      </c>
      <c r="AT16" s="8" t="n">
        <v>0.0221760222435829</v>
      </c>
      <c r="AU16" s="8" t="n">
        <v>0.0865157888605255</v>
      </c>
      <c r="AV16" s="8" t="s">
        <v>136</v>
      </c>
      <c r="AW16" s="8" t="n">
        <v>0.0490492224920288</v>
      </c>
      <c r="AX16" s="8" t="n">
        <v>0.0913412040954959</v>
      </c>
      <c r="AY16" s="8" t="n">
        <v>0.0136486856694419</v>
      </c>
      <c r="AZ16" s="8" t="n">
        <v>0.0176324729064343</v>
      </c>
      <c r="BA16" s="8" t="n">
        <v>0.0762699054197391</v>
      </c>
      <c r="BB16" s="8" t="n">
        <v>0</v>
      </c>
      <c r="BC16" s="8" t="s">
        <v>136</v>
      </c>
      <c r="BD16" s="8" t="n">
        <v>0.0119891702042322</v>
      </c>
      <c r="BE16" s="8" t="n">
        <v>0.0498863499290785</v>
      </c>
      <c r="BF16" s="8" t="s">
        <v>136</v>
      </c>
      <c r="BG16" s="8" t="s">
        <v>136</v>
      </c>
      <c r="BH16" s="8" t="n">
        <v>0.0654762526403164</v>
      </c>
      <c r="BI16" s="8" t="n">
        <v>0.00337994794930373</v>
      </c>
      <c r="BJ16" s="8" t="n">
        <v>0.0449421204223288</v>
      </c>
      <c r="BK16" s="8" t="n">
        <v>0.0396000927410308</v>
      </c>
      <c r="BL16" s="8" t="n">
        <v>0.0670062946827684</v>
      </c>
      <c r="BM16" s="8" t="n">
        <v>0.0639388428668471</v>
      </c>
      <c r="BN16" s="8" t="n">
        <v>0.00011120245142976</v>
      </c>
      <c r="BO16" s="8" t="n">
        <v>0</v>
      </c>
      <c r="BP16" s="8" t="n">
        <v>0.00071333181711275</v>
      </c>
      <c r="BQ16" s="8" t="n">
        <v>0.00670788754935489</v>
      </c>
      <c r="BR16" s="8" t="n">
        <v>0.017033751998513</v>
      </c>
      <c r="BS16" s="8" t="n">
        <v>0.0255755371467389</v>
      </c>
      <c r="BT16" s="8" t="n">
        <v>0.0493242502115678</v>
      </c>
      <c r="BU16" s="8" t="n">
        <v>0</v>
      </c>
      <c r="BV16" s="8" t="n">
        <v>0.0207431510349116</v>
      </c>
      <c r="BW16" s="8" t="n">
        <v>0.0484841493028952</v>
      </c>
      <c r="BX16" s="8" t="n">
        <v>0</v>
      </c>
      <c r="BY16" s="8" t="n">
        <v>0.0317095647038168</v>
      </c>
      <c r="BZ16" s="8" t="n">
        <v>0.0141499131785086</v>
      </c>
      <c r="CA16" s="8" t="n">
        <v>0.0467977421947539</v>
      </c>
      <c r="CB16" s="8" t="n">
        <v>0.0367041115252972</v>
      </c>
      <c r="CC16" s="8" t="n">
        <v>0.0222777661427849</v>
      </c>
      <c r="CD16" s="8" t="n">
        <v>0.086912724505905</v>
      </c>
      <c r="CE16" s="8" t="s">
        <v>136</v>
      </c>
      <c r="CF16" s="8" t="n">
        <v>0.0492742610086008</v>
      </c>
      <c r="CG16" s="8" t="n">
        <v>0.0917602788132429</v>
      </c>
      <c r="CH16" s="8" t="n">
        <v>0.013711306029565</v>
      </c>
      <c r="CI16" s="8" t="n">
        <v>0.0177133709379373</v>
      </c>
      <c r="CJ16" s="8" t="n">
        <v>0.0766198328090578</v>
      </c>
      <c r="CK16" s="8" t="n">
        <v>0</v>
      </c>
      <c r="CL16" s="8" t="s">
        <v>136</v>
      </c>
      <c r="CM16" s="8" t="n">
        <v>0.0120441766842662</v>
      </c>
      <c r="CN16" s="8" t="n">
        <v>0.0501152291980019</v>
      </c>
      <c r="CO16" s="8" t="s">
        <v>136</v>
      </c>
      <c r="CP16" s="8" t="s">
        <v>136</v>
      </c>
      <c r="CQ16" s="8" t="n">
        <v>0.0657766586002125</v>
      </c>
      <c r="CR16" s="8" t="n">
        <v>0.00339545519761384</v>
      </c>
      <c r="CS16" s="8" t="n">
        <v>0.0451483154973494</v>
      </c>
      <c r="CT16" s="8" t="n">
        <v>0.0397817785185781</v>
      </c>
      <c r="CU16" s="8" t="n">
        <v>0.067313720496885</v>
      </c>
      <c r="CV16" s="8" t="n">
        <v>0.06423219516927</v>
      </c>
      <c r="CW16" s="8" t="n">
        <v>0.000111712649827155</v>
      </c>
      <c r="CX16" s="8" t="n">
        <v>0</v>
      </c>
      <c r="CY16" s="8" t="n">
        <v>0.000716604593433981</v>
      </c>
      <c r="CZ16" s="8" t="n">
        <v>0.00673866343094373</v>
      </c>
      <c r="DA16" s="8" t="n">
        <v>0.017111903090144</v>
      </c>
      <c r="DB16" s="8" t="n">
        <v>0.025692878067708</v>
      </c>
      <c r="DC16" s="8" t="n">
        <v>0.044962536618489</v>
      </c>
      <c r="DD16" s="8" t="n">
        <v>0</v>
      </c>
      <c r="DE16" s="8" t="n">
        <v>0.0208004105791368</v>
      </c>
      <c r="DF16" s="8" t="n">
        <v>0.0486179852994878</v>
      </c>
      <c r="DG16" s="8" t="n">
        <v>0</v>
      </c>
      <c r="DH16" s="8" t="n">
        <v>0.0317970960156924</v>
      </c>
      <c r="DI16" s="8" t="n">
        <v>0.0141889727012428</v>
      </c>
      <c r="DJ16" s="8" t="n">
        <v>0.0469269230209614</v>
      </c>
      <c r="DK16" s="8" t="n">
        <v>0.0368054298203619</v>
      </c>
      <c r="DL16" s="8" t="n">
        <v>0.0223392618496591</v>
      </c>
      <c r="DM16" s="8" t="n">
        <v>0.0871526390195774</v>
      </c>
      <c r="DN16" s="8" t="s">
        <v>136</v>
      </c>
      <c r="DO16" s="8" t="n">
        <v>0.0494102780352635</v>
      </c>
      <c r="DP16" s="8" t="n">
        <v>0.0920135745509047</v>
      </c>
      <c r="DQ16" s="8" t="n">
        <v>0.0137491548179513</v>
      </c>
      <c r="DR16" s="8" t="n">
        <v>0.0177622670552577</v>
      </c>
      <c r="DS16" s="8" t="n">
        <v>0.0768313347500054</v>
      </c>
      <c r="DT16" s="8" t="n">
        <v>0</v>
      </c>
      <c r="DU16" s="8" t="s">
        <v>136</v>
      </c>
      <c r="DV16" s="8" t="n">
        <v>0.0120774235167435</v>
      </c>
      <c r="DW16" s="8" t="n">
        <v>0.0502535676393403</v>
      </c>
      <c r="DX16" s="8" t="s">
        <v>136</v>
      </c>
      <c r="DY16" s="8" t="s">
        <v>136</v>
      </c>
      <c r="DZ16" s="8" t="n">
        <v>0.0659582289646071</v>
      </c>
      <c r="EA16" s="8" t="n">
        <v>0.00340482803671264</v>
      </c>
      <c r="EB16" s="8" t="n">
        <v>0.0452729432341653</v>
      </c>
      <c r="EC16" s="8" t="n">
        <v>0.0398915924278828</v>
      </c>
      <c r="ED16" s="8" t="n">
        <v>0.0674995337780622</v>
      </c>
      <c r="EE16" s="8" t="n">
        <v>0.0644095021856333</v>
      </c>
      <c r="EF16" s="8" t="n">
        <v>0.00011202102223415</v>
      </c>
      <c r="EG16" s="8" t="n">
        <v>0</v>
      </c>
      <c r="EH16" s="8" t="n">
        <v>0.000718582713939425</v>
      </c>
      <c r="EI16" s="8" t="n">
        <v>0.00675726488624302</v>
      </c>
      <c r="EJ16" s="8" t="n">
        <v>0.0171591389112647</v>
      </c>
      <c r="EK16" s="8" t="n">
        <v>0.0266839366197624</v>
      </c>
      <c r="EL16" s="8" t="n">
        <v>0.0414061085479071</v>
      </c>
      <c r="EM16" s="8" t="n">
        <v>0</v>
      </c>
      <c r="EN16" s="8" t="n">
        <v>0.0204061064320855</v>
      </c>
      <c r="EO16" s="8" t="n">
        <v>0.0476963557406897</v>
      </c>
      <c r="EP16" s="8" t="n">
        <v>0</v>
      </c>
      <c r="EQ16" s="8" t="n">
        <v>0.0311943325858324</v>
      </c>
      <c r="ER16" s="8" t="n">
        <v>0.0139199986462735</v>
      </c>
      <c r="ES16" s="8" t="n">
        <v>0.0460373501788714</v>
      </c>
      <c r="ET16" s="8" t="n">
        <v>0.0361077256304873</v>
      </c>
      <c r="EU16" s="8" t="n">
        <v>0.0219157863823902</v>
      </c>
      <c r="EV16" s="8" t="n">
        <v>0.0855005251412892</v>
      </c>
      <c r="EW16" s="8" t="s">
        <v>136</v>
      </c>
      <c r="EX16" s="8" t="n">
        <v>0.0484736293348862</v>
      </c>
      <c r="EY16" s="8" t="n">
        <v>0.0902693140762184</v>
      </c>
      <c r="EZ16" s="8" t="n">
        <v>0.013488518195297</v>
      </c>
      <c r="FA16" s="8" t="n">
        <v>0.0174255556459192</v>
      </c>
      <c r="FB16" s="8" t="n">
        <v>0.0753748772536423</v>
      </c>
      <c r="FC16" s="8" t="n">
        <v>0</v>
      </c>
      <c r="FD16" s="8" t="s">
        <v>136</v>
      </c>
      <c r="FE16" s="8" t="n">
        <v>0.011848477162044</v>
      </c>
      <c r="FF16" s="8" t="n">
        <v>0.0493009330723962</v>
      </c>
      <c r="FG16" s="8" t="s">
        <v>136</v>
      </c>
      <c r="FH16" s="8" t="s">
        <v>136</v>
      </c>
      <c r="FI16" s="8" t="n">
        <v>0.0647078881064804</v>
      </c>
      <c r="FJ16" s="8" t="n">
        <v>0.00334028422351412</v>
      </c>
      <c r="FK16" s="8" t="n">
        <v>0.0444147241524537</v>
      </c>
      <c r="FL16" s="8" t="n">
        <v>0.0391353852238494</v>
      </c>
      <c r="FM16" s="8" t="n">
        <v>0.0662199750889941</v>
      </c>
      <c r="FN16" s="8" t="n">
        <v>0.0631885198533529</v>
      </c>
      <c r="FO16" s="8" t="n">
        <v>0.000109897489457919</v>
      </c>
      <c r="FP16" s="8" t="n">
        <v>0</v>
      </c>
      <c r="FQ16" s="8" t="n">
        <v>0.000704960860513614</v>
      </c>
      <c r="FR16" s="8" t="n">
        <v>0.0066291704163174</v>
      </c>
      <c r="FS16" s="8" t="n">
        <v>0.0168338607343365</v>
      </c>
      <c r="FT16" s="8" t="n">
        <v>0.0279834873636277</v>
      </c>
      <c r="FU16" s="8" t="n">
        <v>0.0577723610087798</v>
      </c>
      <c r="FV16" s="8" t="n">
        <v>0</v>
      </c>
      <c r="FW16" s="8" t="n">
        <v>0.0246814898233343</v>
      </c>
      <c r="FX16" s="8" t="n">
        <v>0.0576894530439658</v>
      </c>
      <c r="FY16" s="8" t="n">
        <v>0</v>
      </c>
      <c r="FZ16" s="8" t="n">
        <v>0.037730010123457</v>
      </c>
      <c r="GA16" s="8" t="n">
        <v>0.0168364457998033</v>
      </c>
      <c r="GB16" s="8" t="n">
        <v>0.0556828610942888</v>
      </c>
      <c r="GC16" s="8" t="n">
        <v>0.0436728322308147</v>
      </c>
      <c r="GD16" s="8" t="n">
        <v>0.0265074702206211</v>
      </c>
      <c r="GE16" s="8" t="n">
        <v>0.103414159295297</v>
      </c>
      <c r="GF16" s="8" t="s">
        <v>136</v>
      </c>
      <c r="GG16" s="8" t="n">
        <v>0.058629577039151</v>
      </c>
      <c r="GH16" s="8" t="n">
        <v>0.109182080577037</v>
      </c>
      <c r="GI16" s="8" t="n">
        <v>0.0163145637643848</v>
      </c>
      <c r="GJ16" s="8" t="n">
        <v>0.0210764692310166</v>
      </c>
      <c r="GK16" s="8" t="n">
        <v>0.0911670372818258</v>
      </c>
      <c r="GL16" s="8" t="n">
        <v>0</v>
      </c>
      <c r="GM16" s="8" t="s">
        <v>136</v>
      </c>
      <c r="GN16" s="8" t="n">
        <v>0.0143309096946188</v>
      </c>
      <c r="GO16" s="8" t="n">
        <v>0.0596302132382278</v>
      </c>
      <c r="GP16" s="8" t="s">
        <v>136</v>
      </c>
      <c r="GQ16" s="8" t="s">
        <v>136</v>
      </c>
      <c r="GR16" s="8" t="n">
        <v>0.0782651549478529</v>
      </c>
      <c r="GS16" s="8" t="n">
        <v>0.00404012354557155</v>
      </c>
      <c r="GT16" s="8" t="n">
        <v>0.0537202707348102</v>
      </c>
      <c r="GU16" s="8" t="n">
        <v>0.0473348316274556</v>
      </c>
      <c r="GV16" s="8" t="n">
        <v>0.0800940466864663</v>
      </c>
      <c r="GW16" s="8" t="n">
        <v>0.722431849209994</v>
      </c>
      <c r="GX16" s="8" t="n">
        <v>0.00125645365197469</v>
      </c>
      <c r="GY16" s="8" t="n">
        <v>0</v>
      </c>
      <c r="GZ16" s="8" t="n">
        <v>0.00805978964633867</v>
      </c>
      <c r="HA16" s="8" t="n">
        <v>0.0757910432734128</v>
      </c>
      <c r="HB16" s="8" t="n">
        <v>0.19246086421828</v>
      </c>
      <c r="HC16" s="8" t="n">
        <v>0.568181818181818</v>
      </c>
      <c r="HD16" s="8" t="n">
        <v>0.431818181818182</v>
      </c>
      <c r="HE16" s="8" t="n">
        <v>0.341463414634146</v>
      </c>
      <c r="HF16" s="8" t="n">
        <v>0.658536585365854</v>
      </c>
      <c r="HG16" s="8" t="n">
        <v>0.363636363636364</v>
      </c>
      <c r="HH16" s="8" t="n">
        <v>0.636363636363636</v>
      </c>
      <c r="HI16" s="8" t="n">
        <v>0.391891891891892</v>
      </c>
      <c r="HJ16" s="8" t="n">
        <v>0.608108108108108</v>
      </c>
      <c r="HK16" s="8" t="n">
        <v>0.326315789473684</v>
      </c>
      <c r="HL16" s="8" t="n">
        <v>0.673684210526316</v>
      </c>
      <c r="HM16" s="8" t="n">
        <v>0</v>
      </c>
      <c r="HN16" s="8" t="n">
        <v>0.0939171880148084</v>
      </c>
      <c r="HO16" s="8" t="n">
        <v>0.219517996959783</v>
      </c>
      <c r="HP16" s="8" t="n">
        <v>0</v>
      </c>
      <c r="HQ16" s="8" t="n">
        <v>0.143568985500027</v>
      </c>
      <c r="HR16" s="8" t="n">
        <v>0.0640654862003646</v>
      </c>
      <c r="HS16" s="8" t="n">
        <v>0.21188257969949</v>
      </c>
      <c r="HT16" s="8" t="n">
        <v>0.166182415450581</v>
      </c>
      <c r="HU16" s="8" t="n">
        <v>0.100865348174946</v>
      </c>
      <c r="HV16" s="8" t="n">
        <v>0.00728871363899436</v>
      </c>
      <c r="HW16" s="8" t="s">
        <v>136</v>
      </c>
      <c r="HX16" s="8" t="n">
        <v>0.0638813714723105</v>
      </c>
      <c r="HY16" s="8" t="n">
        <v>0</v>
      </c>
      <c r="HZ16" s="8" t="n">
        <v>0.11735332424781</v>
      </c>
      <c r="IA16" s="8" t="n">
        <v>0.111335876431364</v>
      </c>
      <c r="IB16" s="8" t="n">
        <v>0.022764959048342</v>
      </c>
      <c r="IC16" s="8" t="n">
        <v>0.13796944877783</v>
      </c>
      <c r="ID16" s="8" t="s">
        <v>136</v>
      </c>
      <c r="IE16" s="8" t="n">
        <v>0.119859996195487</v>
      </c>
      <c r="IF16" s="8" t="n">
        <v>0.0626169036760922</v>
      </c>
      <c r="IG16" s="8" t="s">
        <v>136</v>
      </c>
      <c r="IH16" s="8" t="s">
        <v>136</v>
      </c>
      <c r="II16" s="8" t="n">
        <v>0.0390686014080302</v>
      </c>
      <c r="IJ16" s="8" t="n">
        <v>0.132864090685817</v>
      </c>
      <c r="IK16" s="8" t="n">
        <v>0.0700850843994837</v>
      </c>
      <c r="IL16" s="8" t="n">
        <v>0.0781541329941797</v>
      </c>
      <c r="IM16" s="8" t="n">
        <v>0.0367574970242593</v>
      </c>
      <c r="IN16" s="8" t="n">
        <v>0</v>
      </c>
      <c r="IO16" s="8" t="n">
        <v>1</v>
      </c>
      <c r="IP16" s="8" t="n">
        <v>0.513910168067933</v>
      </c>
      <c r="IQ16" s="8" t="n">
        <v>0</v>
      </c>
      <c r="IR16" s="8" t="n">
        <v>0.336107118730583</v>
      </c>
      <c r="IS16" s="8" t="n">
        <v>0.149982713201483</v>
      </c>
      <c r="IT16" s="8" t="n">
        <v>0.442407925604538</v>
      </c>
      <c r="IU16" s="8" t="n">
        <v>0.346986608317285</v>
      </c>
      <c r="IV16" s="8" t="n">
        <v>0.210605466078177</v>
      </c>
      <c r="IW16" s="8" t="n">
        <v>0.10241260253652</v>
      </c>
      <c r="IX16" s="8" t="s">
        <v>136</v>
      </c>
      <c r="IY16" s="8" t="n">
        <v>0.89758739746348</v>
      </c>
      <c r="IZ16" s="8" t="n">
        <v>0</v>
      </c>
      <c r="JA16" s="8" t="n">
        <v>0.301351334856728</v>
      </c>
      <c r="JB16" s="8" t="n">
        <v>0.285899144272953</v>
      </c>
      <c r="JC16" s="8" t="n">
        <v>0.0584580866468693</v>
      </c>
      <c r="JD16" s="8" t="n">
        <v>0.35429143422345</v>
      </c>
      <c r="JE16" s="8" t="s">
        <v>136</v>
      </c>
      <c r="JF16" s="8" t="n">
        <v>0.541017513346902</v>
      </c>
      <c r="JG16" s="8" t="n">
        <v>0.282636764522085</v>
      </c>
      <c r="JH16" s="8" t="s">
        <v>136</v>
      </c>
      <c r="JI16" s="8" t="s">
        <v>136</v>
      </c>
      <c r="JJ16" s="8" t="n">
        <v>0.176345722131014</v>
      </c>
      <c r="JK16" s="8" t="n">
        <v>0.417994570429828</v>
      </c>
      <c r="JL16" s="8" t="n">
        <v>0.220489859945488</v>
      </c>
      <c r="JM16" s="8" t="n">
        <v>0.245875338321982</v>
      </c>
      <c r="JN16" s="8" t="n">
        <v>0.115640231302701</v>
      </c>
      <c r="JO16" s="8" t="n">
        <v>0.987268510306082</v>
      </c>
      <c r="JP16" s="8" t="n">
        <v>0.00171705763887649</v>
      </c>
      <c r="JQ16" s="8" t="n">
        <v>0</v>
      </c>
      <c r="JR16" s="8" t="n">
        <v>0.0110144320550411</v>
      </c>
      <c r="JS16" s="8" t="n">
        <v>0.282536828841599</v>
      </c>
      <c r="JT16" s="8" t="n">
        <v>0.717463171158401</v>
      </c>
      <c r="JU16" s="9" t="n">
        <v>0</v>
      </c>
      <c r="JV16" s="9" t="n">
        <v>0.0145166988587815</v>
      </c>
      <c r="JW16" s="9" t="n">
        <v>0.0343554662063091</v>
      </c>
      <c r="JX16" s="9" t="n">
        <v>0.00279713092903323</v>
      </c>
      <c r="JY16" s="9" t="n">
        <v>0.0487721635824846</v>
      </c>
      <c r="JZ16" s="9" t="n">
        <v>0.0141464957445196</v>
      </c>
      <c r="KA16" s="9" t="n">
        <v>0.0131389810196997</v>
      </c>
      <c r="KB16" s="9" t="n">
        <v>0.0495385832959236</v>
      </c>
      <c r="KC16" s="9" t="n">
        <v>0.0917381172146734</v>
      </c>
      <c r="KD16" s="9" t="n">
        <v>0.0167042892751619</v>
      </c>
      <c r="KE16" s="9" t="n">
        <v>0.0723525830379015</v>
      </c>
      <c r="KF16" s="9" t="s">
        <v>136</v>
      </c>
      <c r="KG16" s="9" t="n">
        <v>0.0454009280428005</v>
      </c>
      <c r="KH16" s="9" t="n">
        <v>0.0865686950043601</v>
      </c>
      <c r="KI16" s="9" t="n">
        <v>0.0332155251984162</v>
      </c>
      <c r="KJ16" s="9" t="n">
        <v>0.0177090928709882</v>
      </c>
      <c r="KK16" s="9" t="n">
        <v>0.072473112599592</v>
      </c>
      <c r="KL16" s="9" t="n">
        <v>0.00917381172146734</v>
      </c>
      <c r="KM16" s="9" t="s">
        <v>136</v>
      </c>
      <c r="KN16" s="9" t="n">
        <v>0</v>
      </c>
      <c r="KO16" s="9" t="n">
        <v>0.0501031255557062</v>
      </c>
      <c r="KP16" s="9" t="n">
        <v>0</v>
      </c>
      <c r="KQ16" s="9" t="n">
        <v>0.0833341277031705</v>
      </c>
      <c r="KR16" s="9" t="n">
        <v>0.0693535653507528</v>
      </c>
      <c r="KS16" s="9" t="n">
        <v>0.0033946351400026</v>
      </c>
      <c r="KT16" s="9" t="n">
        <v>0.0605585492294023</v>
      </c>
      <c r="KU16" s="9" t="n">
        <v>0.0206905047833121</v>
      </c>
      <c r="KV16" s="9" t="n">
        <v>0.0303652250206065</v>
      </c>
      <c r="KW16" s="9" t="n">
        <v>7.81799685847119E-005</v>
      </c>
      <c r="KX16" s="9" t="n">
        <v>0</v>
      </c>
      <c r="KY16" s="9" t="n">
        <v>0.000457783719986463</v>
      </c>
      <c r="KZ16" s="9" t="n">
        <v>0.00505277695065916</v>
      </c>
      <c r="LA16" s="9" t="n">
        <v>0.0163972239176882</v>
      </c>
      <c r="LB16" s="9" t="n">
        <v>0.0165128610986412</v>
      </c>
      <c r="LC16" s="9" t="n">
        <v>0.0210997669593749</v>
      </c>
      <c r="LD16" s="9" t="n">
        <v>0</v>
      </c>
      <c r="LE16" s="9" t="n">
        <v>0.0141026972916816</v>
      </c>
      <c r="LF16" s="9" t="n">
        <v>0.0333756830623433</v>
      </c>
      <c r="LG16" s="9" t="n">
        <v>0.00271735958437225</v>
      </c>
      <c r="LH16" s="9" t="n">
        <v>0.0473812308125464</v>
      </c>
      <c r="LI16" s="9" t="n">
        <v>0.0137430519957598</v>
      </c>
      <c r="LJ16" s="9" t="n">
        <v>0.0127642705717412</v>
      </c>
      <c r="LK16" s="9" t="n">
        <v>0.0481257930110293</v>
      </c>
      <c r="LL16" s="9" t="n">
        <v>0.0891218389093135</v>
      </c>
      <c r="LM16" s="9" t="n">
        <v>0.0162278998422417</v>
      </c>
      <c r="LN16" s="9" t="n">
        <v>0.070289160557845</v>
      </c>
      <c r="LO16" s="9" t="s">
        <v>136</v>
      </c>
      <c r="LP16" s="9" t="n">
        <v>0.0441061395002841</v>
      </c>
      <c r="LQ16" s="9" t="n">
        <v>0.0840998433913143</v>
      </c>
      <c r="LR16" s="9" t="n">
        <v>0.0322682520188893</v>
      </c>
      <c r="LS16" s="9" t="n">
        <v>0.0172040474559231</v>
      </c>
      <c r="LT16" s="9" t="n">
        <v>0.0704062527383576</v>
      </c>
      <c r="LU16" s="9" t="n">
        <v>0.00891218389093134</v>
      </c>
      <c r="LV16" s="9" t="s">
        <v>136</v>
      </c>
      <c r="LW16" s="9" t="n">
        <v>0</v>
      </c>
      <c r="LX16" s="9" t="n">
        <v>0.0486742350966251</v>
      </c>
      <c r="LY16" s="9" t="n">
        <v>0</v>
      </c>
      <c r="LZ16" s="9" t="n">
        <v>0.0809575226776313</v>
      </c>
      <c r="MA16" s="9" t="n">
        <v>0.0673756718214804</v>
      </c>
      <c r="MB16" s="9" t="n">
        <v>0.00329782357964958</v>
      </c>
      <c r="MC16" s="9" t="n">
        <v>0.0588314806633209</v>
      </c>
      <c r="MD16" s="9" t="n">
        <v>0.0201004325163519</v>
      </c>
      <c r="ME16" s="9" t="n">
        <v>0.0294992395189324</v>
      </c>
      <c r="MF16" s="9" t="n">
        <v>7.59503549635465E-005</v>
      </c>
      <c r="MG16" s="9" t="n">
        <v>0</v>
      </c>
      <c r="MH16" s="9" t="n">
        <v>0.000444728191363122</v>
      </c>
      <c r="MI16" s="9" t="n">
        <v>0.00490867686315793</v>
      </c>
      <c r="MJ16" s="9" t="n">
        <v>0.0159295916781516</v>
      </c>
      <c r="MK16" s="9" t="n">
        <v>0.0178243677818627</v>
      </c>
      <c r="ML16" s="9" t="n">
        <v>0.0472345746219361</v>
      </c>
      <c r="MM16" s="9" t="n">
        <v>0</v>
      </c>
      <c r="MN16" s="9" t="n">
        <v>0.014052601544039</v>
      </c>
      <c r="MO16" s="9" t="n">
        <v>0.0332571256146786</v>
      </c>
      <c r="MP16" s="9" t="n">
        <v>0.00270770695146258</v>
      </c>
      <c r="MQ16" s="9" t="n">
        <v>0.0472129227128483</v>
      </c>
      <c r="MR16" s="9" t="n">
        <v>0.0136942337838689</v>
      </c>
      <c r="MS16" s="9" t="n">
        <v>0.0127189291973801</v>
      </c>
      <c r="MT16" s="9" t="n">
        <v>0.0479548400697645</v>
      </c>
      <c r="MU16" s="9" t="n">
        <v>0.0888052593884527</v>
      </c>
      <c r="MV16" s="9" t="n">
        <v>0.0161702549280489</v>
      </c>
      <c r="MW16" s="9" t="n">
        <v>0.0700394786724235</v>
      </c>
      <c r="MX16" s="9" t="s">
        <v>136</v>
      </c>
      <c r="MY16" s="9" t="n">
        <v>0.0439494652139262</v>
      </c>
      <c r="MZ16" s="9" t="n">
        <v>0.0838011030550385</v>
      </c>
      <c r="NA16" s="9" t="n">
        <v>0.0321536283992674</v>
      </c>
      <c r="NB16" s="9" t="n">
        <v>0.0171429350600489</v>
      </c>
      <c r="NC16" s="9" t="n">
        <v>0.0701561549168777</v>
      </c>
      <c r="ND16" s="9" t="n">
        <v>0.00888052593884527</v>
      </c>
      <c r="NE16" s="9" t="s">
        <v>136</v>
      </c>
      <c r="NF16" s="9" t="n">
        <v>0</v>
      </c>
      <c r="NG16" s="9" t="n">
        <v>0.0485013339736934</v>
      </c>
      <c r="NH16" s="9" t="n">
        <v>0</v>
      </c>
      <c r="NI16" s="9" t="n">
        <v>0.0806699445255979</v>
      </c>
      <c r="NJ16" s="9" t="n">
        <v>0.0671363392609772</v>
      </c>
      <c r="NK16" s="9" t="n">
        <v>0.00328610901651325</v>
      </c>
      <c r="NL16" s="9" t="n">
        <v>0.0586224988673004</v>
      </c>
      <c r="NM16" s="9" t="n">
        <v>0.0200290315514145</v>
      </c>
      <c r="NN16" s="9" t="n">
        <v>0.0293944520142428</v>
      </c>
      <c r="NO16" s="9" t="n">
        <v>7.56805633246191E-005</v>
      </c>
      <c r="NP16" s="9" t="n">
        <v>0</v>
      </c>
      <c r="NQ16" s="9" t="n">
        <v>0.000443148423267468</v>
      </c>
      <c r="NR16" s="9" t="n">
        <v>0.00489124021027445</v>
      </c>
      <c r="NS16" s="9" t="n">
        <v>0.0158730064173143</v>
      </c>
      <c r="NT16" s="9" t="n">
        <v>0.0177610518776905</v>
      </c>
      <c r="NU16" s="9" t="n">
        <v>0.0506189978514181</v>
      </c>
      <c r="NV16" s="9" t="n">
        <v>0</v>
      </c>
      <c r="NW16" s="9" t="n">
        <v>0.0140901398998979</v>
      </c>
      <c r="NX16" s="9" t="n">
        <v>0.0333459645255561</v>
      </c>
      <c r="NY16" s="9" t="n">
        <v>0.00271493997993685</v>
      </c>
      <c r="NZ16" s="9" t="n">
        <v>0.0473390413883391</v>
      </c>
      <c r="OA16" s="9" t="n">
        <v>0.0137308148410762</v>
      </c>
      <c r="OB16" s="9" t="n">
        <v>0.0127529049483369</v>
      </c>
      <c r="OC16" s="9" t="n">
        <v>0.0480829406101558</v>
      </c>
      <c r="OD16" s="9" t="n">
        <v>0.0890424826113997</v>
      </c>
      <c r="OE16" s="9" t="n">
        <v>0.0162134501173465</v>
      </c>
      <c r="OF16" s="9" t="n">
        <v>0.0702265733442776</v>
      </c>
      <c r="OG16" s="9" t="s">
        <v>136</v>
      </c>
      <c r="OH16" s="9" t="n">
        <v>0.044066866298689</v>
      </c>
      <c r="OI16" s="9" t="n">
        <v>0.0840249588028864</v>
      </c>
      <c r="OJ16" s="9" t="n">
        <v>0.0322395195661964</v>
      </c>
      <c r="OK16" s="9" t="n">
        <v>0.0171887285449587</v>
      </c>
      <c r="OL16" s="9" t="n">
        <v>0.0703435612630057</v>
      </c>
      <c r="OM16" s="9" t="n">
        <v>0.00890424826113996</v>
      </c>
      <c r="ON16" s="9" t="s">
        <v>136</v>
      </c>
      <c r="OO16" s="9" t="n">
        <v>0</v>
      </c>
      <c r="OP16" s="9" t="n">
        <v>0.0486308943493029</v>
      </c>
      <c r="OQ16" s="9" t="n">
        <v>0</v>
      </c>
      <c r="OR16" s="9" t="n">
        <v>0.0808854360895784</v>
      </c>
      <c r="OS16" s="9" t="n">
        <v>0.0673156788506144</v>
      </c>
      <c r="OT16" s="9" t="n">
        <v>0.00329488711566211</v>
      </c>
      <c r="OU16" s="9" t="n">
        <v>0.0587790956523812</v>
      </c>
      <c r="OV16" s="9" t="n">
        <v>0.0200825345922237</v>
      </c>
      <c r="OW16" s="9" t="n">
        <v>0.0294729726637133</v>
      </c>
      <c r="OX16" s="9" t="n">
        <v>7.58827268819348E-005</v>
      </c>
      <c r="OY16" s="9" t="n">
        <v>0</v>
      </c>
      <c r="OZ16" s="9" t="n">
        <v>0.00044433219434066</v>
      </c>
      <c r="PA16" s="9" t="n">
        <v>0.0049043060554156</v>
      </c>
      <c r="PB16" s="9" t="n">
        <v>0.0159154075742515</v>
      </c>
      <c r="PC16" s="9" t="n">
        <v>0.0178084965222799</v>
      </c>
      <c r="PD16" s="9" t="n">
        <v>0.0480829406101558</v>
      </c>
      <c r="PE16" s="9" t="n">
        <v>0</v>
      </c>
      <c r="PF16" s="9" t="n">
        <v>0.0139904801331792</v>
      </c>
      <c r="PG16" s="9" t="n">
        <v>0.0331101080280879</v>
      </c>
      <c r="PH16" s="9" t="n">
        <v>0.0026957371695334</v>
      </c>
      <c r="PI16" s="9" t="n">
        <v>0.0470042116524411</v>
      </c>
      <c r="PJ16" s="9" t="n">
        <v>0.0136336965857827</v>
      </c>
      <c r="PK16" s="9" t="n">
        <v>0.0126627034640957</v>
      </c>
      <c r="PL16" s="9" t="n">
        <v>0.0477428492641223</v>
      </c>
      <c r="PM16" s="9" t="n">
        <v>0.0884126838224486</v>
      </c>
      <c r="PN16" s="9" t="n">
        <v>0.0160987721462348</v>
      </c>
      <c r="PO16" s="9" t="n">
        <v>0.0697298597582758</v>
      </c>
      <c r="PP16" s="9" t="s">
        <v>136</v>
      </c>
      <c r="PQ16" s="9" t="n">
        <v>0.04375518070532</v>
      </c>
      <c r="PR16" s="9" t="n">
        <v>0.0834306490336197</v>
      </c>
      <c r="PS16" s="9" t="n">
        <v>0.0320114889701969</v>
      </c>
      <c r="PT16" s="9" t="n">
        <v>0.0170671524151863</v>
      </c>
      <c r="PU16" s="9" t="n">
        <v>0.0698460202197344</v>
      </c>
      <c r="PV16" s="9" t="n">
        <v>0.00884126838224486</v>
      </c>
      <c r="PW16" s="9" t="s">
        <v>136</v>
      </c>
      <c r="PX16" s="9" t="n">
        <v>0</v>
      </c>
      <c r="PY16" s="9" t="n">
        <v>0.0482869273184143</v>
      </c>
      <c r="PZ16" s="9" t="n">
        <v>0</v>
      </c>
      <c r="QA16" s="9" t="n">
        <v>0.0803133322106321</v>
      </c>
      <c r="QB16" s="9" t="n">
        <v>0.0668395540641734</v>
      </c>
      <c r="QC16" s="9" t="n">
        <v>0.0032715823306391</v>
      </c>
      <c r="QD16" s="9" t="n">
        <v>0.0583633502444385</v>
      </c>
      <c r="QE16" s="9" t="n">
        <v>0.0199404905297233</v>
      </c>
      <c r="QF16" s="9" t="n">
        <v>0.0292645098946393</v>
      </c>
      <c r="QG16" s="9" t="n">
        <v>7.53460072387829E-005</v>
      </c>
      <c r="QH16" s="9" t="n">
        <v>0</v>
      </c>
      <c r="QI16" s="9" t="n">
        <v>0.00044118942619583</v>
      </c>
      <c r="QJ16" s="9" t="n">
        <v>0.00486961782656392</v>
      </c>
      <c r="QK16" s="9" t="n">
        <v>0.01580283766243</v>
      </c>
      <c r="QL16" s="9" t="n">
        <v>0.0185666636027142</v>
      </c>
      <c r="QM16" s="9" t="n">
        <v>0.0539317371316937</v>
      </c>
      <c r="QN16" s="9" t="n">
        <v>0</v>
      </c>
      <c r="QO16" s="9" t="n">
        <v>0.0159517820720756</v>
      </c>
      <c r="QP16" s="9" t="n">
        <v>0.0377517585257398</v>
      </c>
      <c r="QQ16" s="9" t="n">
        <v>0.0030736480408567</v>
      </c>
      <c r="QR16" s="9" t="n">
        <v>0.053593653227902</v>
      </c>
      <c r="QS16" s="9" t="n">
        <v>0.0155449816377236</v>
      </c>
      <c r="QT16" s="9" t="n">
        <v>0.0144378666192831</v>
      </c>
      <c r="QU16" s="9" t="n">
        <v>0.0544358392071976</v>
      </c>
      <c r="QV16" s="9" t="n">
        <v>0.100807109642959</v>
      </c>
      <c r="QW16" s="9" t="n">
        <v>0.0183556320054887</v>
      </c>
      <c r="QX16" s="9" t="n">
        <v>0.0795051718162621</v>
      </c>
      <c r="QY16" s="9" t="s">
        <v>136</v>
      </c>
      <c r="QZ16" s="9" t="n">
        <v>0.0498891460830048</v>
      </c>
      <c r="RA16" s="9" t="n">
        <v>0.095126651755139</v>
      </c>
      <c r="RB16" s="9" t="n">
        <v>0.0364991259052091</v>
      </c>
      <c r="RC16" s="9" t="n">
        <v>0.0194597678797521</v>
      </c>
      <c r="RD16" s="9" t="n">
        <v>0.0796376166179372</v>
      </c>
      <c r="RE16" s="9" t="n">
        <v>0.0100807109642959</v>
      </c>
      <c r="RF16" s="9" t="s">
        <v>136</v>
      </c>
      <c r="RG16" s="9" t="n">
        <v>0</v>
      </c>
      <c r="RH16" s="9" t="n">
        <v>0.0550561906511543</v>
      </c>
      <c r="RI16" s="9" t="n">
        <v>0</v>
      </c>
      <c r="RJ16" s="9" t="n">
        <v>0.0915723235164689</v>
      </c>
      <c r="RK16" s="9" t="n">
        <v>0.0762096790157927</v>
      </c>
      <c r="RL16" s="9" t="n">
        <v>0.00373021996903755</v>
      </c>
      <c r="RM16" s="9" t="n">
        <v>0.0665452104025786</v>
      </c>
      <c r="RN16" s="9" t="n">
        <v>0.0227359144441422</v>
      </c>
      <c r="RO16" s="9" t="n">
        <v>0.580029322459611</v>
      </c>
      <c r="RP16" s="9" t="n">
        <v>0.00149337520724219</v>
      </c>
      <c r="RQ16" s="9" t="n">
        <v>0</v>
      </c>
      <c r="RR16" s="9" t="n">
        <v>0.0087444759838465</v>
      </c>
      <c r="RS16" s="9" t="n">
        <v>0.0965169462515589</v>
      </c>
      <c r="RT16" s="9" t="n">
        <v>0.313215880097742</v>
      </c>
      <c r="RU16" s="9" t="n">
        <v>0.439024390243902</v>
      </c>
      <c r="RV16" s="9" t="n">
        <v>0.560975609756097</v>
      </c>
      <c r="RW16" s="9" t="n">
        <v>0.273972602739726</v>
      </c>
      <c r="RX16" s="9" t="n">
        <v>0.726027397260274</v>
      </c>
      <c r="RY16" s="9" t="n">
        <v>0.25974025974026</v>
      </c>
      <c r="RZ16" s="9" t="n">
        <v>0.74025974025974</v>
      </c>
      <c r="SA16" s="9" t="n">
        <v>0.27027027027027</v>
      </c>
      <c r="SB16" s="9" t="n">
        <v>0.72972972972973</v>
      </c>
      <c r="SC16" s="9" t="n">
        <v>0.25609756097561</v>
      </c>
      <c r="SD16" s="9" t="n">
        <v>0.74390243902439</v>
      </c>
      <c r="SE16" s="9" t="n">
        <v>0</v>
      </c>
      <c r="SF16" s="9" t="n">
        <v>0.0508095769535974</v>
      </c>
      <c r="SG16" s="9" t="n">
        <v>0.120246808242511</v>
      </c>
      <c r="SH16" s="9" t="n">
        <v>0.00979017616681004</v>
      </c>
      <c r="SI16" s="9" t="n">
        <v>0.170706372216203</v>
      </c>
      <c r="SJ16" s="9" t="n">
        <v>0.049513837212384</v>
      </c>
      <c r="SK16" s="9" t="n">
        <v>0.0459874571833834</v>
      </c>
      <c r="SL16" s="9" t="n">
        <v>0.173388900922458</v>
      </c>
      <c r="SM16" s="9" t="n">
        <v>0.321090557263811</v>
      </c>
      <c r="SN16" s="9" t="n">
        <v>0.0584663138388425</v>
      </c>
      <c r="SO16" s="9" t="n">
        <v>0.0257874316514281</v>
      </c>
      <c r="SP16" s="9" t="s">
        <v>136</v>
      </c>
      <c r="SQ16" s="9" t="n">
        <v>0.0616396271463459</v>
      </c>
      <c r="SR16" s="9" t="n">
        <v>0.00687657717916067</v>
      </c>
      <c r="SS16" s="9" t="n">
        <v>0.077849149160508</v>
      </c>
      <c r="ST16" s="9" t="n">
        <v>0.09847644063232</v>
      </c>
      <c r="SU16" s="9" t="n">
        <v>0.0256270982912159</v>
      </c>
      <c r="SV16" s="9" t="n">
        <v>0.109830421248068</v>
      </c>
      <c r="SW16" s="9" t="s">
        <v>136</v>
      </c>
      <c r="SX16" s="9" t="n">
        <v>0.122033801386742</v>
      </c>
      <c r="SY16" s="9" t="n">
        <v>0.0553845713985984</v>
      </c>
      <c r="SZ16" s="9" t="n">
        <v>0.122033801386742</v>
      </c>
      <c r="TA16" s="9" t="n">
        <v>0.0111793311007583</v>
      </c>
      <c r="TB16" s="9" t="n">
        <v>0.0297768478276115</v>
      </c>
      <c r="TC16" s="9" t="n">
        <v>0.117518118669098</v>
      </c>
      <c r="TD16" s="9" t="n">
        <v>0.041476338542409</v>
      </c>
      <c r="TE16" s="9" t="n">
        <v>0.0945104443789936</v>
      </c>
      <c r="TF16" s="9" t="n">
        <v>0</v>
      </c>
      <c r="TG16" s="9" t="n">
        <v>1</v>
      </c>
      <c r="TH16" s="9" t="n">
        <v>0.343310031479778</v>
      </c>
      <c r="TI16" s="9" t="n">
        <v>0.027951392117133</v>
      </c>
      <c r="TJ16" s="9" t="n">
        <v>0.487374350104577</v>
      </c>
      <c r="TK16" s="9" t="n">
        <v>0.141364226298512</v>
      </c>
      <c r="TL16" s="9" t="n">
        <v>0.0767822771232062</v>
      </c>
      <c r="TM16" s="9" t="n">
        <v>0.289496211708934</v>
      </c>
      <c r="TN16" s="9" t="n">
        <v>0.536104095757285</v>
      </c>
      <c r="TO16" s="9" t="n">
        <v>0.0976174154105747</v>
      </c>
      <c r="TP16" s="9" t="n">
        <v>0.273451085785656</v>
      </c>
      <c r="TQ16" s="9" t="s">
        <v>136</v>
      </c>
      <c r="TR16" s="9" t="n">
        <v>0.653629380328687</v>
      </c>
      <c r="TS16" s="9" t="n">
        <v>0.0729195338856561</v>
      </c>
      <c r="TT16" s="9" t="n">
        <v>0.249690078873333</v>
      </c>
      <c r="TU16" s="9" t="n">
        <v>0.315849183887068</v>
      </c>
      <c r="TV16" s="9" t="n">
        <v>0.0821952746128972</v>
      </c>
      <c r="TW16" s="9" t="n">
        <v>0.352265462626702</v>
      </c>
      <c r="TX16" s="9" t="s">
        <v>136</v>
      </c>
      <c r="TY16" s="9" t="n">
        <v>0.358492382091255</v>
      </c>
      <c r="TZ16" s="9" t="n">
        <v>0.162700388795262</v>
      </c>
      <c r="UA16" s="9" t="n">
        <v>0.358492382091255</v>
      </c>
      <c r="UB16" s="9" t="n">
        <v>0.0328409423533134</v>
      </c>
      <c r="UC16" s="9" t="n">
        <v>0.0874739046689155</v>
      </c>
      <c r="UD16" s="9" t="n">
        <v>0.463573358667956</v>
      </c>
      <c r="UE16" s="9" t="n">
        <v>0.163611584163402</v>
      </c>
      <c r="UF16" s="9" t="n">
        <v>0.372815057168642</v>
      </c>
      <c r="UG16" s="9" t="n">
        <v>0.982655564042687</v>
      </c>
      <c r="UH16" s="9" t="n">
        <v>0.00252999874278275</v>
      </c>
      <c r="UI16" s="9" t="n">
        <v>0</v>
      </c>
      <c r="UJ16" s="9" t="n">
        <v>0.0148144372145302</v>
      </c>
      <c r="UK16" s="9" t="n">
        <v>0.235560687464366</v>
      </c>
      <c r="UL16" s="9" t="n">
        <v>0.764439312535634</v>
      </c>
    </row>
    <row r="17" customFormat="false" ht="14.25" hidden="false" customHeight="false" outlineLevel="0" collapsed="false">
      <c r="A17" s="2" t="n">
        <v>1100254</v>
      </c>
      <c r="B17" s="1" t="s">
        <v>150</v>
      </c>
      <c r="C17" s="8" t="n">
        <v>0.00285766984234726</v>
      </c>
      <c r="D17" s="8" t="n">
        <v>0.0238418055867096</v>
      </c>
      <c r="E17" s="8" t="n">
        <v>0.04160442835451</v>
      </c>
      <c r="F17" s="8" t="n">
        <v>0.0400212740713892</v>
      </c>
      <c r="G17" s="8" t="n">
        <v>0.0221521666609185</v>
      </c>
      <c r="H17" s="8" t="n">
        <v>0.00729135215172145</v>
      </c>
      <c r="I17" s="8" t="n">
        <v>0.0494808479428085</v>
      </c>
      <c r="J17" s="8" t="n">
        <v>0.0291063811428285</v>
      </c>
      <c r="K17" s="8" t="n">
        <v>0.0176662811171929</v>
      </c>
      <c r="L17" s="8" t="n">
        <v>0.0689218395570479</v>
      </c>
      <c r="M17" s="8" t="s">
        <v>136</v>
      </c>
      <c r="N17" s="8" t="n">
        <v>0.0390745167733886</v>
      </c>
      <c r="O17" s="8" t="n">
        <v>0.0727659528570713</v>
      </c>
      <c r="P17" s="8" t="n">
        <v>0.0535289768143973</v>
      </c>
      <c r="Q17" s="8" t="n">
        <v>0.0389628394822332</v>
      </c>
      <c r="R17" s="8" t="n">
        <v>0.0607595706356545</v>
      </c>
      <c r="S17" s="8" t="n">
        <v>0.0560822884336986</v>
      </c>
      <c r="T17" s="8" t="s">
        <v>136</v>
      </c>
      <c r="U17" s="8" t="n">
        <v>0.0269680750339945</v>
      </c>
      <c r="V17" s="8" t="n">
        <v>0</v>
      </c>
      <c r="W17" s="8" t="s">
        <v>136</v>
      </c>
      <c r="X17" s="8" t="s">
        <v>136</v>
      </c>
      <c r="Y17" s="8" t="n">
        <v>0.0493278363593995</v>
      </c>
      <c r="Z17" s="8" t="s">
        <v>136</v>
      </c>
      <c r="AA17" s="8" t="n">
        <v>0.0505737732946367</v>
      </c>
      <c r="AB17" s="8" t="n">
        <v>0.041213500775559</v>
      </c>
      <c r="AC17" s="8" t="n">
        <v>0.0414383710460447</v>
      </c>
      <c r="AD17" s="8" t="n">
        <v>0.0136662428562894</v>
      </c>
      <c r="AE17" s="8" t="n">
        <v>0.0727659528570713</v>
      </c>
      <c r="AF17" s="8" t="n">
        <v>0</v>
      </c>
      <c r="AG17" s="8" t="n">
        <v>0.00511069554328354</v>
      </c>
      <c r="AH17" s="8" t="n">
        <v>0.0046438985066955</v>
      </c>
      <c r="AI17" s="8" t="n">
        <v>0.0206926143603001</v>
      </c>
      <c r="AJ17" s="8" t="n">
        <v>0.0283787216142578</v>
      </c>
      <c r="AK17" s="8" t="n">
        <v>0.0211021263285507</v>
      </c>
      <c r="AL17" s="8" t="n">
        <v>0.00278867679609271</v>
      </c>
      <c r="AM17" s="8" t="n">
        <v>0.0232661901775185</v>
      </c>
      <c r="AN17" s="8" t="n">
        <v>0.040599967934583</v>
      </c>
      <c r="AO17" s="8" t="n">
        <v>0.0390550359244011</v>
      </c>
      <c r="AP17" s="8" t="n">
        <v>0.0216173443954395</v>
      </c>
      <c r="AQ17" s="8" t="n">
        <v>0.00711531621194727</v>
      </c>
      <c r="AR17" s="8" t="n">
        <v>0.048286226233805</v>
      </c>
      <c r="AS17" s="8" t="n">
        <v>0.0284036624904735</v>
      </c>
      <c r="AT17" s="8" t="n">
        <v>0.0172397620938255</v>
      </c>
      <c r="AU17" s="8" t="n">
        <v>0.0672578517883971</v>
      </c>
      <c r="AV17" s="8" t="s">
        <v>136</v>
      </c>
      <c r="AW17" s="8" t="n">
        <v>0.0381311362949404</v>
      </c>
      <c r="AX17" s="8" t="n">
        <v>0.0710091562261838</v>
      </c>
      <c r="AY17" s="8" t="n">
        <v>0.0522366206721352</v>
      </c>
      <c r="AZ17" s="8" t="n">
        <v>0.0380221552412579</v>
      </c>
      <c r="BA17" s="8" t="n">
        <v>0.0592926454488635</v>
      </c>
      <c r="BB17" s="8" t="n">
        <v>0.0547282874001891</v>
      </c>
      <c r="BC17" s="8" t="s">
        <v>136</v>
      </c>
      <c r="BD17" s="8" t="n">
        <v>0.0263169817479037</v>
      </c>
      <c r="BE17" s="8" t="n">
        <v>0</v>
      </c>
      <c r="BF17" s="8" t="s">
        <v>136</v>
      </c>
      <c r="BG17" s="8" t="s">
        <v>136</v>
      </c>
      <c r="BH17" s="8" t="n">
        <v>0.0481369088263624</v>
      </c>
      <c r="BI17" s="8" t="s">
        <v>136</v>
      </c>
      <c r="BJ17" s="8" t="n">
        <v>0.0493527649652357</v>
      </c>
      <c r="BK17" s="8" t="n">
        <v>0.0402184785643911</v>
      </c>
      <c r="BL17" s="8" t="n">
        <v>0.0404379197664998</v>
      </c>
      <c r="BM17" s="8" t="n">
        <v>0.0133362972091269</v>
      </c>
      <c r="BN17" s="8" t="n">
        <v>0.0710091562261838</v>
      </c>
      <c r="BO17" s="8" t="n">
        <v>0</v>
      </c>
      <c r="BP17" s="8" t="n">
        <v>0.00498730744267599</v>
      </c>
      <c r="BQ17" s="8" t="n">
        <v>0.00453178033974493</v>
      </c>
      <c r="BR17" s="8" t="n">
        <v>0.0201930302311149</v>
      </c>
      <c r="BS17" s="8" t="n">
        <v>0.0291137540527354</v>
      </c>
      <c r="BT17" s="8" t="n">
        <v>0.0433155852979721</v>
      </c>
      <c r="BU17" s="8" t="n">
        <v>0.00282072435714026</v>
      </c>
      <c r="BV17" s="8" t="n">
        <v>0.0235335659634477</v>
      </c>
      <c r="BW17" s="8" t="n">
        <v>0.0410665440371758</v>
      </c>
      <c r="BX17" s="8" t="n">
        <v>0.0395038576199648</v>
      </c>
      <c r="BY17" s="8" t="n">
        <v>0.0218657715940196</v>
      </c>
      <c r="BZ17" s="8" t="n">
        <v>0.00719708564861863</v>
      </c>
      <c r="CA17" s="8" t="n">
        <v>0.048841133057411</v>
      </c>
      <c r="CB17" s="8" t="n">
        <v>0.0287300782690653</v>
      </c>
      <c r="CC17" s="8" t="n">
        <v>0.0174378819795438</v>
      </c>
      <c r="CD17" s="8" t="n">
        <v>0.068030781126833</v>
      </c>
      <c r="CE17" s="8" t="s">
        <v>136</v>
      </c>
      <c r="CF17" s="8" t="n">
        <v>0.0385693405070372</v>
      </c>
      <c r="CG17" s="8" t="n">
        <v>0.0718251956726633</v>
      </c>
      <c r="CH17" s="8" t="n">
        <v>0.052836925552304</v>
      </c>
      <c r="CI17" s="8" t="n">
        <v>0.0384591070396738</v>
      </c>
      <c r="CJ17" s="8" t="n">
        <v>0.0599740383866738</v>
      </c>
      <c r="CK17" s="8" t="n">
        <v>0.0553572265924048</v>
      </c>
      <c r="CL17" s="8" t="s">
        <v>136</v>
      </c>
      <c r="CM17" s="8" t="n">
        <v>0.0266194173260728</v>
      </c>
      <c r="CN17" s="8" t="n">
        <v>0</v>
      </c>
      <c r="CO17" s="8" t="s">
        <v>136</v>
      </c>
      <c r="CP17" s="8" t="s">
        <v>136</v>
      </c>
      <c r="CQ17" s="8" t="n">
        <v>0.0486900996896473</v>
      </c>
      <c r="CR17" s="8" t="s">
        <v>136</v>
      </c>
      <c r="CS17" s="8" t="n">
        <v>0.0499199284853341</v>
      </c>
      <c r="CT17" s="8" t="n">
        <v>0.0406806705791982</v>
      </c>
      <c r="CU17" s="8" t="n">
        <v>0.0409026336064717</v>
      </c>
      <c r="CV17" s="8" t="n">
        <v>0.013489558354182</v>
      </c>
      <c r="CW17" s="8" t="n">
        <v>0.0718251956726633</v>
      </c>
      <c r="CX17" s="8" t="n">
        <v>0</v>
      </c>
      <c r="CY17" s="8" t="n">
        <v>0.00504462173594798</v>
      </c>
      <c r="CZ17" s="8" t="n">
        <v>0.00458385970128857</v>
      </c>
      <c r="DA17" s="8" t="n">
        <v>0.0204250891667267</v>
      </c>
      <c r="DB17" s="8" t="n">
        <v>0.0294483302257919</v>
      </c>
      <c r="DC17" s="8" t="n">
        <v>0.0323213380526985</v>
      </c>
      <c r="DD17" s="8" t="n">
        <v>0.0028166781879004</v>
      </c>
      <c r="DE17" s="8" t="n">
        <v>0.0234998083967204</v>
      </c>
      <c r="DF17" s="8" t="n">
        <v>0.0410076364069957</v>
      </c>
      <c r="DG17" s="8" t="n">
        <v>0.0394471915748927</v>
      </c>
      <c r="DH17" s="8" t="n">
        <v>0.0218344063838014</v>
      </c>
      <c r="DI17" s="8" t="n">
        <v>0.00718676183711456</v>
      </c>
      <c r="DJ17" s="8" t="n">
        <v>0.0487710732198674</v>
      </c>
      <c r="DK17" s="8" t="n">
        <v>0.028688866599922</v>
      </c>
      <c r="DL17" s="8" t="n">
        <v>0.017412868326049</v>
      </c>
      <c r="DM17" s="8" t="n">
        <v>0.0679331948266112</v>
      </c>
      <c r="DN17" s="8" t="s">
        <v>136</v>
      </c>
      <c r="DO17" s="8" t="n">
        <v>0.0385140149738045</v>
      </c>
      <c r="DP17" s="8" t="n">
        <v>0.071722166499805</v>
      </c>
      <c r="DQ17" s="8" t="n">
        <v>0.052761133976868</v>
      </c>
      <c r="DR17" s="8" t="n">
        <v>0.0384039396301032</v>
      </c>
      <c r="DS17" s="8" t="n">
        <v>0.0598880090273371</v>
      </c>
      <c r="DT17" s="8" t="n">
        <v>0.0552778197879523</v>
      </c>
      <c r="DU17" s="8" t="s">
        <v>136</v>
      </c>
      <c r="DV17" s="8" t="n">
        <v>0.026581233280441</v>
      </c>
      <c r="DW17" s="8" t="n">
        <v>0</v>
      </c>
      <c r="DX17" s="8" t="s">
        <v>136</v>
      </c>
      <c r="DY17" s="8" t="s">
        <v>136</v>
      </c>
      <c r="DZ17" s="8" t="n">
        <v>0.0486202565009107</v>
      </c>
      <c r="EA17" s="8" t="s">
        <v>136</v>
      </c>
      <c r="EB17" s="8" t="n">
        <v>0.0498483211768844</v>
      </c>
      <c r="EC17" s="8" t="n">
        <v>0.0406223164626261</v>
      </c>
      <c r="ED17" s="8" t="n">
        <v>0.0408439610965157</v>
      </c>
      <c r="EE17" s="8" t="n">
        <v>0.0134702083471763</v>
      </c>
      <c r="EF17" s="8" t="n">
        <v>0.071722166499805</v>
      </c>
      <c r="EG17" s="8" t="n">
        <v>0</v>
      </c>
      <c r="EH17" s="8" t="n">
        <v>0.0050373855119465</v>
      </c>
      <c r="EI17" s="8" t="n">
        <v>0.00457728441431441</v>
      </c>
      <c r="EJ17" s="8" t="n">
        <v>0.0203957905338069</v>
      </c>
      <c r="EK17" s="8" t="n">
        <v>0.0315577532599142</v>
      </c>
      <c r="EL17" s="8" t="n">
        <v>0.0315577532599142</v>
      </c>
      <c r="EM17" s="8" t="n">
        <v>0.00283907691005375</v>
      </c>
      <c r="EN17" s="8" t="n">
        <v>0.0236866830213035</v>
      </c>
      <c r="EO17" s="8" t="n">
        <v>0.0413337363704177</v>
      </c>
      <c r="EP17" s="8" t="n">
        <v>0.0397608826055584</v>
      </c>
      <c r="EQ17" s="8" t="n">
        <v>0.0220080374375991</v>
      </c>
      <c r="ER17" s="8" t="n">
        <v>0.00724391223585848</v>
      </c>
      <c r="ES17" s="8" t="n">
        <v>0.0491589094032358</v>
      </c>
      <c r="ET17" s="8" t="n">
        <v>0.0289170055313152</v>
      </c>
      <c r="EU17" s="8" t="n">
        <v>0.0175513385287166</v>
      </c>
      <c r="EV17" s="8" t="n">
        <v>0.0684734115835155</v>
      </c>
      <c r="EW17" s="8" t="s">
        <v>136</v>
      </c>
      <c r="EX17" s="8" t="n">
        <v>0.038820285219413</v>
      </c>
      <c r="EY17" s="8" t="n">
        <v>0.072292513828288</v>
      </c>
      <c r="EZ17" s="8" t="n">
        <v>0.0531806998277061</v>
      </c>
      <c r="FA17" s="8" t="n">
        <v>0.0387093345371479</v>
      </c>
      <c r="FB17" s="8" t="n">
        <v>0.0603642490466204</v>
      </c>
      <c r="FC17" s="8" t="n">
        <v>0.0557173987686083</v>
      </c>
      <c r="FD17" s="8" t="s">
        <v>136</v>
      </c>
      <c r="FE17" s="8" t="n">
        <v>0.026792611939636</v>
      </c>
      <c r="FF17" s="8" t="n">
        <v>0</v>
      </c>
      <c r="FG17" s="8" t="s">
        <v>136</v>
      </c>
      <c r="FH17" s="8" t="s">
        <v>136</v>
      </c>
      <c r="FI17" s="8" t="n">
        <v>0.0490068933631077</v>
      </c>
      <c r="FJ17" s="8" t="s">
        <v>136</v>
      </c>
      <c r="FK17" s="8" t="n">
        <v>0.0502447238261641</v>
      </c>
      <c r="FL17" s="8" t="n">
        <v>0.0409453522938333</v>
      </c>
      <c r="FM17" s="8" t="n">
        <v>0.0411687594849766</v>
      </c>
      <c r="FN17" s="8" t="n">
        <v>0.0135773258217292</v>
      </c>
      <c r="FO17" s="8" t="n">
        <v>0.072292513828288</v>
      </c>
      <c r="FP17" s="8" t="n">
        <v>0</v>
      </c>
      <c r="FQ17" s="8" t="n">
        <v>0.00507744369074239</v>
      </c>
      <c r="FR17" s="8" t="n">
        <v>0.00461368378796438</v>
      </c>
      <c r="FS17" s="8" t="n">
        <v>0.0205579814604194</v>
      </c>
      <c r="FT17" s="8" t="n">
        <v>0.0325316312227296</v>
      </c>
      <c r="FU17" s="8" t="n">
        <v>0.0231336044250521</v>
      </c>
      <c r="FV17" s="8" t="n">
        <v>0.00342794336454197</v>
      </c>
      <c r="FW17" s="8" t="n">
        <v>0.0285996506834149</v>
      </c>
      <c r="FX17" s="8" t="n">
        <v>0.0499069633587411</v>
      </c>
      <c r="FY17" s="8" t="n">
        <v>0.0480078765085218</v>
      </c>
      <c r="FZ17" s="8" t="n">
        <v>0.0265728292296881</v>
      </c>
      <c r="GA17" s="8" t="n">
        <v>0.00874640655006608</v>
      </c>
      <c r="GB17" s="8" t="n">
        <v>0.0593551927741725</v>
      </c>
      <c r="GC17" s="8" t="n">
        <v>0.034914819278925</v>
      </c>
      <c r="GD17" s="8" t="n">
        <v>0.0211917451884756</v>
      </c>
      <c r="GE17" s="8" t="n">
        <v>0.0826758077789515</v>
      </c>
      <c r="GF17" s="8" t="s">
        <v>136</v>
      </c>
      <c r="GG17" s="8" t="n">
        <v>0.0468721853417469</v>
      </c>
      <c r="GH17" s="8" t="n">
        <v>0.0872870481973124</v>
      </c>
      <c r="GI17" s="8" t="n">
        <v>0.0642111618922758</v>
      </c>
      <c r="GJ17" s="8" t="n">
        <v>0.0467382218504039</v>
      </c>
      <c r="GK17" s="8" t="n">
        <v>0.0728846852447559</v>
      </c>
      <c r="GL17" s="8" t="n">
        <v>0.0672740096339179</v>
      </c>
      <c r="GM17" s="8" t="s">
        <v>136</v>
      </c>
      <c r="GN17" s="8" t="n">
        <v>0.0323497951013537</v>
      </c>
      <c r="GO17" s="8" t="n">
        <v>0</v>
      </c>
      <c r="GP17" s="8" t="s">
        <v>136</v>
      </c>
      <c r="GQ17" s="8" t="s">
        <v>136</v>
      </c>
      <c r="GR17" s="8" t="n">
        <v>0.0591716463636416</v>
      </c>
      <c r="GS17" s="8" t="s">
        <v>136</v>
      </c>
      <c r="GT17" s="8" t="n">
        <v>0.0606662211344892</v>
      </c>
      <c r="GU17" s="8" t="n">
        <v>0.0494380226923201</v>
      </c>
      <c r="GV17" s="8" t="n">
        <v>0.0497077678322839</v>
      </c>
      <c r="GW17" s="8" t="n">
        <v>0.116926014114794</v>
      </c>
      <c r="GX17" s="8" t="n">
        <v>0.622572928076332</v>
      </c>
      <c r="GY17" s="8" t="n">
        <v>0</v>
      </c>
      <c r="GZ17" s="8" t="n">
        <v>0.0437262285994993</v>
      </c>
      <c r="HA17" s="8" t="n">
        <v>0.0397323937567562</v>
      </c>
      <c r="HB17" s="8" t="n">
        <v>0.177042435452619</v>
      </c>
      <c r="HC17" s="8" t="n">
        <v>0.573529411764706</v>
      </c>
      <c r="HD17" s="8" t="n">
        <v>0.426470588235294</v>
      </c>
      <c r="HE17" s="8" t="n">
        <v>0.401960784313725</v>
      </c>
      <c r="HF17" s="8" t="n">
        <v>0.598039215686274</v>
      </c>
      <c r="HG17" s="8" t="n">
        <v>0.476744186046512</v>
      </c>
      <c r="HH17" s="8" t="n">
        <v>0.523255813953488</v>
      </c>
      <c r="HI17" s="8" t="n">
        <v>0.5</v>
      </c>
      <c r="HJ17" s="8" t="n">
        <v>0.5</v>
      </c>
      <c r="HK17" s="8" t="n">
        <v>0.584415584415584</v>
      </c>
      <c r="HL17" s="8" t="n">
        <v>0.415584415584416</v>
      </c>
      <c r="HM17" s="8" t="n">
        <v>0.0122111054355175</v>
      </c>
      <c r="HN17" s="8" t="n">
        <v>0.101878389685943</v>
      </c>
      <c r="HO17" s="8" t="n">
        <v>0.177779830858298</v>
      </c>
      <c r="HP17" s="8" t="n">
        <v>0.171014856267672</v>
      </c>
      <c r="HQ17" s="8" t="n">
        <v>0.0946583957016687</v>
      </c>
      <c r="HR17" s="8" t="n">
        <v>0.0311566677762275</v>
      </c>
      <c r="HS17" s="8" t="n">
        <v>0.211436549567303</v>
      </c>
      <c r="HT17" s="8" t="n">
        <v>0.124374440921943</v>
      </c>
      <c r="HU17" s="8" t="n">
        <v>0.0754897637854274</v>
      </c>
      <c r="HV17" s="8" t="n">
        <v>0.0110992522042895</v>
      </c>
      <c r="HW17" s="8" t="s">
        <v>136</v>
      </c>
      <c r="HX17" s="8" t="n">
        <v>0.0972785443694429</v>
      </c>
      <c r="HY17" s="8" t="n">
        <v>0</v>
      </c>
      <c r="HZ17" s="8" t="n">
        <v>0.0555436409078299</v>
      </c>
      <c r="IA17" s="8" t="n">
        <v>0.0976009943919276</v>
      </c>
      <c r="IB17" s="8" t="n">
        <v>0.034666476749213</v>
      </c>
      <c r="IC17" s="8" t="n">
        <v>0.048171368706957</v>
      </c>
      <c r="ID17" s="8" t="s">
        <v>136</v>
      </c>
      <c r="IE17" s="8" t="n">
        <v>0.132233926709826</v>
      </c>
      <c r="IF17" s="8" t="n">
        <v>0.210099859086139</v>
      </c>
      <c r="IG17" s="8" t="s">
        <v>136</v>
      </c>
      <c r="IH17" s="8" t="s">
        <v>136</v>
      </c>
      <c r="II17" s="8" t="n">
        <v>0.0676737509790862</v>
      </c>
      <c r="IJ17" s="8" t="s">
        <v>136</v>
      </c>
      <c r="IK17" s="8" t="n">
        <v>0.0640763106344551</v>
      </c>
      <c r="IL17" s="8" t="n">
        <v>0.0911025758044985</v>
      </c>
      <c r="IM17" s="8" t="n">
        <v>0.0904532994563346</v>
      </c>
      <c r="IN17" s="8" t="n">
        <v>0.107030935867649</v>
      </c>
      <c r="IO17" s="8" t="n">
        <v>0.892969064132351</v>
      </c>
      <c r="IP17" s="8" t="n">
        <v>0.374581075572302</v>
      </c>
      <c r="IQ17" s="8" t="n">
        <v>0.360327313229621</v>
      </c>
      <c r="IR17" s="8" t="n">
        <v>0.199444692363001</v>
      </c>
      <c r="IS17" s="8" t="n">
        <v>0.0656469188350757</v>
      </c>
      <c r="IT17" s="8" t="n">
        <v>0.51406798399913</v>
      </c>
      <c r="IU17" s="8" t="n">
        <v>0.302392931764194</v>
      </c>
      <c r="IV17" s="8" t="n">
        <v>0.183539084236675</v>
      </c>
      <c r="IW17" s="8" t="n">
        <v>0.10241260253652</v>
      </c>
      <c r="IX17" s="8" t="s">
        <v>136</v>
      </c>
      <c r="IY17" s="8" t="n">
        <v>0.89758739746348</v>
      </c>
      <c r="IZ17" s="8" t="n">
        <v>0</v>
      </c>
      <c r="JA17" s="8" t="n">
        <v>0.235371883242798</v>
      </c>
      <c r="JB17" s="8" t="n">
        <v>0.413594238348882</v>
      </c>
      <c r="JC17" s="8" t="n">
        <v>0.146902755823929</v>
      </c>
      <c r="JD17" s="8" t="n">
        <v>0.204131122584391</v>
      </c>
      <c r="JE17" s="8" t="s">
        <v>136</v>
      </c>
      <c r="JF17" s="8" t="n">
        <v>0.322515843854782</v>
      </c>
      <c r="JG17" s="8" t="n">
        <v>0.512429261029436</v>
      </c>
      <c r="JH17" s="8" t="s">
        <v>136</v>
      </c>
      <c r="JI17" s="8" t="s">
        <v>136</v>
      </c>
      <c r="JJ17" s="8" t="n">
        <v>0.165054895115782</v>
      </c>
      <c r="JK17" s="8" t="s">
        <v>136</v>
      </c>
      <c r="JL17" s="8" t="n">
        <v>0.260862844178615</v>
      </c>
      <c r="JM17" s="8" t="n">
        <v>0.370890221378949</v>
      </c>
      <c r="JN17" s="8" t="n">
        <v>0.368246934442437</v>
      </c>
      <c r="JO17" s="8" t="n">
        <v>0.149287865706312</v>
      </c>
      <c r="JP17" s="8" t="n">
        <v>0.794883708152378</v>
      </c>
      <c r="JQ17" s="8" t="n">
        <v>0</v>
      </c>
      <c r="JR17" s="8" t="n">
        <v>0.05582842614131</v>
      </c>
      <c r="JS17" s="8" t="n">
        <v>0.183288778967876</v>
      </c>
      <c r="JT17" s="8" t="n">
        <v>0.816711221032124</v>
      </c>
      <c r="JU17" s="9" t="n">
        <v>0.00461982059198361</v>
      </c>
      <c r="JV17" s="9" t="n">
        <v>0.0164880927209466</v>
      </c>
      <c r="JW17" s="9" t="n">
        <v>0.0291322324202303</v>
      </c>
      <c r="JX17" s="9" t="n">
        <v>0.00452359050646468</v>
      </c>
      <c r="JY17" s="9" t="n">
        <v>0.0336694554359573</v>
      </c>
      <c r="JZ17" s="9" t="n">
        <v>0.00720346271602809</v>
      </c>
      <c r="KA17" s="9" t="n">
        <v>0.0102961135159176</v>
      </c>
      <c r="KB17" s="9" t="n">
        <v>0.051759962843169</v>
      </c>
      <c r="KC17" s="9" t="n">
        <v>0.0718888372821792</v>
      </c>
      <c r="KD17" s="9" t="n">
        <v>0.0130899997741014</v>
      </c>
      <c r="KE17" s="9" t="n">
        <v>0.0566977307457222</v>
      </c>
      <c r="KF17" s="9" t="s">
        <v>136</v>
      </c>
      <c r="KG17" s="9" t="n">
        <v>0.035577576994427</v>
      </c>
      <c r="KH17" s="9" t="n">
        <v>0.0633672501515095</v>
      </c>
      <c r="KI17" s="9" t="n">
        <v>0.0576350160969195</v>
      </c>
      <c r="KJ17" s="9" t="n">
        <v>0.0384931842106391</v>
      </c>
      <c r="KK17" s="9" t="n">
        <v>0.0567921814529215</v>
      </c>
      <c r="KL17" s="9" t="n">
        <v>0.0570545326256822</v>
      </c>
      <c r="KM17" s="9" t="s">
        <v>136</v>
      </c>
      <c r="KN17" s="9" t="n">
        <v>0.0475673395047935</v>
      </c>
      <c r="KO17" s="9" t="n">
        <v>0</v>
      </c>
      <c r="KP17" s="9" t="s">
        <v>136</v>
      </c>
      <c r="KQ17" s="9" t="n">
        <v>0.0592724695458729</v>
      </c>
      <c r="KR17" s="9" t="n">
        <v>0.0507818974570671</v>
      </c>
      <c r="KS17" s="9" t="s">
        <v>136</v>
      </c>
      <c r="KT17" s="9" t="n">
        <v>0.0531855646294017</v>
      </c>
      <c r="KU17" s="9" t="n">
        <v>0.0339132120372919</v>
      </c>
      <c r="KV17" s="9" t="n">
        <v>0.0409325607735032</v>
      </c>
      <c r="KW17" s="9" t="n">
        <v>0.0503221860975254</v>
      </c>
      <c r="KX17" s="9" t="n">
        <v>0</v>
      </c>
      <c r="KY17" s="9" t="n">
        <v>0.00322625660440222</v>
      </c>
      <c r="KZ17" s="9" t="n">
        <v>0.00344094096546636</v>
      </c>
      <c r="LA17" s="9" t="n">
        <v>0.0195941090141835</v>
      </c>
      <c r="LB17" s="9" t="n">
        <v>0.013658879083614</v>
      </c>
      <c r="LC17" s="9" t="n">
        <v>0.0158155442020794</v>
      </c>
      <c r="LD17" s="9" t="n">
        <v>0.00450327589547251</v>
      </c>
      <c r="LE17" s="9" t="n">
        <v>0.0160721458840621</v>
      </c>
      <c r="LF17" s="9" t="n">
        <v>0.0283973105507538</v>
      </c>
      <c r="LG17" s="9" t="n">
        <v>0.00440947341637006</v>
      </c>
      <c r="LH17" s="9" t="n">
        <v>0.0328200725676515</v>
      </c>
      <c r="LI17" s="9" t="n">
        <v>0.00702174020984997</v>
      </c>
      <c r="LJ17" s="9" t="n">
        <v>0.0100363723850523</v>
      </c>
      <c r="LK17" s="9" t="n">
        <v>0.0504542088553518</v>
      </c>
      <c r="LL17" s="9" t="n">
        <v>0.0700752900768774</v>
      </c>
      <c r="LM17" s="9" t="n">
        <v>0.0127597769828419</v>
      </c>
      <c r="LN17" s="9" t="n">
        <v>0.0552674111713876</v>
      </c>
      <c r="LO17" s="9" t="s">
        <v>136</v>
      </c>
      <c r="LP17" s="9" t="n">
        <v>0.0346800577443049</v>
      </c>
      <c r="LQ17" s="9" t="n">
        <v>0.0617686779146427</v>
      </c>
      <c r="LR17" s="9" t="n">
        <v>0.0561810515271517</v>
      </c>
      <c r="LS17" s="9" t="n">
        <v>0.0375221126328035</v>
      </c>
      <c r="LT17" s="9" t="n">
        <v>0.0553594791607332</v>
      </c>
      <c r="LU17" s="9" t="n">
        <v>0.0556152119730619</v>
      </c>
      <c r="LV17" s="9" t="s">
        <v>136</v>
      </c>
      <c r="LW17" s="9" t="n">
        <v>0.0463673532637593</v>
      </c>
      <c r="LX17" s="9" t="n">
        <v>0</v>
      </c>
      <c r="LY17" s="9" t="s">
        <v>136</v>
      </c>
      <c r="LZ17" s="9" t="n">
        <v>0.0577771967669529</v>
      </c>
      <c r="MA17" s="9" t="n">
        <v>0.0495008172268822</v>
      </c>
      <c r="MB17" s="9" t="s">
        <v>136</v>
      </c>
      <c r="MC17" s="9" t="n">
        <v>0.0518438468364509</v>
      </c>
      <c r="MD17" s="9" t="n">
        <v>0.0330576798957492</v>
      </c>
      <c r="ME17" s="9" t="n">
        <v>0.0398999507883778</v>
      </c>
      <c r="MF17" s="9" t="n">
        <v>0.0490527030538142</v>
      </c>
      <c r="MG17" s="9" t="n">
        <v>0</v>
      </c>
      <c r="MH17" s="9" t="n">
        <v>0.00314486749213248</v>
      </c>
      <c r="MI17" s="9" t="n">
        <v>0.00335413598840107</v>
      </c>
      <c r="MJ17" s="9" t="n">
        <v>0.0190998063799154</v>
      </c>
      <c r="MK17" s="9" t="n">
        <v>0.015416563816913</v>
      </c>
      <c r="ML17" s="9" t="n">
        <v>0.0385414095422826</v>
      </c>
      <c r="MM17" s="9" t="n">
        <v>0.00449382870497081</v>
      </c>
      <c r="MN17" s="9" t="n">
        <v>0.0160384289572155</v>
      </c>
      <c r="MO17" s="9" t="n">
        <v>0.0283377372959198</v>
      </c>
      <c r="MP17" s="9" t="n">
        <v>0.00440022300925676</v>
      </c>
      <c r="MQ17" s="9" t="n">
        <v>0.0327512210282337</v>
      </c>
      <c r="MR17" s="9" t="n">
        <v>0.00700700966280919</v>
      </c>
      <c r="MS17" s="9" t="n">
        <v>0.0100153175964788</v>
      </c>
      <c r="MT17" s="9" t="n">
        <v>0.0503483635698901</v>
      </c>
      <c r="MU17" s="9" t="n">
        <v>0.0699282827359584</v>
      </c>
      <c r="MV17" s="9" t="n">
        <v>0.0127330089040668</v>
      </c>
      <c r="MW17" s="9" t="n">
        <v>0.0551514685167533</v>
      </c>
      <c r="MX17" s="9" t="s">
        <v>136</v>
      </c>
      <c r="MY17" s="9" t="n">
        <v>0.0346073042378076</v>
      </c>
      <c r="MZ17" s="9" t="n">
        <v>0.0616390965874395</v>
      </c>
      <c r="NA17" s="9" t="n">
        <v>0.0560631921934839</v>
      </c>
      <c r="NB17" s="9" t="n">
        <v>0.0374433969257724</v>
      </c>
      <c r="NC17" s="9" t="n">
        <v>0.0552433433614072</v>
      </c>
      <c r="ND17" s="9" t="n">
        <v>0.0554985396850437</v>
      </c>
      <c r="NE17" s="9" t="s">
        <v>136</v>
      </c>
      <c r="NF17" s="9" t="n">
        <v>0.0462700815820969</v>
      </c>
      <c r="NG17" s="9" t="n">
        <v>0</v>
      </c>
      <c r="NH17" s="9" t="s">
        <v>136</v>
      </c>
      <c r="NI17" s="9" t="n">
        <v>0.0576559889624166</v>
      </c>
      <c r="NJ17" s="9" t="n">
        <v>0.0493969720126011</v>
      </c>
      <c r="NK17" s="9" t="s">
        <v>136</v>
      </c>
      <c r="NL17" s="9" t="n">
        <v>0.0517350863010599</v>
      </c>
      <c r="NM17" s="9" t="n">
        <v>0.0329883298921589</v>
      </c>
      <c r="NN17" s="9" t="n">
        <v>0.0398162467371814</v>
      </c>
      <c r="NO17" s="9" t="n">
        <v>0.0489497979151709</v>
      </c>
      <c r="NP17" s="9" t="n">
        <v>0</v>
      </c>
      <c r="NQ17" s="9" t="n">
        <v>0.00313827003663777</v>
      </c>
      <c r="NR17" s="9" t="n">
        <v>0.00334709951930912</v>
      </c>
      <c r="NS17" s="9" t="n">
        <v>0.0190597378800933</v>
      </c>
      <c r="NT17" s="9" t="n">
        <v>0.0153842222019109</v>
      </c>
      <c r="NU17" s="9" t="n">
        <v>0.0405584039868559</v>
      </c>
      <c r="NV17" s="9" t="n">
        <v>0.00450327589547251</v>
      </c>
      <c r="NW17" s="9" t="n">
        <v>0.0160721458840621</v>
      </c>
      <c r="NX17" s="9" t="n">
        <v>0.0283973105507538</v>
      </c>
      <c r="NY17" s="9" t="n">
        <v>0.00440947341637006</v>
      </c>
      <c r="NZ17" s="9" t="n">
        <v>0.0328200725676515</v>
      </c>
      <c r="OA17" s="9" t="n">
        <v>0.00702174020984997</v>
      </c>
      <c r="OB17" s="9" t="n">
        <v>0.0100363723850523</v>
      </c>
      <c r="OC17" s="9" t="n">
        <v>0.0504542088553518</v>
      </c>
      <c r="OD17" s="9" t="n">
        <v>0.0700752900768774</v>
      </c>
      <c r="OE17" s="9" t="n">
        <v>0.0127597769828419</v>
      </c>
      <c r="OF17" s="9" t="n">
        <v>0.0552674111713876</v>
      </c>
      <c r="OG17" s="9" t="s">
        <v>136</v>
      </c>
      <c r="OH17" s="9" t="n">
        <v>0.0346800577443049</v>
      </c>
      <c r="OI17" s="9" t="n">
        <v>0.0617686779146427</v>
      </c>
      <c r="OJ17" s="9" t="n">
        <v>0.0561810515271517</v>
      </c>
      <c r="OK17" s="9" t="n">
        <v>0.0375221126328035</v>
      </c>
      <c r="OL17" s="9" t="n">
        <v>0.0553594791607332</v>
      </c>
      <c r="OM17" s="9" t="n">
        <v>0.0556152119730619</v>
      </c>
      <c r="ON17" s="9" t="s">
        <v>136</v>
      </c>
      <c r="OO17" s="9" t="n">
        <v>0.0463673532637593</v>
      </c>
      <c r="OP17" s="9" t="n">
        <v>0</v>
      </c>
      <c r="OQ17" s="9" t="s">
        <v>136</v>
      </c>
      <c r="OR17" s="9" t="n">
        <v>0.0577771967669529</v>
      </c>
      <c r="OS17" s="9" t="n">
        <v>0.0495008172268822</v>
      </c>
      <c r="OT17" s="9" t="s">
        <v>136</v>
      </c>
      <c r="OU17" s="9" t="n">
        <v>0.0518438468364509</v>
      </c>
      <c r="OV17" s="9" t="n">
        <v>0.0330576798957492</v>
      </c>
      <c r="OW17" s="9" t="n">
        <v>0.0398999507883778</v>
      </c>
      <c r="OX17" s="9" t="n">
        <v>0.0490527030538142</v>
      </c>
      <c r="OY17" s="9" t="n">
        <v>0</v>
      </c>
      <c r="OZ17" s="9" t="n">
        <v>0.00314486749213248</v>
      </c>
      <c r="PA17" s="9" t="n">
        <v>0.00335413598840107</v>
      </c>
      <c r="PB17" s="9" t="n">
        <v>0.0190998063799154</v>
      </c>
      <c r="PC17" s="9" t="n">
        <v>0.015416563816913</v>
      </c>
      <c r="PD17" s="9" t="n">
        <v>0.0385414095422826</v>
      </c>
      <c r="PE17" s="9" t="n">
        <v>0.00446572347135352</v>
      </c>
      <c r="PF17" s="9" t="n">
        <v>0.0159381216641942</v>
      </c>
      <c r="PG17" s="9" t="n">
        <v>0.0281605078599143</v>
      </c>
      <c r="PH17" s="9" t="n">
        <v>0.00437270320292624</v>
      </c>
      <c r="PI17" s="9" t="n">
        <v>0.0325463888508897</v>
      </c>
      <c r="PJ17" s="9" t="n">
        <v>0.00696318653191993</v>
      </c>
      <c r="PK17" s="9" t="n">
        <v>0.00995267995288345</v>
      </c>
      <c r="PL17" s="9" t="n">
        <v>0.0500334756172597</v>
      </c>
      <c r="PM17" s="9" t="n">
        <v>0.0694909383573051</v>
      </c>
      <c r="PN17" s="9" t="n">
        <v>0.0126533743177498</v>
      </c>
      <c r="PO17" s="9" t="n">
        <v>0.0548065410598422</v>
      </c>
      <c r="PP17" s="9" t="s">
        <v>136</v>
      </c>
      <c r="PQ17" s="9" t="n">
        <v>0.0343908637737124</v>
      </c>
      <c r="PR17" s="9" t="n">
        <v>0.0612535943079173</v>
      </c>
      <c r="PS17" s="9" t="n">
        <v>0.0557125626485291</v>
      </c>
      <c r="PT17" s="9" t="n">
        <v>0.0372092190148833</v>
      </c>
      <c r="PU17" s="9" t="n">
        <v>0.0548978413022711</v>
      </c>
      <c r="PV17" s="9" t="n">
        <v>0.0551514415810281</v>
      </c>
      <c r="PW17" s="9" t="s">
        <v>136</v>
      </c>
      <c r="PX17" s="9" t="n">
        <v>0.0459806999572661</v>
      </c>
      <c r="PY17" s="9" t="n">
        <v>0</v>
      </c>
      <c r="PZ17" s="9" t="s">
        <v>136</v>
      </c>
      <c r="QA17" s="9" t="n">
        <v>0.0572953977726741</v>
      </c>
      <c r="QB17" s="9" t="n">
        <v>0.0490880342382562</v>
      </c>
      <c r="QC17" s="9" t="s">
        <v>136</v>
      </c>
      <c r="QD17" s="9" t="n">
        <v>0.0514115255286848</v>
      </c>
      <c r="QE17" s="9" t="n">
        <v>0.0327820147922447</v>
      </c>
      <c r="QF17" s="9" t="n">
        <v>0.0395672285858945</v>
      </c>
      <c r="QG17" s="9" t="n">
        <v>0.0486436568501136</v>
      </c>
      <c r="QH17" s="9" t="n">
        <v>0</v>
      </c>
      <c r="QI17" s="9" t="n">
        <v>0.00311864271696796</v>
      </c>
      <c r="QJ17" s="9" t="n">
        <v>0.00332616614153563</v>
      </c>
      <c r="QK17" s="9" t="n">
        <v>0.0189405347637814</v>
      </c>
      <c r="QL17" s="9" t="n">
        <v>0.0166778252057532</v>
      </c>
      <c r="QM17" s="9" t="n">
        <v>0.0451691099322483</v>
      </c>
      <c r="QN17" s="9" t="n">
        <v>0.00541590740315764</v>
      </c>
      <c r="QO17" s="9" t="n">
        <v>0.0193293184558456</v>
      </c>
      <c r="QP17" s="9" t="n">
        <v>0.0341522944655064</v>
      </c>
      <c r="QQ17" s="9" t="n">
        <v>0.0053030949633255</v>
      </c>
      <c r="QR17" s="9" t="n">
        <v>0.0394713710901037</v>
      </c>
      <c r="QS17" s="9" t="n">
        <v>0.00844476236150881</v>
      </c>
      <c r="QT17" s="9" t="n">
        <v>0.0120703382965499</v>
      </c>
      <c r="QU17" s="9" t="n">
        <v>0.0606792320974351</v>
      </c>
      <c r="QV17" s="9" t="n">
        <v>0.0842767112464376</v>
      </c>
      <c r="QW17" s="9" t="n">
        <v>0.0153456666275968</v>
      </c>
      <c r="QX17" s="9" t="n">
        <v>0.0664678754453859</v>
      </c>
      <c r="QY17" s="9" t="s">
        <v>136</v>
      </c>
      <c r="QZ17" s="9" t="n">
        <v>0.0417082998774623</v>
      </c>
      <c r="RA17" s="9" t="n">
        <v>0.0742866854632437</v>
      </c>
      <c r="RB17" s="9" t="n">
        <v>0.0675666736717129</v>
      </c>
      <c r="RC17" s="9" t="n">
        <v>0.0451263241042869</v>
      </c>
      <c r="RD17" s="9" t="n">
        <v>0.0665786018846857</v>
      </c>
      <c r="RE17" s="9" t="n">
        <v>0.0668861613733047</v>
      </c>
      <c r="RF17" s="9" t="s">
        <v>136</v>
      </c>
      <c r="RG17" s="9" t="n">
        <v>0.0557641365163727</v>
      </c>
      <c r="RH17" s="9" t="n">
        <v>0</v>
      </c>
      <c r="RI17" s="9" t="s">
        <v>136</v>
      </c>
      <c r="RJ17" s="9" t="n">
        <v>0.0694862928603674</v>
      </c>
      <c r="RK17" s="9" t="n">
        <v>0.0595326266265315</v>
      </c>
      <c r="RL17" s="9" t="s">
        <v>136</v>
      </c>
      <c r="RM17" s="9" t="n">
        <v>0.0623504933757215</v>
      </c>
      <c r="RN17" s="9" t="n">
        <v>0.0397571317934581</v>
      </c>
      <c r="RO17" s="9" t="n">
        <v>0.348314630810413</v>
      </c>
      <c r="RP17" s="9" t="n">
        <v>0.428215419238535</v>
      </c>
      <c r="RQ17" s="9" t="n">
        <v>0</v>
      </c>
      <c r="RR17" s="9" t="n">
        <v>0.0274537521431948</v>
      </c>
      <c r="RS17" s="9" t="n">
        <v>0.0292806034945823</v>
      </c>
      <c r="RT17" s="9" t="n">
        <v>0.166735594313275</v>
      </c>
      <c r="RU17" s="9" t="n">
        <v>0.463414634146341</v>
      </c>
      <c r="RV17" s="9" t="n">
        <v>0.536585365853658</v>
      </c>
      <c r="RW17" s="9" t="n">
        <v>0.285714285714286</v>
      </c>
      <c r="RX17" s="9" t="n">
        <v>0.714285714285714</v>
      </c>
      <c r="RY17" s="9" t="n">
        <v>0.275</v>
      </c>
      <c r="RZ17" s="9" t="n">
        <v>0.725</v>
      </c>
      <c r="SA17" s="9" t="n">
        <v>0.285714285714286</v>
      </c>
      <c r="SB17" s="9" t="n">
        <v>0.714285714285714</v>
      </c>
      <c r="SC17" s="9" t="n">
        <v>0.269662921348315</v>
      </c>
      <c r="SD17" s="9" t="n">
        <v>0.730337078651685</v>
      </c>
      <c r="SE17" s="9" t="n">
        <v>0.0190373377224737</v>
      </c>
      <c r="SF17" s="9" t="n">
        <v>0.0679440647701314</v>
      </c>
      <c r="SG17" s="9" t="n">
        <v>0.120047983715184</v>
      </c>
      <c r="SH17" s="9" t="n">
        <v>0.0186407931812711</v>
      </c>
      <c r="SI17" s="9" t="n">
        <v>0.138744953684637</v>
      </c>
      <c r="SJ17" s="9" t="n">
        <v>0.0296839995765707</v>
      </c>
      <c r="SK17" s="9" t="n">
        <v>0.0424281822916608</v>
      </c>
      <c r="SL17" s="9" t="n">
        <v>0.213292242313031</v>
      </c>
      <c r="SM17" s="9" t="n">
        <v>0.296239225434765</v>
      </c>
      <c r="SN17" s="9" t="n">
        <v>0.0539412173102753</v>
      </c>
      <c r="SO17" s="9" t="n">
        <v>0.046854760401276</v>
      </c>
      <c r="SP17" s="9" t="s">
        <v>136</v>
      </c>
      <c r="SQ17" s="9" t="n">
        <v>0.111996805273397</v>
      </c>
      <c r="SR17" s="9" t="n">
        <v>0.0262835970696344</v>
      </c>
      <c r="SS17" s="9" t="n">
        <v>0.0439638399503806</v>
      </c>
      <c r="ST17" s="9" t="n">
        <v>0.103004038537676</v>
      </c>
      <c r="SU17" s="9" t="n">
        <v>0.0465634409213596</v>
      </c>
      <c r="SV17" s="9" t="n">
        <v>0.0457542568562492</v>
      </c>
      <c r="SW17" s="9" t="s">
        <v>136</v>
      </c>
      <c r="SX17" s="9" t="n">
        <v>0.0750161252720278</v>
      </c>
      <c r="SY17" s="9" t="n">
        <v>0.221730671054093</v>
      </c>
      <c r="SZ17" s="9" t="s">
        <v>136</v>
      </c>
      <c r="TA17" s="9" t="n">
        <v>0.0389133527567829</v>
      </c>
      <c r="TB17" s="9" t="n">
        <v>0.0651012884371775</v>
      </c>
      <c r="TC17" s="9" t="s">
        <v>136</v>
      </c>
      <c r="TD17" s="9" t="n">
        <v>0.0576875263669909</v>
      </c>
      <c r="TE17" s="9" t="n">
        <v>0.117130297102955</v>
      </c>
      <c r="TF17" s="9" t="n">
        <v>0.218866759754675</v>
      </c>
      <c r="TG17" s="9" t="n">
        <v>0.781133240245325</v>
      </c>
      <c r="TH17" s="9" t="n">
        <v>0.39088587836839</v>
      </c>
      <c r="TI17" s="9" t="n">
        <v>0.0606959200033864</v>
      </c>
      <c r="TJ17" s="9" t="n">
        <v>0.451764714506747</v>
      </c>
      <c r="TK17" s="9" t="n">
        <v>0.0966534871214764</v>
      </c>
      <c r="TL17" s="9" t="n">
        <v>0.0700249571802822</v>
      </c>
      <c r="TM17" s="9" t="n">
        <v>0.352024982644424</v>
      </c>
      <c r="TN17" s="9" t="n">
        <v>0.488923587006144</v>
      </c>
      <c r="TO17" s="9" t="n">
        <v>0.0890264731691494</v>
      </c>
      <c r="TP17" s="9" t="n">
        <v>0.25308406953458</v>
      </c>
      <c r="TQ17" s="9" t="s">
        <v>136</v>
      </c>
      <c r="TR17" s="9" t="n">
        <v>0.604946157246624</v>
      </c>
      <c r="TS17" s="9" t="n">
        <v>0.141969773218797</v>
      </c>
      <c r="TT17" s="9" t="n">
        <v>0.183729586364914</v>
      </c>
      <c r="TU17" s="9" t="n">
        <v>0.430464886957149</v>
      </c>
      <c r="TV17" s="9" t="n">
        <v>0.1945935966891</v>
      </c>
      <c r="TW17" s="9" t="n">
        <v>0.191211929988838</v>
      </c>
      <c r="TX17" s="9" t="s">
        <v>136</v>
      </c>
      <c r="TY17" s="9" t="n">
        <v>0.187183990895503</v>
      </c>
      <c r="TZ17" s="9" t="n">
        <v>0.553273469688517</v>
      </c>
      <c r="UA17" s="9" t="s">
        <v>136</v>
      </c>
      <c r="UB17" s="9" t="n">
        <v>0.0970985457023494</v>
      </c>
      <c r="UC17" s="9" t="n">
        <v>0.16244399371363</v>
      </c>
      <c r="UD17" s="9" t="s">
        <v>136</v>
      </c>
      <c r="UE17" s="9" t="n">
        <v>0.329986526670768</v>
      </c>
      <c r="UF17" s="9" t="n">
        <v>0.670013473329232</v>
      </c>
      <c r="UG17" s="9" t="n">
        <v>0.433235880947724</v>
      </c>
      <c r="UH17" s="9" t="n">
        <v>0.532616973216329</v>
      </c>
      <c r="UI17" s="9" t="n">
        <v>0</v>
      </c>
      <c r="UJ17" s="9" t="n">
        <v>0.0341471458359477</v>
      </c>
      <c r="UK17" s="9" t="n">
        <v>0.149378489237325</v>
      </c>
      <c r="UL17" s="9" t="n">
        <v>0.850621510762675</v>
      </c>
    </row>
    <row r="18" customFormat="false" ht="14.25" hidden="false" customHeight="false" outlineLevel="0" collapsed="false">
      <c r="A18" s="2" t="n">
        <v>1100288</v>
      </c>
      <c r="B18" s="1" t="s">
        <v>151</v>
      </c>
      <c r="C18" s="8" t="n">
        <v>0.0184106510545375</v>
      </c>
      <c r="D18" s="8" t="n">
        <v>0.00581141709394858</v>
      </c>
      <c r="E18" s="8" t="n">
        <v>0.0451994725873903</v>
      </c>
      <c r="F18" s="8" t="n">
        <v>0.0250401354822639</v>
      </c>
      <c r="G18" s="8" t="n">
        <v>0.0354168095140341</v>
      </c>
      <c r="H18" s="8" t="n">
        <v>0.00982435914281818</v>
      </c>
      <c r="I18" s="8" t="n">
        <v>0.0513519839971367</v>
      </c>
      <c r="J18" s="8" t="n">
        <v>0.0302070494100804</v>
      </c>
      <c r="K18" s="8" t="n">
        <v>0.0183343378890268</v>
      </c>
      <c r="L18" s="8" t="n">
        <v>0.0715281436987003</v>
      </c>
      <c r="M18" s="8" t="s">
        <v>136</v>
      </c>
      <c r="N18" s="8" t="n">
        <v>0.0405521336732575</v>
      </c>
      <c r="O18" s="8" t="n">
        <v>0.075517623525201</v>
      </c>
      <c r="P18" s="8" t="n">
        <v>0.0176083785559582</v>
      </c>
      <c r="Q18" s="8" t="n">
        <v>0.0473883146049251</v>
      </c>
      <c r="R18" s="8" t="n">
        <v>0.0630572156435428</v>
      </c>
      <c r="S18" s="8" t="n">
        <v>0.0597274883063016</v>
      </c>
      <c r="T18" s="8" t="s">
        <v>136</v>
      </c>
      <c r="U18" s="8" t="n">
        <v>0.0144823681774122</v>
      </c>
      <c r="V18" s="8" t="n">
        <v>0.0040663335744339</v>
      </c>
      <c r="W18" s="8" t="s">
        <v>136</v>
      </c>
      <c r="X18" s="8" t="s">
        <v>136</v>
      </c>
      <c r="Y18" s="8" t="n">
        <v>0.0527146929445569</v>
      </c>
      <c r="Z18" s="8" t="s">
        <v>136</v>
      </c>
      <c r="AA18" s="8" t="n">
        <v>0.0434221951846204</v>
      </c>
      <c r="AB18" s="8" t="n">
        <v>0.0529378536883345</v>
      </c>
      <c r="AC18" s="8" t="n">
        <v>0.0421927838677825</v>
      </c>
      <c r="AD18" s="8" t="n">
        <v>0.0100339549470664</v>
      </c>
      <c r="AE18" s="8" t="n">
        <v>0.075517623525201</v>
      </c>
      <c r="AF18" s="8" t="n">
        <v>0</v>
      </c>
      <c r="AG18" s="8" t="n">
        <v>0.00703696822584278</v>
      </c>
      <c r="AH18" s="8" t="n">
        <v>0.0145606678997369</v>
      </c>
      <c r="AI18" s="8" t="n">
        <v>0.0212381172002652</v>
      </c>
      <c r="AJ18" s="8" t="n">
        <v>0.0271863444690723</v>
      </c>
      <c r="AK18" s="8" t="n">
        <v>0.0196345821165523</v>
      </c>
      <c r="AL18" s="8" t="n">
        <v>0.0179629984788884</v>
      </c>
      <c r="AM18" s="8" t="n">
        <v>0.00567011324637844</v>
      </c>
      <c r="AN18" s="8" t="n">
        <v>0.0441004533152424</v>
      </c>
      <c r="AO18" s="8" t="n">
        <v>0.0244312878586773</v>
      </c>
      <c r="AP18" s="8" t="n">
        <v>0.0345556544167339</v>
      </c>
      <c r="AQ18" s="8" t="n">
        <v>0.00958548113348779</v>
      </c>
      <c r="AR18" s="8" t="n">
        <v>0.0501033672136827</v>
      </c>
      <c r="AS18" s="8" t="n">
        <v>0.0294725689492251</v>
      </c>
      <c r="AT18" s="8" t="n">
        <v>0.0178885408580293</v>
      </c>
      <c r="AU18" s="8" t="n">
        <v>0.06978894622745</v>
      </c>
      <c r="AV18" s="8" t="s">
        <v>136</v>
      </c>
      <c r="AW18" s="8" t="n">
        <v>0.0395661138397858</v>
      </c>
      <c r="AX18" s="8" t="n">
        <v>0.0736814223730628</v>
      </c>
      <c r="AY18" s="8" t="n">
        <v>0.0171802331313217</v>
      </c>
      <c r="AZ18" s="8" t="n">
        <v>0.0462360739250206</v>
      </c>
      <c r="BA18" s="8" t="n">
        <v>0.0615239876815074</v>
      </c>
      <c r="BB18" s="8" t="n">
        <v>0.0582752222295526</v>
      </c>
      <c r="BC18" s="8" t="s">
        <v>136</v>
      </c>
      <c r="BD18" s="8" t="n">
        <v>0.0141302312868203</v>
      </c>
      <c r="BE18" s="8" t="n">
        <v>0.00396746120470338</v>
      </c>
      <c r="BF18" s="8" t="s">
        <v>136</v>
      </c>
      <c r="BG18" s="8" t="s">
        <v>136</v>
      </c>
      <c r="BH18" s="8" t="n">
        <v>0.0514329420710392</v>
      </c>
      <c r="BI18" s="8" t="s">
        <v>136</v>
      </c>
      <c r="BJ18" s="8" t="n">
        <v>0.0423663901803784</v>
      </c>
      <c r="BK18" s="8" t="n">
        <v>0.0516506766904805</v>
      </c>
      <c r="BL18" s="8" t="n">
        <v>0.0411668718391275</v>
      </c>
      <c r="BM18" s="8" t="n">
        <v>0.00978998064313244</v>
      </c>
      <c r="BN18" s="8" t="n">
        <v>0.0736814223730628</v>
      </c>
      <c r="BO18" s="8" t="n">
        <v>0</v>
      </c>
      <c r="BP18" s="8" t="n">
        <v>0.00686586526257831</v>
      </c>
      <c r="BQ18" s="8" t="n">
        <v>0.014206627161624</v>
      </c>
      <c r="BR18" s="8" t="n">
        <v>0.0207217151545975</v>
      </c>
      <c r="BS18" s="8" t="n">
        <v>0.0279989405017639</v>
      </c>
      <c r="BT18" s="8" t="n">
        <v>0.0419984107526458</v>
      </c>
      <c r="BU18" s="8" t="n">
        <v>0.018231665487965</v>
      </c>
      <c r="BV18" s="8" t="n">
        <v>0.00575491937542314</v>
      </c>
      <c r="BW18" s="8" t="n">
        <v>0.0447600501473111</v>
      </c>
      <c r="BX18" s="8" t="n">
        <v>0.0247966990702072</v>
      </c>
      <c r="BY18" s="8" t="n">
        <v>0.0350724926455931</v>
      </c>
      <c r="BZ18" s="8" t="n">
        <v>0.00972884820829555</v>
      </c>
      <c r="CA18" s="8" t="n">
        <v>0.0508527477711542</v>
      </c>
      <c r="CB18" s="8" t="n">
        <v>0.0299133810418554</v>
      </c>
      <c r="CC18" s="8" t="n">
        <v>0.0181560942275138</v>
      </c>
      <c r="CD18" s="8" t="n">
        <v>0.0708327578979556</v>
      </c>
      <c r="CE18" s="8" t="s">
        <v>136</v>
      </c>
      <c r="CF18" s="8" t="n">
        <v>0.0401578919596033</v>
      </c>
      <c r="CG18" s="8" t="n">
        <v>0.0747834526046384</v>
      </c>
      <c r="CH18" s="8" t="n">
        <v>0.0174371925613443</v>
      </c>
      <c r="CI18" s="8" t="n">
        <v>0.0469276125736198</v>
      </c>
      <c r="CJ18" s="8" t="n">
        <v>0.0624441829248731</v>
      </c>
      <c r="CK18" s="8" t="n">
        <v>0.0591468266934783</v>
      </c>
      <c r="CL18" s="8" t="s">
        <v>136</v>
      </c>
      <c r="CM18" s="8" t="n">
        <v>0.0143415727831664</v>
      </c>
      <c r="CN18" s="8" t="n">
        <v>0.00402680129409592</v>
      </c>
      <c r="CO18" s="8" t="s">
        <v>136</v>
      </c>
      <c r="CP18" s="8" t="s">
        <v>136</v>
      </c>
      <c r="CQ18" s="8" t="n">
        <v>0.0522022086681765</v>
      </c>
      <c r="CR18" s="8" t="s">
        <v>136</v>
      </c>
      <c r="CS18" s="8" t="n">
        <v>0.0430000511667952</v>
      </c>
      <c r="CT18" s="8" t="n">
        <v>0.0524231998769365</v>
      </c>
      <c r="CU18" s="8" t="n">
        <v>0.04178259200094</v>
      </c>
      <c r="CV18" s="8" t="n">
        <v>0.00993640635381764</v>
      </c>
      <c r="CW18" s="8" t="n">
        <v>0.0747834526046384</v>
      </c>
      <c r="CX18" s="8" t="n">
        <v>0</v>
      </c>
      <c r="CY18" s="8" t="n">
        <v>0.00696855588446909</v>
      </c>
      <c r="CZ18" s="8" t="n">
        <v>0.0144191112874266</v>
      </c>
      <c r="DA18" s="8" t="n">
        <v>0.0210316434352277</v>
      </c>
      <c r="DB18" s="8" t="n">
        <v>0.0284177119897626</v>
      </c>
      <c r="DC18" s="8" t="n">
        <v>0.0276698774637162</v>
      </c>
      <c r="DD18" s="8" t="n">
        <v>0.0176380984337497</v>
      </c>
      <c r="DE18" s="8" t="n">
        <v>0.00556755686906455</v>
      </c>
      <c r="DF18" s="8" t="n">
        <v>0.0433028003348896</v>
      </c>
      <c r="DG18" s="8" t="n">
        <v>0.023989394678237</v>
      </c>
      <c r="DH18" s="8" t="n">
        <v>0.0339306399631064</v>
      </c>
      <c r="DI18" s="8" t="n">
        <v>0.00941210677972349</v>
      </c>
      <c r="DJ18" s="8" t="n">
        <v>0.0491971384296377</v>
      </c>
      <c r="DK18" s="8" t="n">
        <v>0.0289394931939045</v>
      </c>
      <c r="DL18" s="8" t="n">
        <v>0.0175649875415231</v>
      </c>
      <c r="DM18" s="8" t="n">
        <v>0.0685266607684756</v>
      </c>
      <c r="DN18" s="8" t="s">
        <v>136</v>
      </c>
      <c r="DO18" s="8" t="n">
        <v>0.038850474288426</v>
      </c>
      <c r="DP18" s="8" t="n">
        <v>0.0723487329847613</v>
      </c>
      <c r="DQ18" s="8" t="n">
        <v>0.0168694911064632</v>
      </c>
      <c r="DR18" s="8" t="n">
        <v>0.0453997935833543</v>
      </c>
      <c r="DS18" s="8" t="n">
        <v>0.0604111920422756</v>
      </c>
      <c r="DT18" s="8" t="n">
        <v>0.0572211876063742</v>
      </c>
      <c r="DU18" s="8" t="s">
        <v>136</v>
      </c>
      <c r="DV18" s="8" t="n">
        <v>0.0138746552042245</v>
      </c>
      <c r="DW18" s="8" t="n">
        <v>0.00389570100687176</v>
      </c>
      <c r="DX18" s="8" t="s">
        <v>136</v>
      </c>
      <c r="DY18" s="8" t="s">
        <v>136</v>
      </c>
      <c r="DZ18" s="8" t="n">
        <v>0.0505026650229096</v>
      </c>
      <c r="EA18" s="8" t="s">
        <v>136</v>
      </c>
      <c r="EB18" s="8" t="n">
        <v>0.0416001015177063</v>
      </c>
      <c r="EC18" s="8" t="n">
        <v>0.05071646143639</v>
      </c>
      <c r="ED18" s="8" t="n">
        <v>0.0404222790845008</v>
      </c>
      <c r="EE18" s="8" t="n">
        <v>0.00961290746926345</v>
      </c>
      <c r="EF18" s="8" t="n">
        <v>0.0723487329847613</v>
      </c>
      <c r="EG18" s="8" t="n">
        <v>0</v>
      </c>
      <c r="EH18" s="8" t="n">
        <v>0.00674168109943041</v>
      </c>
      <c r="EI18" s="8" t="n">
        <v>0.0139496692928414</v>
      </c>
      <c r="EJ18" s="8" t="n">
        <v>0.020346917695421</v>
      </c>
      <c r="EK18" s="8" t="n">
        <v>0.0303864678535997</v>
      </c>
      <c r="EL18" s="8" t="n">
        <v>0.0564320117281138</v>
      </c>
      <c r="EM18" s="8" t="n">
        <v>0.0179629984788884</v>
      </c>
      <c r="EN18" s="8" t="n">
        <v>0.00567011324637844</v>
      </c>
      <c r="EO18" s="8" t="n">
        <v>0.0441004533152424</v>
      </c>
      <c r="EP18" s="8" t="n">
        <v>0.0244312878586773</v>
      </c>
      <c r="EQ18" s="8" t="n">
        <v>0.0345556544167339</v>
      </c>
      <c r="ER18" s="8" t="n">
        <v>0.00958548113348779</v>
      </c>
      <c r="ES18" s="8" t="n">
        <v>0.0501033672136827</v>
      </c>
      <c r="ET18" s="8" t="n">
        <v>0.0294725689492251</v>
      </c>
      <c r="EU18" s="8" t="n">
        <v>0.0178885408580293</v>
      </c>
      <c r="EV18" s="8" t="n">
        <v>0.06978894622745</v>
      </c>
      <c r="EW18" s="8" t="s">
        <v>136</v>
      </c>
      <c r="EX18" s="8" t="n">
        <v>0.0395661138397858</v>
      </c>
      <c r="EY18" s="8" t="n">
        <v>0.0736814223730628</v>
      </c>
      <c r="EZ18" s="8" t="n">
        <v>0.0171802331313217</v>
      </c>
      <c r="FA18" s="8" t="n">
        <v>0.0462360739250206</v>
      </c>
      <c r="FB18" s="8" t="n">
        <v>0.0615239876815074</v>
      </c>
      <c r="FC18" s="8" t="n">
        <v>0.0582752222295526</v>
      </c>
      <c r="FD18" s="8" t="s">
        <v>136</v>
      </c>
      <c r="FE18" s="8" t="n">
        <v>0.0141302312868203</v>
      </c>
      <c r="FF18" s="8" t="n">
        <v>0.00396746120470338</v>
      </c>
      <c r="FG18" s="8" t="s">
        <v>136</v>
      </c>
      <c r="FH18" s="8" t="s">
        <v>136</v>
      </c>
      <c r="FI18" s="8" t="n">
        <v>0.0514329420710392</v>
      </c>
      <c r="FJ18" s="8" t="s">
        <v>136</v>
      </c>
      <c r="FK18" s="8" t="n">
        <v>0.0423663901803784</v>
      </c>
      <c r="FL18" s="8" t="n">
        <v>0.0516506766904805</v>
      </c>
      <c r="FM18" s="8" t="n">
        <v>0.0411668718391275</v>
      </c>
      <c r="FN18" s="8" t="n">
        <v>0.00978998064313244</v>
      </c>
      <c r="FO18" s="8" t="n">
        <v>0.0736814223730628</v>
      </c>
      <c r="FP18" s="8" t="n">
        <v>0</v>
      </c>
      <c r="FQ18" s="8" t="n">
        <v>0.00686586526257831</v>
      </c>
      <c r="FR18" s="8" t="n">
        <v>0.014206627161624</v>
      </c>
      <c r="FS18" s="8" t="n">
        <v>0.0207217151545975</v>
      </c>
      <c r="FT18" s="8" t="n">
        <v>0.0309461973966864</v>
      </c>
      <c r="FU18" s="8" t="n">
        <v>0.0390511538577233</v>
      </c>
      <c r="FV18" s="8" t="n">
        <v>0.0223215754057623</v>
      </c>
      <c r="FW18" s="8" t="n">
        <v>0.00704592056482103</v>
      </c>
      <c r="FX18" s="8" t="n">
        <v>0.0548010731761418</v>
      </c>
      <c r="FY18" s="8" t="n">
        <v>0.0303593431151423</v>
      </c>
      <c r="FZ18" s="8" t="n">
        <v>0.0429403056881138</v>
      </c>
      <c r="GA18" s="8" t="n">
        <v>0.0119113209397155</v>
      </c>
      <c r="GB18" s="8" t="n">
        <v>0.0622605457912409</v>
      </c>
      <c r="GC18" s="8" t="n">
        <v>0.0366238504654358</v>
      </c>
      <c r="GD18" s="8" t="n">
        <v>0.0222290512428007</v>
      </c>
      <c r="GE18" s="8" t="n">
        <v>0.0867226720269212</v>
      </c>
      <c r="GF18" s="8" t="s">
        <v>136</v>
      </c>
      <c r="GG18" s="8" t="n">
        <v>0.049166512741497</v>
      </c>
      <c r="GH18" s="8" t="n">
        <v>0.0915596261635895</v>
      </c>
      <c r="GI18" s="8" t="n">
        <v>0.0213488783501309</v>
      </c>
      <c r="GJ18" s="8" t="n">
        <v>0.0574548849289675</v>
      </c>
      <c r="GK18" s="8" t="n">
        <v>0.0764522878465972</v>
      </c>
      <c r="GL18" s="8" t="n">
        <v>0.0724152356196723</v>
      </c>
      <c r="GM18" s="8" t="s">
        <v>136</v>
      </c>
      <c r="GN18" s="8" t="n">
        <v>0.0175588181193867</v>
      </c>
      <c r="GO18" s="8" t="n">
        <v>0.00493013371650098</v>
      </c>
      <c r="GP18" s="8" t="s">
        <v>136</v>
      </c>
      <c r="GQ18" s="8" t="s">
        <v>136</v>
      </c>
      <c r="GR18" s="8" t="n">
        <v>0.0639127312808165</v>
      </c>
      <c r="GS18" s="8" t="s">
        <v>136</v>
      </c>
      <c r="GT18" s="8" t="n">
        <v>0.0526462535858206</v>
      </c>
      <c r="GU18" s="8" t="n">
        <v>0.0641832974522725</v>
      </c>
      <c r="GV18" s="8" t="n">
        <v>0.0511556817786529</v>
      </c>
      <c r="GW18" s="8" t="n">
        <v>0.0781537773745829</v>
      </c>
      <c r="GX18" s="8" t="n">
        <v>0.588201518541967</v>
      </c>
      <c r="GY18" s="8" t="n">
        <v>0</v>
      </c>
      <c r="GZ18" s="8" t="n">
        <v>0.0548104561975658</v>
      </c>
      <c r="HA18" s="8" t="n">
        <v>0.113412029799275</v>
      </c>
      <c r="HB18" s="8" t="n">
        <v>0.165422218086609</v>
      </c>
      <c r="HC18" s="8" t="n">
        <v>0.580645161290323</v>
      </c>
      <c r="HD18" s="8" t="n">
        <v>0.419354838709677</v>
      </c>
      <c r="HE18" s="8" t="n">
        <v>0.4</v>
      </c>
      <c r="HF18" s="8" t="n">
        <v>0.6</v>
      </c>
      <c r="HG18" s="8" t="n">
        <v>0.506666666666667</v>
      </c>
      <c r="HH18" s="8" t="n">
        <v>0.493333333333333</v>
      </c>
      <c r="HI18" s="8" t="n">
        <v>0.35</v>
      </c>
      <c r="HJ18" s="8" t="n">
        <v>0.65</v>
      </c>
      <c r="HK18" s="8" t="n">
        <v>0.442105263157895</v>
      </c>
      <c r="HL18" s="8" t="n">
        <v>0.557894736842105</v>
      </c>
      <c r="HM18" s="8" t="n">
        <v>0.0768403247294173</v>
      </c>
      <c r="HN18" s="8" t="n">
        <v>0.0242550453709804</v>
      </c>
      <c r="HO18" s="8" t="n">
        <v>0.188648524211613</v>
      </c>
      <c r="HP18" s="8" t="n">
        <v>0.10450972841895</v>
      </c>
      <c r="HQ18" s="8" t="n">
        <v>0.147818734702898</v>
      </c>
      <c r="HR18" s="8" t="n">
        <v>0.0410038159191831</v>
      </c>
      <c r="HS18" s="8" t="n">
        <v>0.214327191045605</v>
      </c>
      <c r="HT18" s="8" t="n">
        <v>0.126074818262121</v>
      </c>
      <c r="HU18" s="8" t="n">
        <v>0.0765218173392332</v>
      </c>
      <c r="HV18" s="8" t="n">
        <v>0.0100608877125905</v>
      </c>
      <c r="HW18" s="8" t="s">
        <v>136</v>
      </c>
      <c r="HX18" s="8" t="n">
        <v>0.088177878449053</v>
      </c>
      <c r="HY18" s="8" t="n">
        <v>0</v>
      </c>
      <c r="HZ18" s="8" t="n">
        <v>0.146038690880531</v>
      </c>
      <c r="IA18" s="8" t="n">
        <v>0.0709380247018071</v>
      </c>
      <c r="IB18" s="8" t="n">
        <v>0.0314233358739405</v>
      </c>
      <c r="IC18" s="8" t="n">
        <v>0.0398204237927709</v>
      </c>
      <c r="ID18" s="8" t="s">
        <v>136</v>
      </c>
      <c r="IE18" s="8" t="n">
        <v>0.153922034267313</v>
      </c>
      <c r="IF18" s="8" t="n">
        <v>0.18018975815826</v>
      </c>
      <c r="IG18" s="8" t="s">
        <v>136</v>
      </c>
      <c r="IH18" s="8" t="s">
        <v>136</v>
      </c>
      <c r="II18" s="8" t="n">
        <v>0.0575056734379046</v>
      </c>
      <c r="IJ18" s="8" t="s">
        <v>136</v>
      </c>
      <c r="IK18" s="8" t="n">
        <v>0.0809400008685621</v>
      </c>
      <c r="IL18" s="8" t="n">
        <v>0.056942894508659</v>
      </c>
      <c r="IM18" s="8" t="n">
        <v>0.0840403973486075</v>
      </c>
      <c r="IN18" s="8" t="n">
        <v>0.760077584691635</v>
      </c>
      <c r="IO18" s="8" t="n">
        <v>0.239922415308365</v>
      </c>
      <c r="IP18" s="8" t="n">
        <v>0.391402568190517</v>
      </c>
      <c r="IQ18" s="8" t="n">
        <v>0.216833798594606</v>
      </c>
      <c r="IR18" s="8" t="n">
        <v>0.306690087458555</v>
      </c>
      <c r="IS18" s="8" t="n">
        <v>0.085073545756323</v>
      </c>
      <c r="IT18" s="8" t="n">
        <v>0.51406798399913</v>
      </c>
      <c r="IU18" s="8" t="n">
        <v>0.302392931764194</v>
      </c>
      <c r="IV18" s="8" t="n">
        <v>0.183539084236675</v>
      </c>
      <c r="IW18" s="8" t="n">
        <v>0.10241260253652</v>
      </c>
      <c r="IX18" s="8" t="s">
        <v>136</v>
      </c>
      <c r="IY18" s="8" t="n">
        <v>0.89758739746348</v>
      </c>
      <c r="IZ18" s="8" t="n">
        <v>0</v>
      </c>
      <c r="JA18" s="8" t="n">
        <v>0.506690896107711</v>
      </c>
      <c r="JB18" s="8" t="n">
        <v>0.246124168106065</v>
      </c>
      <c r="JC18" s="8" t="n">
        <v>0.109025341960136</v>
      </c>
      <c r="JD18" s="8" t="n">
        <v>0.138159593826089</v>
      </c>
      <c r="JE18" s="8" t="s">
        <v>136</v>
      </c>
      <c r="JF18" s="8" t="n">
        <v>0.39304180146289</v>
      </c>
      <c r="JG18" s="8" t="n">
        <v>0.460116756439755</v>
      </c>
      <c r="JH18" s="8" t="s">
        <v>136</v>
      </c>
      <c r="JI18" s="8" t="s">
        <v>136</v>
      </c>
      <c r="JJ18" s="8" t="n">
        <v>0.146841442097355</v>
      </c>
      <c r="JK18" s="8" t="s">
        <v>136</v>
      </c>
      <c r="JL18" s="8" t="n">
        <v>0.36472061978892</v>
      </c>
      <c r="JM18" s="8" t="n">
        <v>0.256588183282807</v>
      </c>
      <c r="JN18" s="8" t="n">
        <v>0.378691196928273</v>
      </c>
      <c r="JO18" s="8" t="n">
        <v>0.108371448790341</v>
      </c>
      <c r="JP18" s="8" t="n">
        <v>0.815625973387726</v>
      </c>
      <c r="JQ18" s="8" t="n">
        <v>0</v>
      </c>
      <c r="JR18" s="8" t="n">
        <v>0.0760025778219329</v>
      </c>
      <c r="JS18" s="8" t="n">
        <v>0.406736369937204</v>
      </c>
      <c r="JT18" s="8" t="n">
        <v>0.593263630062796</v>
      </c>
      <c r="JU18" s="9" t="n">
        <v>0.0284137868700503</v>
      </c>
      <c r="JV18" s="9" t="n">
        <v>0.00383672116990213</v>
      </c>
      <c r="JW18" s="9" t="n">
        <v>0.0302144356865553</v>
      </c>
      <c r="JX18" s="9" t="n">
        <v>0.00665343552571792</v>
      </c>
      <c r="JY18" s="9" t="n">
        <v>0.0513897175716712</v>
      </c>
      <c r="JZ18" s="9" t="n">
        <v>0.00926583115728767</v>
      </c>
      <c r="KA18" s="9" t="n">
        <v>0.0102009431940347</v>
      </c>
      <c r="KB18" s="9" t="n">
        <v>0.051281528692573</v>
      </c>
      <c r="KC18" s="9" t="n">
        <v>0.0712243454063513</v>
      </c>
      <c r="KD18" s="9" t="n">
        <v>0.0129690046539503</v>
      </c>
      <c r="KE18" s="9" t="n">
        <v>0.0561736552023868</v>
      </c>
      <c r="KF18" s="9" t="s">
        <v>136</v>
      </c>
      <c r="KG18" s="9" t="n">
        <v>0.0352487218930203</v>
      </c>
      <c r="KH18" s="9" t="n">
        <v>0.0636892008031106</v>
      </c>
      <c r="KI18" s="9" t="n">
        <v>0.0302615753265901</v>
      </c>
      <c r="KJ18" s="9" t="n">
        <v>0.044694225401832</v>
      </c>
      <c r="KK18" s="9" t="n">
        <v>0.0562672328710175</v>
      </c>
      <c r="KL18" s="9" t="n">
        <v>0.0578211450259564</v>
      </c>
      <c r="KM18" s="9" t="s">
        <v>136</v>
      </c>
      <c r="KN18" s="9" t="n">
        <v>0.0139143037016758</v>
      </c>
      <c r="KO18" s="9" t="n">
        <v>0.003835157060342</v>
      </c>
      <c r="KP18" s="9" t="n">
        <v>0.00276977018485189</v>
      </c>
      <c r="KQ18" s="9" t="n">
        <v>0.0599904839447732</v>
      </c>
      <c r="KR18" s="9" t="n">
        <v>0.0551444896028883</v>
      </c>
      <c r="KS18" s="9" t="s">
        <v>136</v>
      </c>
      <c r="KT18" s="9" t="n">
        <v>0.058446697612494</v>
      </c>
      <c r="KU18" s="9" t="n">
        <v>0.0260117796753139</v>
      </c>
      <c r="KV18" s="9" t="n">
        <v>0.0410733505380345</v>
      </c>
      <c r="KW18" s="9" t="n">
        <v>0.0498570417844459</v>
      </c>
      <c r="KX18" s="9" t="n">
        <v>0</v>
      </c>
      <c r="KY18" s="9" t="n">
        <v>0.00424083523966341</v>
      </c>
      <c r="KZ18" s="9" t="n">
        <v>0.0102996558097325</v>
      </c>
      <c r="LA18" s="9" t="n">
        <v>0.0191987556906013</v>
      </c>
      <c r="LB18" s="9" t="n">
        <v>0.0178060863515878</v>
      </c>
      <c r="LC18" s="9" t="n">
        <v>0.0178060863515878</v>
      </c>
      <c r="LD18" s="9" t="n">
        <v>0.027607590519229</v>
      </c>
      <c r="LE18" s="9" t="n">
        <v>0.00372786026303181</v>
      </c>
      <c r="LF18" s="9" t="n">
        <v>0.0293571487679187</v>
      </c>
      <c r="LG18" s="9" t="n">
        <v>0.00646465479522992</v>
      </c>
      <c r="LH18" s="9" t="n">
        <v>0.0499316154550651</v>
      </c>
      <c r="LI18" s="9" t="n">
        <v>0.00900292782446212</v>
      </c>
      <c r="LJ18" s="9" t="n">
        <v>0.00991150753325577</v>
      </c>
      <c r="LK18" s="9" t="n">
        <v>0.0498264962646333</v>
      </c>
      <c r="LL18" s="9" t="n">
        <v>0.069203467034213</v>
      </c>
      <c r="LM18" s="9" t="n">
        <v>0.0126010296186755</v>
      </c>
      <c r="LN18" s="9" t="n">
        <v>0.0545798164070311</v>
      </c>
      <c r="LO18" s="9" t="s">
        <v>136</v>
      </c>
      <c r="LP18" s="9" t="n">
        <v>0.0342485950499764</v>
      </c>
      <c r="LQ18" s="9" t="n">
        <v>0.0618821202647431</v>
      </c>
      <c r="LR18" s="9" t="n">
        <v>0.0294029508950782</v>
      </c>
      <c r="LS18" s="9" t="n">
        <v>0.0434260973066038</v>
      </c>
      <c r="LT18" s="9" t="n">
        <v>0.0546707389570283</v>
      </c>
      <c r="LU18" s="9" t="n">
        <v>0.0561805613074459</v>
      </c>
      <c r="LV18" s="9" t="s">
        <v>136</v>
      </c>
      <c r="LW18" s="9" t="n">
        <v>0.0135195072980914</v>
      </c>
      <c r="LX18" s="9" t="n">
        <v>0.00372634053261147</v>
      </c>
      <c r="LY18" s="9" t="n">
        <v>0.0026911823279832</v>
      </c>
      <c r="LZ18" s="9" t="n">
        <v>0.0582883486587774</v>
      </c>
      <c r="MA18" s="9" t="n">
        <v>0.053579851756864</v>
      </c>
      <c r="MB18" s="9" t="s">
        <v>136</v>
      </c>
      <c r="MC18" s="9" t="n">
        <v>0.0567883648267852</v>
      </c>
      <c r="MD18" s="9" t="n">
        <v>0.0252737364870365</v>
      </c>
      <c r="ME18" s="9" t="n">
        <v>0.0399079590514577</v>
      </c>
      <c r="MF18" s="9" t="n">
        <v>0.0484424269239491</v>
      </c>
      <c r="MG18" s="9" t="n">
        <v>0</v>
      </c>
      <c r="MH18" s="9" t="n">
        <v>0.00412050823396413</v>
      </c>
      <c r="MI18" s="9" t="n">
        <v>0.0100074193343025</v>
      </c>
      <c r="MJ18" s="9" t="n">
        <v>0.018654021303423</v>
      </c>
      <c r="MK18" s="9" t="n">
        <v>0.0186849360992375</v>
      </c>
      <c r="ML18" s="9" t="n">
        <v>0.0442902189018963</v>
      </c>
      <c r="MM18" s="9" t="n">
        <v>0.0274744973860395</v>
      </c>
      <c r="MN18" s="9" t="n">
        <v>0.00370988866199136</v>
      </c>
      <c r="MO18" s="9" t="n">
        <v>0.0292156212083762</v>
      </c>
      <c r="MP18" s="9" t="n">
        <v>0.0064334894111633</v>
      </c>
      <c r="MQ18" s="9" t="n">
        <v>0.0496909006726033</v>
      </c>
      <c r="MR18" s="9" t="n">
        <v>0.00895952570752611</v>
      </c>
      <c r="MS18" s="9" t="n">
        <v>0.00986372525427296</v>
      </c>
      <c r="MT18" s="9" t="n">
        <v>0.0495862882501347</v>
      </c>
      <c r="MU18" s="9" t="n">
        <v>0.0688698447918537</v>
      </c>
      <c r="MV18" s="9" t="n">
        <v>0.0125402814518916</v>
      </c>
      <c r="MW18" s="9" t="n">
        <v>0.0543166931631007</v>
      </c>
      <c r="MX18" s="9" t="s">
        <v>136</v>
      </c>
      <c r="MY18" s="9" t="n">
        <v>0.0340834863701962</v>
      </c>
      <c r="MZ18" s="9" t="n">
        <v>0.0615837934234814</v>
      </c>
      <c r="NA18" s="9" t="n">
        <v>0.0292612025285585</v>
      </c>
      <c r="NB18" s="9" t="n">
        <v>0.0432167449059042</v>
      </c>
      <c r="NC18" s="9" t="n">
        <v>0.0544071773855644</v>
      </c>
      <c r="ND18" s="9" t="n">
        <v>0.0559097210498165</v>
      </c>
      <c r="NE18" s="9" t="s">
        <v>136</v>
      </c>
      <c r="NF18" s="9" t="n">
        <v>0.0134543312522417</v>
      </c>
      <c r="NG18" s="9" t="n">
        <v>0.00370837625802289</v>
      </c>
      <c r="NH18" s="9" t="n">
        <v>0.00267820843633676</v>
      </c>
      <c r="NI18" s="9" t="n">
        <v>0.0580073469920061</v>
      </c>
      <c r="NJ18" s="9" t="n">
        <v>0.0533215492316514</v>
      </c>
      <c r="NK18" s="9" t="s">
        <v>136</v>
      </c>
      <c r="NL18" s="9" t="n">
        <v>0.0565145944157729</v>
      </c>
      <c r="NM18" s="9" t="n">
        <v>0.0251518946053945</v>
      </c>
      <c r="NN18" s="9" t="n">
        <v>0.0397155672052493</v>
      </c>
      <c r="NO18" s="9" t="n">
        <v>0.0482088913542976</v>
      </c>
      <c r="NP18" s="9" t="n">
        <v>0</v>
      </c>
      <c r="NQ18" s="9" t="n">
        <v>0.00410064372058656</v>
      </c>
      <c r="NR18" s="9" t="n">
        <v>0.00995917467516011</v>
      </c>
      <c r="NS18" s="9" t="n">
        <v>0.0185640923347892</v>
      </c>
      <c r="NT18" s="9" t="n">
        <v>0.019283556541719</v>
      </c>
      <c r="NU18" s="9" t="n">
        <v>0.0482088913542976</v>
      </c>
      <c r="NV18" s="9" t="n">
        <v>0.027550393037738</v>
      </c>
      <c r="NW18" s="9" t="n">
        <v>0.00372013687195038</v>
      </c>
      <c r="NX18" s="9" t="n">
        <v>0.0292963265468664</v>
      </c>
      <c r="NY18" s="9" t="n">
        <v>0.00645126130575686</v>
      </c>
      <c r="NZ18" s="9" t="n">
        <v>0.049828166997699</v>
      </c>
      <c r="OA18" s="9" t="n">
        <v>0.00898427553398983</v>
      </c>
      <c r="OB18" s="9" t="n">
        <v>0.0098909728448596</v>
      </c>
      <c r="OC18" s="9" t="n">
        <v>0.0497232655934934</v>
      </c>
      <c r="OD18" s="9" t="n">
        <v>0.0690600911020741</v>
      </c>
      <c r="OE18" s="9" t="n">
        <v>0.0125749227710721</v>
      </c>
      <c r="OF18" s="9" t="n">
        <v>0.054466737794229</v>
      </c>
      <c r="OG18" s="9" t="s">
        <v>136</v>
      </c>
      <c r="OH18" s="9" t="n">
        <v>0.0341776387171483</v>
      </c>
      <c r="OI18" s="9" t="n">
        <v>0.0617539127188509</v>
      </c>
      <c r="OJ18" s="9" t="n">
        <v>0.0293420337810536</v>
      </c>
      <c r="OK18" s="9" t="n">
        <v>0.0433361269995177</v>
      </c>
      <c r="OL18" s="9" t="n">
        <v>0.0545574719706386</v>
      </c>
      <c r="OM18" s="9" t="n">
        <v>0.0560641662669841</v>
      </c>
      <c r="ON18" s="9" t="s">
        <v>136</v>
      </c>
      <c r="OO18" s="9" t="n">
        <v>0.0134914975459215</v>
      </c>
      <c r="OP18" s="9" t="n">
        <v>0.00371862029011168</v>
      </c>
      <c r="OQ18" s="9" t="n">
        <v>0.00268560672908091</v>
      </c>
      <c r="OR18" s="9" t="n">
        <v>0.0581675866987204</v>
      </c>
      <c r="OS18" s="9" t="n">
        <v>0.0534688448735571</v>
      </c>
      <c r="OT18" s="9" t="s">
        <v>136</v>
      </c>
      <c r="OU18" s="9" t="n">
        <v>0.0566707105373309</v>
      </c>
      <c r="OV18" s="9" t="n">
        <v>0.025221374290708</v>
      </c>
      <c r="OW18" s="9" t="n">
        <v>0.0398252776328239</v>
      </c>
      <c r="OX18" s="9" t="n">
        <v>0.0483420637714519</v>
      </c>
      <c r="OY18" s="9" t="n">
        <v>0</v>
      </c>
      <c r="OZ18" s="9" t="n">
        <v>0.00411197135374339</v>
      </c>
      <c r="PA18" s="9" t="n">
        <v>0.00998668593557482</v>
      </c>
      <c r="PB18" s="9" t="n">
        <v>0.0186153738511039</v>
      </c>
      <c r="PC18" s="9" t="n">
        <v>0.0193368255085808</v>
      </c>
      <c r="PD18" s="9" t="n">
        <v>0.0455796601273689</v>
      </c>
      <c r="PE18" s="9" t="n">
        <v>0.0272679242379326</v>
      </c>
      <c r="PF18" s="9" t="n">
        <v>0.00368199503506652</v>
      </c>
      <c r="PG18" s="9" t="n">
        <v>0.0289959570317358</v>
      </c>
      <c r="PH18" s="9" t="n">
        <v>0.00638511778338416</v>
      </c>
      <c r="PI18" s="9" t="n">
        <v>0.0493172885318614</v>
      </c>
      <c r="PJ18" s="9" t="n">
        <v>0.0088921615113793</v>
      </c>
      <c r="PK18" s="9" t="n">
        <v>0.00978956263177958</v>
      </c>
      <c r="PL18" s="9" t="n">
        <v>0.049213462661268</v>
      </c>
      <c r="PM18" s="9" t="n">
        <v>0.0683520314739833</v>
      </c>
      <c r="PN18" s="9" t="n">
        <v>0.0124459945435174</v>
      </c>
      <c r="PO18" s="9" t="n">
        <v>0.0539083009678295</v>
      </c>
      <c r="PP18" s="9" t="s">
        <v>136</v>
      </c>
      <c r="PQ18" s="9" t="n">
        <v>0.0338272220615532</v>
      </c>
      <c r="PR18" s="9" t="n">
        <v>0.0611207619109808</v>
      </c>
      <c r="PS18" s="9" t="n">
        <v>0.0290411956385766</v>
      </c>
      <c r="PT18" s="9" t="n">
        <v>0.042891810152023</v>
      </c>
      <c r="PU18" s="9" t="n">
        <v>0.0539981048644468</v>
      </c>
      <c r="PV18" s="9" t="n">
        <v>0.0554893513183976</v>
      </c>
      <c r="PW18" s="9" t="s">
        <v>136</v>
      </c>
      <c r="PX18" s="9" t="n">
        <v>0.013353171856188</v>
      </c>
      <c r="PY18" s="9" t="n">
        <v>0.00368049400244526</v>
      </c>
      <c r="PZ18" s="9" t="n">
        <v>0.00265807172772998</v>
      </c>
      <c r="QA18" s="9" t="n">
        <v>0.0575712057912009</v>
      </c>
      <c r="QB18" s="9" t="n">
        <v>0.0529206392484058</v>
      </c>
      <c r="QC18" s="9" t="s">
        <v>136</v>
      </c>
      <c r="QD18" s="9" t="n">
        <v>0.0560896768087858</v>
      </c>
      <c r="QE18" s="9" t="n">
        <v>0.0249627844653077</v>
      </c>
      <c r="QF18" s="9" t="n">
        <v>0.0394169568382911</v>
      </c>
      <c r="QG18" s="9" t="n">
        <v>0.0478464220317883</v>
      </c>
      <c r="QH18" s="9" t="n">
        <v>0</v>
      </c>
      <c r="QI18" s="9" t="n">
        <v>0.00406981211443472</v>
      </c>
      <c r="QJ18" s="9" t="n">
        <v>0.00988429439486644</v>
      </c>
      <c r="QK18" s="9" t="n">
        <v>0.0184245140581983</v>
      </c>
      <c r="QL18" s="9" t="n">
        <v>0.020505609442195</v>
      </c>
      <c r="QM18" s="9" t="n">
        <v>0.0539981048644468</v>
      </c>
      <c r="QN18" s="9" t="n">
        <v>0.0338372888287619</v>
      </c>
      <c r="QO18" s="9" t="n">
        <v>0.00456905807645956</v>
      </c>
      <c r="QP18" s="9" t="n">
        <v>0.035981637780273</v>
      </c>
      <c r="QQ18" s="9" t="n">
        <v>0.00792341480623151</v>
      </c>
      <c r="QR18" s="9" t="n">
        <v>0.0611987667907099</v>
      </c>
      <c r="QS18" s="9" t="n">
        <v>0.0110344533286467</v>
      </c>
      <c r="QT18" s="9" t="n">
        <v>0.0121480555464494</v>
      </c>
      <c r="QU18" s="9" t="n">
        <v>0.0610699272816768</v>
      </c>
      <c r="QV18" s="9" t="n">
        <v>0.0848193434467733</v>
      </c>
      <c r="QW18" s="9" t="n">
        <v>0.0154444727239026</v>
      </c>
      <c r="QX18" s="9" t="n">
        <v>0.0668958419496685</v>
      </c>
      <c r="QY18" s="9" t="s">
        <v>136</v>
      </c>
      <c r="QZ18" s="9" t="n">
        <v>0.0419768469790286</v>
      </c>
      <c r="RA18" s="9" t="n">
        <v>0.0758459227101275</v>
      </c>
      <c r="RB18" s="9" t="n">
        <v>0.0360377752329271</v>
      </c>
      <c r="RC18" s="9" t="n">
        <v>0.0532252677482304</v>
      </c>
      <c r="RD18" s="9" t="n">
        <v>0.067007281322951</v>
      </c>
      <c r="RE18" s="9" t="n">
        <v>0.0688577975755597</v>
      </c>
      <c r="RF18" s="9" t="s">
        <v>136</v>
      </c>
      <c r="RG18" s="9" t="n">
        <v>0.0165702064057146</v>
      </c>
      <c r="RH18" s="9" t="n">
        <v>0.00456719541636472</v>
      </c>
      <c r="RI18" s="9" t="n">
        <v>0.00329845205648792</v>
      </c>
      <c r="RJ18" s="9" t="n">
        <v>0.0714412106172353</v>
      </c>
      <c r="RK18" s="9" t="n">
        <v>0.0656702336278308</v>
      </c>
      <c r="RL18" s="9" t="s">
        <v>136</v>
      </c>
      <c r="RM18" s="9" t="n">
        <v>0.0696027529609527</v>
      </c>
      <c r="RN18" s="9" t="n">
        <v>0.0309767967870366</v>
      </c>
      <c r="RO18" s="9" t="n">
        <v>0.329457523474908</v>
      </c>
      <c r="RP18" s="9" t="n">
        <v>0.399913260031661</v>
      </c>
      <c r="RQ18" s="9" t="n">
        <v>0</v>
      </c>
      <c r="RR18" s="9" t="n">
        <v>0.0340165839217529</v>
      </c>
      <c r="RS18" s="9" t="n">
        <v>0.0826155901884889</v>
      </c>
      <c r="RT18" s="9" t="n">
        <v>0.153997042383189</v>
      </c>
      <c r="RU18" s="9" t="n">
        <v>0.5</v>
      </c>
      <c r="RV18" s="9" t="n">
        <v>0.5</v>
      </c>
      <c r="RW18" s="9" t="n">
        <v>0.296703296703297</v>
      </c>
      <c r="RX18" s="9" t="n">
        <v>0.703296703296703</v>
      </c>
      <c r="RY18" s="9" t="n">
        <v>0.285714285714286</v>
      </c>
      <c r="RZ18" s="9" t="n">
        <v>0.714285714285714</v>
      </c>
      <c r="SA18" s="9" t="n">
        <v>0.297872340425532</v>
      </c>
      <c r="SB18" s="9" t="n">
        <v>0.702127659574468</v>
      </c>
      <c r="SC18" s="9" t="n">
        <v>0.275229357798165</v>
      </c>
      <c r="SD18" s="9" t="n">
        <v>0.724770642201835</v>
      </c>
      <c r="SE18" s="9" t="n">
        <v>0.103154157436947</v>
      </c>
      <c r="SF18" s="9" t="n">
        <v>0.0139289332116065</v>
      </c>
      <c r="SG18" s="9" t="n">
        <v>0.109691280149802</v>
      </c>
      <c r="SH18" s="9" t="n">
        <v>0.0241548069201544</v>
      </c>
      <c r="SI18" s="9" t="n">
        <v>0.186566579149505</v>
      </c>
      <c r="SJ18" s="9" t="n">
        <v>0.0336389165708319</v>
      </c>
      <c r="SK18" s="9" t="n">
        <v>0.0370337718465807</v>
      </c>
      <c r="SL18" s="9" t="n">
        <v>0.186173807403928</v>
      </c>
      <c r="SM18" s="9" t="n">
        <v>0.258574732505455</v>
      </c>
      <c r="SN18" s="9" t="n">
        <v>0.0470830148051899</v>
      </c>
      <c r="SO18" s="9" t="n">
        <v>0.0347693461051513</v>
      </c>
      <c r="SP18" s="9" t="s">
        <v>136</v>
      </c>
      <c r="SQ18" s="9" t="n">
        <v>0.0831090726293828</v>
      </c>
      <c r="SR18" s="9" t="n">
        <v>0.0174073113665863</v>
      </c>
      <c r="SS18" s="9" t="n">
        <v>0.0946301273249111</v>
      </c>
      <c r="ST18" s="9" t="n">
        <v>0.0612885463821022</v>
      </c>
      <c r="SU18" s="9" t="n">
        <v>0.0345531676904579</v>
      </c>
      <c r="SV18" s="9" t="n">
        <v>0.0309633981317277</v>
      </c>
      <c r="SW18" s="9" t="s">
        <v>136</v>
      </c>
      <c r="SX18" s="9" t="n">
        <v>0.132394770494023</v>
      </c>
      <c r="SY18" s="9" t="n">
        <v>0.155679107176788</v>
      </c>
      <c r="SZ18" s="9" t="n">
        <v>0.158140310251717</v>
      </c>
      <c r="TA18" s="9" t="n">
        <v>0.0259519006744318</v>
      </c>
      <c r="TB18" s="9" t="n">
        <v>0.0371468726134741</v>
      </c>
      <c r="TC18" s="9" t="s">
        <v>136</v>
      </c>
      <c r="TD18" s="9" t="n">
        <v>0.0295182780678938</v>
      </c>
      <c r="TE18" s="9" t="n">
        <v>0.104447791091352</v>
      </c>
      <c r="TF18" s="9" t="n">
        <v>0.881033775804426</v>
      </c>
      <c r="TG18" s="9" t="n">
        <v>0.118966224195574</v>
      </c>
      <c r="TH18" s="9" t="n">
        <v>0.309817228566868</v>
      </c>
      <c r="TI18" s="9" t="n">
        <v>0.0682239766583996</v>
      </c>
      <c r="TJ18" s="9" t="n">
        <v>0.526947451213655</v>
      </c>
      <c r="TK18" s="9" t="n">
        <v>0.0950113435610778</v>
      </c>
      <c r="TL18" s="9" t="n">
        <v>0.0700249571802822</v>
      </c>
      <c r="TM18" s="9" t="n">
        <v>0.352024982644424</v>
      </c>
      <c r="TN18" s="9" t="n">
        <v>0.488923587006144</v>
      </c>
      <c r="TO18" s="9" t="n">
        <v>0.0890264731691494</v>
      </c>
      <c r="TP18" s="9" t="n">
        <v>0.257006752147197</v>
      </c>
      <c r="TQ18" s="9" t="s">
        <v>136</v>
      </c>
      <c r="TR18" s="9" t="n">
        <v>0.614322534736385</v>
      </c>
      <c r="TS18" s="9" t="n">
        <v>0.128670713116417</v>
      </c>
      <c r="TT18" s="9" t="n">
        <v>0.427348996149427</v>
      </c>
      <c r="TU18" s="9" t="n">
        <v>0.276778648748094</v>
      </c>
      <c r="TV18" s="9" t="n">
        <v>0.156041864718202</v>
      </c>
      <c r="TW18" s="9" t="n">
        <v>0.139830490384277</v>
      </c>
      <c r="TX18" s="9" t="s">
        <v>136</v>
      </c>
      <c r="TY18" s="9" t="n">
        <v>0.259947773917579</v>
      </c>
      <c r="TZ18" s="9" t="n">
        <v>0.30566492320714</v>
      </c>
      <c r="UA18" s="9" t="n">
        <v>0.31049732148163</v>
      </c>
      <c r="UB18" s="9" t="n">
        <v>0.0509547226380308</v>
      </c>
      <c r="UC18" s="9" t="n">
        <v>0.0729352587556199</v>
      </c>
      <c r="UD18" s="9" t="s">
        <v>136</v>
      </c>
      <c r="UE18" s="9" t="n">
        <v>0.220341451034182</v>
      </c>
      <c r="UF18" s="9" t="n">
        <v>0.779658548965818</v>
      </c>
      <c r="UG18" s="9" t="n">
        <v>0.431573192761593</v>
      </c>
      <c r="UH18" s="9" t="n">
        <v>0.523866751134326</v>
      </c>
      <c r="UI18" s="9" t="n">
        <v>0</v>
      </c>
      <c r="UJ18" s="9" t="n">
        <v>0.0445600561040812</v>
      </c>
      <c r="UK18" s="9" t="n">
        <v>0.349159676263108</v>
      </c>
      <c r="UL18" s="9" t="n">
        <v>0.650840323736892</v>
      </c>
    </row>
    <row r="19" customFormat="false" ht="14.25" hidden="false" customHeight="false" outlineLevel="0" collapsed="false">
      <c r="A19" s="2" t="n">
        <v>1100296</v>
      </c>
      <c r="B19" s="1" t="s">
        <v>152</v>
      </c>
      <c r="C19" s="8" t="n">
        <v>0.0278354022772562</v>
      </c>
      <c r="D19" s="8" t="n">
        <v>0.024736204933433</v>
      </c>
      <c r="E19" s="8" t="n">
        <v>0.0396470997070836</v>
      </c>
      <c r="F19" s="8" t="n">
        <v>0.00901606978780322</v>
      </c>
      <c r="G19" s="8" t="n">
        <v>0.0187775181515612</v>
      </c>
      <c r="H19" s="8" t="n">
        <v>0.00151524792873403</v>
      </c>
      <c r="I19" s="8" t="n">
        <v>0.0125152391451844</v>
      </c>
      <c r="J19" s="8" t="n">
        <v>0.029447621518081</v>
      </c>
      <c r="K19" s="8" t="n">
        <v>0.0178733988749163</v>
      </c>
      <c r="L19" s="8" t="n">
        <v>0.0697298724855707</v>
      </c>
      <c r="M19" s="8" t="s">
        <v>136</v>
      </c>
      <c r="N19" s="8" t="n">
        <v>0.0395326225990882</v>
      </c>
      <c r="O19" s="8" t="n">
        <v>0.0736190537952025</v>
      </c>
      <c r="P19" s="8" t="n">
        <v>0.0541565453206088</v>
      </c>
      <c r="Q19" s="8" t="n">
        <v>0.0352910831580323</v>
      </c>
      <c r="R19" s="8" t="n">
        <v>0.0614719099189941</v>
      </c>
      <c r="S19" s="8" t="n">
        <v>0.0524894545996652</v>
      </c>
      <c r="T19" s="8" t="n">
        <v>0.0736190537952025</v>
      </c>
      <c r="U19" s="8" t="n">
        <v>0.018834926886012</v>
      </c>
      <c r="V19" s="8" t="n">
        <v>0.00396410289666475</v>
      </c>
      <c r="W19" s="8" t="s">
        <v>136</v>
      </c>
      <c r="X19" s="8" t="s">
        <v>136</v>
      </c>
      <c r="Y19" s="8" t="n">
        <v>0.048480952187642</v>
      </c>
      <c r="Z19" s="8" t="s">
        <v>136</v>
      </c>
      <c r="AA19" s="8" t="n">
        <v>0.0507479196111601</v>
      </c>
      <c r="AB19" s="8" t="n">
        <v>0.0518526105091501</v>
      </c>
      <c r="AC19" s="8" t="n">
        <v>0.0412773464170297</v>
      </c>
      <c r="AD19" s="8" t="n">
        <v>0.0177358471590286</v>
      </c>
      <c r="AE19" s="8" t="n">
        <v>0.0506799909077225</v>
      </c>
      <c r="AF19" s="8" t="n">
        <v>0</v>
      </c>
      <c r="AG19" s="8" t="n">
        <v>0.00635249459423995</v>
      </c>
      <c r="AH19" s="8" t="n">
        <v>0.00259257081117232</v>
      </c>
      <c r="AI19" s="8" t="n">
        <v>0.0183554550568792</v>
      </c>
      <c r="AJ19" s="8" t="n">
        <v>0.0272390499042249</v>
      </c>
      <c r="AK19" s="8" t="n">
        <v>0.0206133350626567</v>
      </c>
      <c r="AL19" s="8" t="n">
        <v>0.0272339216151247</v>
      </c>
      <c r="AM19" s="8" t="n">
        <v>0.0242016932071865</v>
      </c>
      <c r="AN19" s="8" t="n">
        <v>0.0387903862475158</v>
      </c>
      <c r="AO19" s="8" t="n">
        <v>0.00882124624719923</v>
      </c>
      <c r="AP19" s="8" t="n">
        <v>0.0183717645742107</v>
      </c>
      <c r="AQ19" s="8" t="n">
        <v>0.00148250572805052</v>
      </c>
      <c r="AR19" s="8" t="n">
        <v>0.012244803882464</v>
      </c>
      <c r="AS19" s="8" t="n">
        <v>0.0288113032528564</v>
      </c>
      <c r="AT19" s="8" t="n">
        <v>0.017487181938558</v>
      </c>
      <c r="AU19" s="8" t="n">
        <v>0.0682231161090971</v>
      </c>
      <c r="AV19" s="8" t="s">
        <v>136</v>
      </c>
      <c r="AW19" s="8" t="n">
        <v>0.0386783828155259</v>
      </c>
      <c r="AX19" s="8" t="n">
        <v>0.0720282581321411</v>
      </c>
      <c r="AY19" s="8" t="n">
        <v>0.0529863048328394</v>
      </c>
      <c r="AZ19" s="8" t="n">
        <v>0.0345284965837914</v>
      </c>
      <c r="BA19" s="8" t="n">
        <v>0.0601435955403378</v>
      </c>
      <c r="BB19" s="8" t="n">
        <v>0.0513552374041292</v>
      </c>
      <c r="BC19" s="8" t="n">
        <v>0.0720282581321411</v>
      </c>
      <c r="BD19" s="8" t="n">
        <v>0.0184279327933183</v>
      </c>
      <c r="BE19" s="8" t="n">
        <v>0.00387844466865375</v>
      </c>
      <c r="BF19" s="8" t="s">
        <v>136</v>
      </c>
      <c r="BG19" s="8" t="s">
        <v>136</v>
      </c>
      <c r="BH19" s="8" t="n">
        <v>0.047433352626043</v>
      </c>
      <c r="BI19" s="8" t="s">
        <v>136</v>
      </c>
      <c r="BJ19" s="8" t="n">
        <v>0.0496513343351336</v>
      </c>
      <c r="BK19" s="8" t="n">
        <v>0.0507321545447765</v>
      </c>
      <c r="BL19" s="8" t="n">
        <v>0.040385405808209</v>
      </c>
      <c r="BM19" s="8" t="n">
        <v>0.0173526025058198</v>
      </c>
      <c r="BN19" s="8" t="n">
        <v>0.0495848734675517</v>
      </c>
      <c r="BO19" s="8" t="n">
        <v>0</v>
      </c>
      <c r="BP19" s="8" t="n">
        <v>0.00621522685811487</v>
      </c>
      <c r="BQ19" s="8" t="n">
        <v>0.00253654930328842</v>
      </c>
      <c r="BR19" s="8" t="n">
        <v>0.0179588216203883</v>
      </c>
      <c r="BS19" s="8" t="n">
        <v>0.028091020671535</v>
      </c>
      <c r="BT19" s="8" t="n">
        <v>0.040335824553999</v>
      </c>
      <c r="BU19" s="8" t="n">
        <v>0.0275514387579681</v>
      </c>
      <c r="BV19" s="8" t="n">
        <v>0.0244838579496616</v>
      </c>
      <c r="BW19" s="8" t="n">
        <v>0.0392426388751454</v>
      </c>
      <c r="BX19" s="8" t="n">
        <v>0.00892409213712691</v>
      </c>
      <c r="BY19" s="8" t="n">
        <v>0.0185859588529132</v>
      </c>
      <c r="BZ19" s="8" t="n">
        <v>0.00149979009090034</v>
      </c>
      <c r="CA19" s="8" t="n">
        <v>0.012387564634969</v>
      </c>
      <c r="CB19" s="8" t="n">
        <v>0.0291472109058093</v>
      </c>
      <c r="CC19" s="8" t="n">
        <v>0.0176910629706025</v>
      </c>
      <c r="CD19" s="8" t="n">
        <v>0.0690185215306504</v>
      </c>
      <c r="CE19" s="8" t="s">
        <v>136</v>
      </c>
      <c r="CF19" s="8" t="n">
        <v>0.0391293296080938</v>
      </c>
      <c r="CG19" s="8" t="n">
        <v>0.0728680272645233</v>
      </c>
      <c r="CH19" s="8" t="n">
        <v>0.0536040660336723</v>
      </c>
      <c r="CI19" s="8" t="n">
        <v>0.0349310603326667</v>
      </c>
      <c r="CJ19" s="8" t="n">
        <v>0.060844802765877</v>
      </c>
      <c r="CK19" s="8" t="n">
        <v>0.0519539821784236</v>
      </c>
      <c r="CL19" s="8" t="n">
        <v>0.0728680272645233</v>
      </c>
      <c r="CM19" s="8" t="n">
        <v>0.0186427819307923</v>
      </c>
      <c r="CN19" s="8" t="n">
        <v>0.00392366300655126</v>
      </c>
      <c r="CO19" s="8" t="s">
        <v>136</v>
      </c>
      <c r="CP19" s="8" t="s">
        <v>136</v>
      </c>
      <c r="CQ19" s="8" t="n">
        <v>0.0479863725992273</v>
      </c>
      <c r="CR19" s="8" t="s">
        <v>136</v>
      </c>
      <c r="CS19" s="8" t="n">
        <v>0.050230213500582</v>
      </c>
      <c r="CT19" s="8" t="n">
        <v>0.0513236348680656</v>
      </c>
      <c r="CU19" s="8" t="n">
        <v>0.0408562545844524</v>
      </c>
      <c r="CV19" s="8" t="n">
        <v>0.0175549144918205</v>
      </c>
      <c r="CW19" s="8" t="n">
        <v>0.0501629777734303</v>
      </c>
      <c r="CX19" s="8" t="n">
        <v>0</v>
      </c>
      <c r="CY19" s="8" t="n">
        <v>0.00628768946933924</v>
      </c>
      <c r="CZ19" s="8" t="n">
        <v>0.0025661226382948</v>
      </c>
      <c r="DA19" s="8" t="n">
        <v>0.018168201444944</v>
      </c>
      <c r="DB19" s="8" t="n">
        <v>0.0284185306331641</v>
      </c>
      <c r="DC19" s="8" t="n">
        <v>0.0291472109058093</v>
      </c>
      <c r="DD19" s="8" t="n">
        <v>0.0268662471085867</v>
      </c>
      <c r="DE19" s="8" t="n">
        <v>0.0238749556284753</v>
      </c>
      <c r="DF19" s="8" t="n">
        <v>0.0382666924393477</v>
      </c>
      <c r="DG19" s="8" t="n">
        <v>0.00870215405743585</v>
      </c>
      <c r="DH19" s="8" t="n">
        <v>0.0181237345780347</v>
      </c>
      <c r="DI19" s="8" t="n">
        <v>0.001462490999004</v>
      </c>
      <c r="DJ19" s="8" t="n">
        <v>0.0120794915822832</v>
      </c>
      <c r="DK19" s="8" t="n">
        <v>0.0284223331347839</v>
      </c>
      <c r="DL19" s="8" t="n">
        <v>0.017251094346001</v>
      </c>
      <c r="DM19" s="8" t="n">
        <v>0.0673020625456628</v>
      </c>
      <c r="DN19" s="8" t="s">
        <v>136</v>
      </c>
      <c r="DO19" s="8" t="n">
        <v>0.0381562011218145</v>
      </c>
      <c r="DP19" s="8" t="n">
        <v>0.0710558328369599</v>
      </c>
      <c r="DQ19" s="8" t="n">
        <v>0.0522709574892578</v>
      </c>
      <c r="DR19" s="8" t="n">
        <v>0.0340623408783312</v>
      </c>
      <c r="DS19" s="8" t="n">
        <v>0.0593316204188615</v>
      </c>
      <c r="DT19" s="8" t="n">
        <v>0.050661910462914</v>
      </c>
      <c r="DU19" s="8" t="n">
        <v>0.0710558328369599</v>
      </c>
      <c r="DV19" s="8" t="n">
        <v>0.0181791444920207</v>
      </c>
      <c r="DW19" s="8" t="n">
        <v>0.00382608330660553</v>
      </c>
      <c r="DX19" s="8" t="s">
        <v>136</v>
      </c>
      <c r="DY19" s="8" t="s">
        <v>136</v>
      </c>
      <c r="DZ19" s="8" t="n">
        <v>0.0467929735147754</v>
      </c>
      <c r="EA19" s="8" t="s">
        <v>136</v>
      </c>
      <c r="EB19" s="8" t="n">
        <v>0.0489810111217302</v>
      </c>
      <c r="EC19" s="8" t="n">
        <v>0.050047239601146</v>
      </c>
      <c r="ED19" s="8" t="n">
        <v>0.0398401782658184</v>
      </c>
      <c r="EE19" s="8" t="n">
        <v>0.0171183318174613</v>
      </c>
      <c r="EF19" s="8" t="n">
        <v>0.0489154475162848</v>
      </c>
      <c r="EG19" s="8" t="n">
        <v>0</v>
      </c>
      <c r="EH19" s="8" t="n">
        <v>0.00613131751518681</v>
      </c>
      <c r="EI19" s="8" t="n">
        <v>0.00250230434486576</v>
      </c>
      <c r="EJ19" s="8" t="n">
        <v>0.0177163666052569</v>
      </c>
      <c r="EK19" s="8" t="n">
        <v>0.0298434497915231</v>
      </c>
      <c r="EL19" s="8" t="n">
        <v>0.0511601996426111</v>
      </c>
      <c r="EM19" s="8" t="n">
        <v>0.0273126128121606</v>
      </c>
      <c r="EN19" s="8" t="n">
        <v>0.0242716229160138</v>
      </c>
      <c r="EO19" s="8" t="n">
        <v>0.0389024693316357</v>
      </c>
      <c r="EP19" s="8" t="n">
        <v>0.00884673484323584</v>
      </c>
      <c r="EQ19" s="8" t="n">
        <v>0.0184248489653034</v>
      </c>
      <c r="ER19" s="8" t="n">
        <v>0.0014867893619686</v>
      </c>
      <c r="ES19" s="8" t="n">
        <v>0.0122801846949888</v>
      </c>
      <c r="ET19" s="8" t="n">
        <v>0.0288945522235031</v>
      </c>
      <c r="EU19" s="8" t="n">
        <v>0.0175377103677345</v>
      </c>
      <c r="EV19" s="8" t="n">
        <v>0.0684202437482235</v>
      </c>
      <c r="EW19" s="8" t="s">
        <v>136</v>
      </c>
      <c r="EX19" s="8" t="n">
        <v>0.0387901422707443</v>
      </c>
      <c r="EY19" s="8" t="n">
        <v>0.0722363805587578</v>
      </c>
      <c r="EZ19" s="8" t="n">
        <v>0.0531394063880517</v>
      </c>
      <c r="FA19" s="8" t="n">
        <v>0.0346282651285654</v>
      </c>
      <c r="FB19" s="8" t="n">
        <v>0.0603173777665628</v>
      </c>
      <c r="FC19" s="8" t="n">
        <v>0.0515036260630416</v>
      </c>
      <c r="FD19" s="8" t="n">
        <v>0.0722363805587578</v>
      </c>
      <c r="FE19" s="8" t="n">
        <v>0.0184811794799651</v>
      </c>
      <c r="FF19" s="8" t="n">
        <v>0.00388965126085619</v>
      </c>
      <c r="FG19" s="8" t="s">
        <v>136</v>
      </c>
      <c r="FH19" s="8" t="s">
        <v>136</v>
      </c>
      <c r="FI19" s="8" t="n">
        <v>0.0475704091745019</v>
      </c>
      <c r="FJ19" s="8" t="s">
        <v>136</v>
      </c>
      <c r="FK19" s="8" t="n">
        <v>0.0497947996424249</v>
      </c>
      <c r="FL19" s="8" t="n">
        <v>0.050878742833667</v>
      </c>
      <c r="FM19" s="8" t="n">
        <v>0.0405020976299283</v>
      </c>
      <c r="FN19" s="8" t="n">
        <v>0.0174027420737516</v>
      </c>
      <c r="FO19" s="8" t="n">
        <v>0.0497281467391421</v>
      </c>
      <c r="FP19" s="8" t="n">
        <v>0</v>
      </c>
      <c r="FQ19" s="8" t="n">
        <v>0.00623318547781814</v>
      </c>
      <c r="FR19" s="8" t="n">
        <v>0.00254387854891956</v>
      </c>
      <c r="FS19" s="8" t="n">
        <v>0.0180107128313066</v>
      </c>
      <c r="FT19" s="8" t="n">
        <v>0.0303392798346783</v>
      </c>
      <c r="FU19" s="8" t="n">
        <v>0.0353958264737913</v>
      </c>
      <c r="FV19" s="8" t="n">
        <v>0.0325016188583301</v>
      </c>
      <c r="FW19" s="8" t="n">
        <v>0.0288828843477822</v>
      </c>
      <c r="FX19" s="8" t="n">
        <v>0.0462933824588814</v>
      </c>
      <c r="FY19" s="8" t="n">
        <v>0.0105274880141653</v>
      </c>
      <c r="FZ19" s="8" t="n">
        <v>0.0219253069162963</v>
      </c>
      <c r="GA19" s="8" t="n">
        <v>0.0017692580895742</v>
      </c>
      <c r="GB19" s="8" t="n">
        <v>0.0146132442623255</v>
      </c>
      <c r="GC19" s="8" t="n">
        <v>0.0343841041466483</v>
      </c>
      <c r="GD19" s="8" t="n">
        <v>0.0208696246653526</v>
      </c>
      <c r="GE19" s="8" t="n">
        <v>0.0814191121073812</v>
      </c>
      <c r="GF19" s="8" t="s">
        <v>136</v>
      </c>
      <c r="GG19" s="8" t="n">
        <v>0.0461597148619482</v>
      </c>
      <c r="GH19" s="8" t="n">
        <v>0.0859602603666208</v>
      </c>
      <c r="GI19" s="8" t="n">
        <v>0.0632351340628015</v>
      </c>
      <c r="GJ19" s="8" t="n">
        <v>0.0412071405498316</v>
      </c>
      <c r="GK19" s="8" t="n">
        <v>0.0717768174061284</v>
      </c>
      <c r="GL19" s="8" t="n">
        <v>0.0612885788567846</v>
      </c>
      <c r="GM19" s="8" t="n">
        <v>0.0859602603666208</v>
      </c>
      <c r="GN19" s="8" t="n">
        <v>0.0219923394235932</v>
      </c>
      <c r="GO19" s="8" t="n">
        <v>0.00462862940435651</v>
      </c>
      <c r="GP19" s="8" t="s">
        <v>136</v>
      </c>
      <c r="GQ19" s="8" t="s">
        <v>136</v>
      </c>
      <c r="GR19" s="8" t="n">
        <v>0.0566081069781825</v>
      </c>
      <c r="GS19" s="8" t="s">
        <v>136</v>
      </c>
      <c r="GT19" s="8" t="n">
        <v>0.0592550998410677</v>
      </c>
      <c r="GU19" s="8" t="n">
        <v>0.06054497674549</v>
      </c>
      <c r="GV19" s="8" t="n">
        <v>0.0481969172698372</v>
      </c>
      <c r="GW19" s="8" t="n">
        <v>0.185295882873011</v>
      </c>
      <c r="GX19" s="8" t="n">
        <v>0.529480975734623</v>
      </c>
      <c r="GY19" s="8" t="n">
        <v>0</v>
      </c>
      <c r="GZ19" s="8" t="n">
        <v>0.0663679092253855</v>
      </c>
      <c r="HA19" s="8" t="n">
        <v>0.0270859741324747</v>
      </c>
      <c r="HB19" s="8" t="n">
        <v>0.191769258034506</v>
      </c>
      <c r="HC19" s="8" t="n">
        <v>0.569230769230769</v>
      </c>
      <c r="HD19" s="8" t="n">
        <v>0.430769230769231</v>
      </c>
      <c r="HE19" s="8" t="n">
        <v>0.410526315789474</v>
      </c>
      <c r="HF19" s="8" t="n">
        <v>0.589473684210526</v>
      </c>
      <c r="HG19" s="8" t="n">
        <v>0.493670886075949</v>
      </c>
      <c r="HH19" s="8" t="n">
        <v>0.506329113924051</v>
      </c>
      <c r="HI19" s="8" t="n">
        <v>0.368421052631579</v>
      </c>
      <c r="HJ19" s="8" t="n">
        <v>0.631578947368421</v>
      </c>
      <c r="HK19" s="8" t="n">
        <v>0.461538461538462</v>
      </c>
      <c r="HL19" s="8" t="n">
        <v>0.538461538461539</v>
      </c>
      <c r="HM19" s="8" t="n">
        <v>0.153478268102921</v>
      </c>
      <c r="HN19" s="8" t="n">
        <v>0.136389977583484</v>
      </c>
      <c r="HO19" s="8" t="n">
        <v>0.218605362255495</v>
      </c>
      <c r="HP19" s="8" t="n">
        <v>0.0497126200061339</v>
      </c>
      <c r="HQ19" s="8" t="n">
        <v>0.10353509306124</v>
      </c>
      <c r="HR19" s="8" t="n">
        <v>0.00835474283907355</v>
      </c>
      <c r="HS19" s="8" t="n">
        <v>0.0690062679807669</v>
      </c>
      <c r="HT19" s="8" t="n">
        <v>0.16236768936651</v>
      </c>
      <c r="HU19" s="8" t="n">
        <v>0.0985499788043754</v>
      </c>
      <c r="HV19" s="8" t="n">
        <v>0.0109369768756152</v>
      </c>
      <c r="HW19" s="8" t="s">
        <v>136</v>
      </c>
      <c r="HX19" s="8" t="n">
        <v>0.0958562947016315</v>
      </c>
      <c r="HY19" s="8" t="n">
        <v>0</v>
      </c>
      <c r="HZ19" s="8" t="n">
        <v>0.0547315715523287</v>
      </c>
      <c r="IA19" s="8" t="n">
        <v>0.107784156914933</v>
      </c>
      <c r="IB19" s="8" t="n">
        <v>0.0341596395492903</v>
      </c>
      <c r="IC19" s="8" t="n">
        <v>0.0594196874340329</v>
      </c>
      <c r="ID19" s="8" t="n">
        <v>0</v>
      </c>
      <c r="IE19" s="8" t="n">
        <v>0.154061403018852</v>
      </c>
      <c r="IF19" s="8" t="n">
        <v>0.195880450562364</v>
      </c>
      <c r="IG19" s="8" t="s">
        <v>136</v>
      </c>
      <c r="IH19" s="8" t="s">
        <v>136</v>
      </c>
      <c r="II19" s="8" t="n">
        <v>0.0706922136280598</v>
      </c>
      <c r="IJ19" s="8" t="s">
        <v>136</v>
      </c>
      <c r="IK19" s="8" t="n">
        <v>0.0643171520624325</v>
      </c>
      <c r="IL19" s="8" t="n">
        <v>0.0612105911067638</v>
      </c>
      <c r="IM19" s="8" t="n">
        <v>0.0909498625936958</v>
      </c>
      <c r="IN19" s="8" t="n">
        <v>0.529475961533786</v>
      </c>
      <c r="IO19" s="8" t="n">
        <v>0.470524038466214</v>
      </c>
      <c r="IP19" s="8" t="n">
        <v>0.574962827730134</v>
      </c>
      <c r="IQ19" s="8" t="n">
        <v>0.130751177728175</v>
      </c>
      <c r="IR19" s="8" t="n">
        <v>0.272311846615267</v>
      </c>
      <c r="IS19" s="8" t="n">
        <v>0.0219741479264243</v>
      </c>
      <c r="IT19" s="8" t="n">
        <v>0.209158113187179</v>
      </c>
      <c r="IU19" s="8" t="n">
        <v>0.492136736911009</v>
      </c>
      <c r="IV19" s="8" t="n">
        <v>0.298705149901812</v>
      </c>
      <c r="IW19" s="8" t="n">
        <v>0.10241260253652</v>
      </c>
      <c r="IX19" s="8" t="s">
        <v>136</v>
      </c>
      <c r="IY19" s="8" t="n">
        <v>0.89758739746348</v>
      </c>
      <c r="IZ19" s="8" t="n">
        <v>0</v>
      </c>
      <c r="JA19" s="8" t="n">
        <v>0.213715846469708</v>
      </c>
      <c r="JB19" s="8" t="n">
        <v>0.420875587485643</v>
      </c>
      <c r="JC19" s="8" t="n">
        <v>0.133386564177072</v>
      </c>
      <c r="JD19" s="8" t="n">
        <v>0.232022001867577</v>
      </c>
      <c r="JE19" s="8" t="n">
        <v>0</v>
      </c>
      <c r="JF19" s="8" t="n">
        <v>0.366259927639676</v>
      </c>
      <c r="JG19" s="8" t="n">
        <v>0.46567899709585</v>
      </c>
      <c r="JH19" s="8" t="s">
        <v>136</v>
      </c>
      <c r="JI19" s="8" t="s">
        <v>136</v>
      </c>
      <c r="JJ19" s="8" t="n">
        <v>0.168061075264474</v>
      </c>
      <c r="JK19" s="8" t="s">
        <v>136</v>
      </c>
      <c r="JL19" s="8" t="n">
        <v>0.297107646935448</v>
      </c>
      <c r="JM19" s="8" t="n">
        <v>0.282757151212249</v>
      </c>
      <c r="JN19" s="8" t="n">
        <v>0.420135201852302</v>
      </c>
      <c r="JO19" s="8" t="n">
        <v>0.237210681685857</v>
      </c>
      <c r="JP19" s="8" t="n">
        <v>0.677826950314806</v>
      </c>
      <c r="JQ19" s="8" t="n">
        <v>0</v>
      </c>
      <c r="JR19" s="8" t="n">
        <v>0.0849623679993368</v>
      </c>
      <c r="JS19" s="8" t="n">
        <v>0.123762058892925</v>
      </c>
      <c r="JT19" s="8" t="n">
        <v>0.876237941107075</v>
      </c>
      <c r="JU19" s="9" t="n">
        <v>0.0412011630407736</v>
      </c>
      <c r="JV19" s="9" t="n">
        <v>0.0156625786149581</v>
      </c>
      <c r="JW19" s="9" t="n">
        <v>0.0254181854984469</v>
      </c>
      <c r="JX19" s="9" t="n">
        <v>0.00894610146713132</v>
      </c>
      <c r="JY19" s="9" t="n">
        <v>0.0261310576087607</v>
      </c>
      <c r="JZ19" s="9" t="n">
        <v>0.00137061617453998</v>
      </c>
      <c r="KA19" s="9" t="n">
        <v>0.00953749333473149</v>
      </c>
      <c r="KB19" s="9" t="n">
        <v>0.0119865690063412</v>
      </c>
      <c r="KC19" s="9" t="n">
        <v>0.0665920500352289</v>
      </c>
      <c r="KD19" s="9" t="n">
        <v>0.0121255253648981</v>
      </c>
      <c r="KE19" s="9" t="n">
        <v>0.052520227972014</v>
      </c>
      <c r="KF19" s="9" t="s">
        <v>136</v>
      </c>
      <c r="KG19" s="9" t="n">
        <v>0.0329562123538809</v>
      </c>
      <c r="KH19" s="9" t="n">
        <v>0.0602551568996843</v>
      </c>
      <c r="KI19" s="9" t="n">
        <v>0.0533884539075542</v>
      </c>
      <c r="KJ19" s="9" t="n">
        <v>0.0319225180752087</v>
      </c>
      <c r="KK19" s="9" t="n">
        <v>0.0526077195278309</v>
      </c>
      <c r="KL19" s="9" t="n">
        <v>0.0493905657878081</v>
      </c>
      <c r="KM19" s="9" t="n">
        <v>0.0665920500352289</v>
      </c>
      <c r="KN19" s="9" t="n">
        <v>0.0317101552102838</v>
      </c>
      <c r="KO19" s="9" t="n">
        <v>0.00358572577112771</v>
      </c>
      <c r="KP19" s="9" t="n">
        <v>0.0271955078464458</v>
      </c>
      <c r="KQ19" s="9" t="n">
        <v>0.0638123793418706</v>
      </c>
      <c r="KR19" s="9" t="n">
        <v>0.048514335283915</v>
      </c>
      <c r="KS19" s="9" t="s">
        <v>136</v>
      </c>
      <c r="KT19" s="9" t="n">
        <v>0.0547787598147977</v>
      </c>
      <c r="KU19" s="9" t="n">
        <v>0.0320339161126925</v>
      </c>
      <c r="KV19" s="9" t="n">
        <v>0.03436671325957</v>
      </c>
      <c r="KW19" s="9" t="n">
        <v>0.032089778684066</v>
      </c>
      <c r="KX19" s="9" t="n">
        <v>0</v>
      </c>
      <c r="KY19" s="9" t="n">
        <v>0.00367165710540676</v>
      </c>
      <c r="KZ19" s="9" t="n">
        <v>0.00175883072666622</v>
      </c>
      <c r="LA19" s="9" t="n">
        <v>0.0159138121212275</v>
      </c>
      <c r="LB19" s="9" t="n">
        <v>0.0159820920084549</v>
      </c>
      <c r="LC19" s="9" t="n">
        <v>0.0159820920084549</v>
      </c>
      <c r="LD19" s="9" t="n">
        <v>0.0401321696607454</v>
      </c>
      <c r="LE19" s="9" t="n">
        <v>0.0152562019105677</v>
      </c>
      <c r="LF19" s="9" t="n">
        <v>0.0247586926583229</v>
      </c>
      <c r="LG19" s="9" t="n">
        <v>0.0087139885232331</v>
      </c>
      <c r="LH19" s="9" t="n">
        <v>0.0254530687964241</v>
      </c>
      <c r="LI19" s="9" t="n">
        <v>0.0013350545663472</v>
      </c>
      <c r="LJ19" s="9" t="n">
        <v>0.00929003630962756</v>
      </c>
      <c r="LK19" s="9" t="n">
        <v>0.0116755689769403</v>
      </c>
      <c r="LL19" s="9" t="n">
        <v>0.064864272094113</v>
      </c>
      <c r="LM19" s="9" t="n">
        <v>0.011810920014277</v>
      </c>
      <c r="LN19" s="9" t="n">
        <v>0.0511575534289654</v>
      </c>
      <c r="LO19" s="9" t="s">
        <v>136</v>
      </c>
      <c r="LP19" s="9" t="n">
        <v>0.0321011400637555</v>
      </c>
      <c r="LQ19" s="9" t="n">
        <v>0.0586917941427985</v>
      </c>
      <c r="LR19" s="9" t="n">
        <v>0.0520032526271768</v>
      </c>
      <c r="LS19" s="9" t="n">
        <v>0.0310942657158648</v>
      </c>
      <c r="LT19" s="9" t="n">
        <v>0.0512427749543493</v>
      </c>
      <c r="LU19" s="9" t="n">
        <v>0.0481090925485511</v>
      </c>
      <c r="LV19" s="9" t="n">
        <v>0.064864272094113</v>
      </c>
      <c r="LW19" s="9" t="n">
        <v>0.0308874127560012</v>
      </c>
      <c r="LX19" s="9" t="n">
        <v>0.00349269157429839</v>
      </c>
      <c r="LY19" s="9" t="n">
        <v>0.02648990111817</v>
      </c>
      <c r="LZ19" s="9" t="n">
        <v>0.0621567219272291</v>
      </c>
      <c r="MA19" s="9" t="n">
        <v>0.0472555964661866</v>
      </c>
      <c r="MB19" s="9" t="s">
        <v>136</v>
      </c>
      <c r="MC19" s="9" t="n">
        <v>0.0533574860621557</v>
      </c>
      <c r="MD19" s="9" t="n">
        <v>0.031202773452303</v>
      </c>
      <c r="ME19" s="9" t="n">
        <v>0.0334750445236304</v>
      </c>
      <c r="MF19" s="9" t="n">
        <v>0.0312571866296648</v>
      </c>
      <c r="MG19" s="9" t="n">
        <v>0</v>
      </c>
      <c r="MH19" s="9" t="n">
        <v>0.00357639335919821</v>
      </c>
      <c r="MI19" s="9" t="n">
        <v>0.00171319661673744</v>
      </c>
      <c r="MJ19" s="9" t="n">
        <v>0.0155009169854331</v>
      </c>
      <c r="MK19" s="9" t="n">
        <v>0.0168647107444694</v>
      </c>
      <c r="ML19" s="9" t="n">
        <v>0.04021584869835</v>
      </c>
      <c r="MM19" s="9" t="n">
        <v>0.0399765865295824</v>
      </c>
      <c r="MN19" s="9" t="n">
        <v>0.0151970571475767</v>
      </c>
      <c r="MO19" s="9" t="n">
        <v>0.0246627089385329</v>
      </c>
      <c r="MP19" s="9" t="n">
        <v>0.00868020640702002</v>
      </c>
      <c r="MQ19" s="9" t="n">
        <v>0.025354393141095</v>
      </c>
      <c r="MR19" s="9" t="n">
        <v>0.00132987886885909</v>
      </c>
      <c r="MS19" s="9" t="n">
        <v>0.0092540209895019</v>
      </c>
      <c r="MT19" s="9" t="n">
        <v>0.0116303054989152</v>
      </c>
      <c r="MU19" s="9" t="n">
        <v>0.0646128083273065</v>
      </c>
      <c r="MV19" s="9" t="n">
        <v>0.0117651318116139</v>
      </c>
      <c r="MW19" s="9" t="n">
        <v>0.0509592274373134</v>
      </c>
      <c r="MX19" s="9" t="s">
        <v>136</v>
      </c>
      <c r="MY19" s="9" t="n">
        <v>0.0319766913751539</v>
      </c>
      <c r="MZ19" s="9" t="n">
        <v>0.0584642596440784</v>
      </c>
      <c r="NA19" s="9" t="n">
        <v>0.051801648055513</v>
      </c>
      <c r="NB19" s="9" t="n">
        <v>0.0309737204460182</v>
      </c>
      <c r="NC19" s="9" t="n">
        <v>0.0510441185785722</v>
      </c>
      <c r="ND19" s="9" t="n">
        <v>0.0479225847340127</v>
      </c>
      <c r="NE19" s="9" t="n">
        <v>0.0646128083273065</v>
      </c>
      <c r="NF19" s="9" t="n">
        <v>0.0307676694071934</v>
      </c>
      <c r="NG19" s="9" t="n">
        <v>0.0034791512176242</v>
      </c>
      <c r="NH19" s="9" t="n">
        <v>0.0263872059039565</v>
      </c>
      <c r="NI19" s="9" t="n">
        <v>0.0619157547056208</v>
      </c>
      <c r="NJ19" s="9" t="n">
        <v>0.0470723974583749</v>
      </c>
      <c r="NK19" s="9" t="s">
        <v>136</v>
      </c>
      <c r="NL19" s="9" t="n">
        <v>0.05315063144097</v>
      </c>
      <c r="NM19" s="9" t="n">
        <v>0.0310818075230818</v>
      </c>
      <c r="NN19" s="9" t="n">
        <v>0.0333452695254972</v>
      </c>
      <c r="NO19" s="9" t="n">
        <v>0.0311360097531516</v>
      </c>
      <c r="NP19" s="9" t="n">
        <v>0</v>
      </c>
      <c r="NQ19" s="9" t="n">
        <v>0.00356252851008095</v>
      </c>
      <c r="NR19" s="9" t="n">
        <v>0.00170655495005998</v>
      </c>
      <c r="NS19" s="9" t="n">
        <v>0.0154408235187485</v>
      </c>
      <c r="NT19" s="9" t="n">
        <v>0.0174454582483728</v>
      </c>
      <c r="NU19" s="9" t="n">
        <v>0.0432905815792954</v>
      </c>
      <c r="NV19" s="9" t="n">
        <v>0.040028313364364</v>
      </c>
      <c r="NW19" s="9" t="n">
        <v>0.0152167210491871</v>
      </c>
      <c r="NX19" s="9" t="n">
        <v>0.0246946207144317</v>
      </c>
      <c r="NY19" s="9" t="n">
        <v>0.00869143797133463</v>
      </c>
      <c r="NZ19" s="9" t="n">
        <v>0.0253871999067258</v>
      </c>
      <c r="OA19" s="9" t="n">
        <v>0.00133159963670098</v>
      </c>
      <c r="OB19" s="9" t="n">
        <v>0.00926599502871695</v>
      </c>
      <c r="OC19" s="9" t="n">
        <v>0.0116453542797949</v>
      </c>
      <c r="OD19" s="9" t="n">
        <v>0.064696412665527</v>
      </c>
      <c r="OE19" s="9" t="n">
        <v>0.0117803550480688</v>
      </c>
      <c r="OF19" s="9" t="n">
        <v>0.0510251650214614</v>
      </c>
      <c r="OG19" s="9" t="s">
        <v>136</v>
      </c>
      <c r="OH19" s="9" t="n">
        <v>0.0320180669195716</v>
      </c>
      <c r="OI19" s="9" t="n">
        <v>0.0585399082014408</v>
      </c>
      <c r="OJ19" s="9" t="n">
        <v>0.0518686756715001</v>
      </c>
      <c r="OK19" s="9" t="n">
        <v>0.0310137982180134</v>
      </c>
      <c r="OL19" s="9" t="n">
        <v>0.0511101660057663</v>
      </c>
      <c r="OM19" s="9" t="n">
        <v>0.0479845931203717</v>
      </c>
      <c r="ON19" s="9" t="n">
        <v>0.064696412665527</v>
      </c>
      <c r="OO19" s="9" t="n">
        <v>0.0308074805639279</v>
      </c>
      <c r="OP19" s="9" t="n">
        <v>0.00348365298968222</v>
      </c>
      <c r="OQ19" s="9" t="n">
        <v>0.0264213490552016</v>
      </c>
      <c r="OR19" s="9" t="n">
        <v>0.0619958692499595</v>
      </c>
      <c r="OS19" s="9" t="n">
        <v>0.0471333057633974</v>
      </c>
      <c r="OT19" s="9" t="s">
        <v>136</v>
      </c>
      <c r="OU19" s="9" t="n">
        <v>0.0532194045446728</v>
      </c>
      <c r="OV19" s="9" t="n">
        <v>0.0311220251519998</v>
      </c>
      <c r="OW19" s="9" t="n">
        <v>0.0333884159118505</v>
      </c>
      <c r="OX19" s="9" t="n">
        <v>0.0311762975158665</v>
      </c>
      <c r="OY19" s="9" t="n">
        <v>0</v>
      </c>
      <c r="OZ19" s="9" t="n">
        <v>0.00356713816637337</v>
      </c>
      <c r="PA19" s="9" t="n">
        <v>0.00170876310972569</v>
      </c>
      <c r="PB19" s="9" t="n">
        <v>0.0154608028365538</v>
      </c>
      <c r="PC19" s="9" t="n">
        <v>0.0174680314196923</v>
      </c>
      <c r="PD19" s="9" t="n">
        <v>0.0420526682325925</v>
      </c>
      <c r="PE19" s="9" t="n">
        <v>0.0396690113821065</v>
      </c>
      <c r="PF19" s="9" t="n">
        <v>0.0150801327801121</v>
      </c>
      <c r="PG19" s="9" t="n">
        <v>0.0244729569612521</v>
      </c>
      <c r="PH19" s="9" t="n">
        <v>0.00861342192146159</v>
      </c>
      <c r="PI19" s="9" t="n">
        <v>0.0251593194270408</v>
      </c>
      <c r="PJ19" s="9" t="n">
        <v>0.00131964693750317</v>
      </c>
      <c r="PK19" s="9" t="n">
        <v>0.0091828216421418</v>
      </c>
      <c r="PL19" s="9" t="n">
        <v>0.0115408232984684</v>
      </c>
      <c r="PM19" s="9" t="n">
        <v>0.0641156849914911</v>
      </c>
      <c r="PN19" s="9" t="n">
        <v>0.0116746122733998</v>
      </c>
      <c r="PO19" s="9" t="n">
        <v>0.0505671531444598</v>
      </c>
      <c r="PP19" s="9" t="s">
        <v>136</v>
      </c>
      <c r="PQ19" s="9" t="n">
        <v>0.0317306664786003</v>
      </c>
      <c r="PR19" s="9" t="n">
        <v>0.0580144425175264</v>
      </c>
      <c r="PS19" s="9" t="n">
        <v>0.0514030922776609</v>
      </c>
      <c r="PT19" s="9" t="n">
        <v>0.0307354122896424</v>
      </c>
      <c r="PU19" s="9" t="n">
        <v>0.0506513911432779</v>
      </c>
      <c r="PV19" s="9" t="n">
        <v>0.0475538740123986</v>
      </c>
      <c r="PW19" s="9" t="n">
        <v>0.0641156849914911</v>
      </c>
      <c r="PX19" s="9" t="n">
        <v>0.0305309465832373</v>
      </c>
      <c r="PY19" s="9" t="n">
        <v>0.00345238303800337</v>
      </c>
      <c r="PZ19" s="9" t="n">
        <v>0.0261841858501713</v>
      </c>
      <c r="QA19" s="9" t="n">
        <v>0.0614393821826549</v>
      </c>
      <c r="QB19" s="9" t="n">
        <v>0.0467102279775067</v>
      </c>
      <c r="QC19" s="9" t="s">
        <v>136</v>
      </c>
      <c r="QD19" s="9" t="n">
        <v>0.0527416967438618</v>
      </c>
      <c r="QE19" s="9" t="n">
        <v>0.0308426677574678</v>
      </c>
      <c r="QF19" s="9" t="n">
        <v>0.0330887149498748</v>
      </c>
      <c r="QG19" s="9" t="n">
        <v>0.0308964529619646</v>
      </c>
      <c r="QH19" s="9" t="n">
        <v>0</v>
      </c>
      <c r="QI19" s="9" t="n">
        <v>0.00353511883539388</v>
      </c>
      <c r="QJ19" s="9" t="n">
        <v>0.00169342491730814</v>
      </c>
      <c r="QK19" s="9" t="n">
        <v>0.01532202364154</v>
      </c>
      <c r="QL19" s="9" t="n">
        <v>0.0185935486475324</v>
      </c>
      <c r="QM19" s="9" t="n">
        <v>0.0493690774434481</v>
      </c>
      <c r="QN19" s="9" t="n">
        <v>0.0468070025770084</v>
      </c>
      <c r="QO19" s="9" t="n">
        <v>0.0177936325939982</v>
      </c>
      <c r="QP19" s="9" t="n">
        <v>0.0288765895504279</v>
      </c>
      <c r="QQ19" s="9" t="n">
        <v>0.0101633100505391</v>
      </c>
      <c r="QR19" s="9" t="n">
        <v>0.0296864552008591</v>
      </c>
      <c r="QS19" s="9" t="n">
        <v>0.00155710252038986</v>
      </c>
      <c r="QT19" s="9" t="n">
        <v>0.0108351668290332</v>
      </c>
      <c r="QU19" s="9" t="n">
        <v>0.0136174642889102</v>
      </c>
      <c r="QV19" s="9" t="n">
        <v>0.0756525793828344</v>
      </c>
      <c r="QW19" s="9" t="n">
        <v>0.0137753270809539</v>
      </c>
      <c r="QX19" s="9" t="n">
        <v>0.0596661420358043</v>
      </c>
      <c r="QY19" s="9" t="s">
        <v>136</v>
      </c>
      <c r="QZ19" s="9" t="n">
        <v>0.0374402420400115</v>
      </c>
      <c r="RA19" s="9" t="n">
        <v>0.0684534871379838</v>
      </c>
      <c r="RB19" s="9" t="n">
        <v>0.0606524989879621</v>
      </c>
      <c r="RC19" s="9" t="n">
        <v>0.0362659030846337</v>
      </c>
      <c r="RD19" s="9" t="n">
        <v>0.0597655377124392</v>
      </c>
      <c r="RE19" s="9" t="n">
        <v>0.0561106573089212</v>
      </c>
      <c r="RF19" s="9" t="n">
        <v>0.0756525793828344</v>
      </c>
      <c r="RG19" s="9" t="n">
        <v>0.0360246460804088</v>
      </c>
      <c r="RH19" s="9" t="n">
        <v>0.00407360042830647</v>
      </c>
      <c r="RI19" s="9" t="n">
        <v>0.0308957347779699</v>
      </c>
      <c r="RJ19" s="9" t="n">
        <v>0.0724947060679841</v>
      </c>
      <c r="RK19" s="9" t="n">
        <v>0.0551152066850349</v>
      </c>
      <c r="RL19" s="9" t="s">
        <v>136</v>
      </c>
      <c r="RM19" s="9" t="n">
        <v>0.0622319702305281</v>
      </c>
      <c r="RN19" s="9" t="n">
        <v>0.0363924579642234</v>
      </c>
      <c r="RO19" s="9" t="n">
        <v>0.391416894051603</v>
      </c>
      <c r="RP19" s="9" t="n">
        <v>0.365483932328698</v>
      </c>
      <c r="RQ19" s="9" t="n">
        <v>0</v>
      </c>
      <c r="RR19" s="9" t="n">
        <v>0.041818040886427</v>
      </c>
      <c r="RS19" s="9" t="n">
        <v>0.0200320599469171</v>
      </c>
      <c r="RT19" s="9" t="n">
        <v>0.181249072786355</v>
      </c>
      <c r="RU19" s="9" t="n">
        <v>0.5</v>
      </c>
      <c r="RV19" s="9" t="n">
        <v>0.5</v>
      </c>
      <c r="RW19" s="9" t="n">
        <v>0.295454545454545</v>
      </c>
      <c r="RX19" s="9" t="n">
        <v>0.704545454545455</v>
      </c>
      <c r="RY19" s="9" t="n">
        <v>0.287234042553191</v>
      </c>
      <c r="RZ19" s="9" t="n">
        <v>0.712765957446808</v>
      </c>
      <c r="SA19" s="9" t="n">
        <v>0.293478260869565</v>
      </c>
      <c r="SB19" s="9" t="n">
        <v>0.706521739130435</v>
      </c>
      <c r="SC19" s="9" t="n">
        <v>0.273584905660377</v>
      </c>
      <c r="SD19" s="9" t="n">
        <v>0.726415094339623</v>
      </c>
      <c r="SE19" s="9" t="n">
        <v>0.188157788198849</v>
      </c>
      <c r="SF19" s="9" t="n">
        <v>0.0715279844591928</v>
      </c>
      <c r="SG19" s="9" t="n">
        <v>0.116079964992319</v>
      </c>
      <c r="SH19" s="9" t="n">
        <v>0.0408551249728582</v>
      </c>
      <c r="SI19" s="9" t="n">
        <v>0.119335514827467</v>
      </c>
      <c r="SJ19" s="9" t="n">
        <v>0.00625934048550511</v>
      </c>
      <c r="SK19" s="9" t="n">
        <v>0.0435558979014358</v>
      </c>
      <c r="SL19" s="9" t="n">
        <v>0.0547403555111801</v>
      </c>
      <c r="SM19" s="9" t="n">
        <v>0.304113086173223</v>
      </c>
      <c r="SN19" s="9" t="n">
        <v>0.0553749424779692</v>
      </c>
      <c r="SO19" s="9" t="n">
        <v>0.0416798303635023</v>
      </c>
      <c r="SP19" s="9" t="s">
        <v>136</v>
      </c>
      <c r="SQ19" s="9" t="n">
        <v>0.099627184197964</v>
      </c>
      <c r="SR19" s="9" t="n">
        <v>0.0187694692083677</v>
      </c>
      <c r="SS19" s="9" t="n">
        <v>0.0391082010785424</v>
      </c>
      <c r="ST19" s="9" t="n">
        <v>0.102688920054858</v>
      </c>
      <c r="SU19" s="9" t="n">
        <v>0.0414206860118823</v>
      </c>
      <c r="SV19" s="9" t="n">
        <v>0.0509496881222757</v>
      </c>
      <c r="SW19" s="9" t="n">
        <v>0</v>
      </c>
      <c r="SX19" s="9" t="n">
        <v>0.103317925179128</v>
      </c>
      <c r="SY19" s="9" t="n">
        <v>0.186620673240349</v>
      </c>
      <c r="SZ19" s="9" t="n">
        <v>0.116690019811258</v>
      </c>
      <c r="TA19" s="9" t="n">
        <v>0.00823320551134824</v>
      </c>
      <c r="TB19" s="9" t="n">
        <v>0.0535450264229967</v>
      </c>
      <c r="TC19" s="9" t="s">
        <v>136</v>
      </c>
      <c r="TD19" s="9" t="n">
        <v>0.034990204552793</v>
      </c>
      <c r="TE19" s="9" t="n">
        <v>0.102358966244734</v>
      </c>
      <c r="TF19" s="9" t="n">
        <v>0.724559479223447</v>
      </c>
      <c r="TG19" s="9" t="n">
        <v>0.275440520776553</v>
      </c>
      <c r="TH19" s="9" t="n">
        <v>0.410858979489905</v>
      </c>
      <c r="TI19" s="9" t="n">
        <v>0.144604583180153</v>
      </c>
      <c r="TJ19" s="9" t="n">
        <v>0.422381828269502</v>
      </c>
      <c r="TK19" s="9" t="n">
        <v>0.0221546090604407</v>
      </c>
      <c r="TL19" s="9" t="n">
        <v>0.09514502705308</v>
      </c>
      <c r="TM19" s="9" t="n">
        <v>0.119576747511725</v>
      </c>
      <c r="TN19" s="9" t="n">
        <v>0.664315263954026</v>
      </c>
      <c r="TO19" s="9" t="n">
        <v>0.12096296148117</v>
      </c>
      <c r="TP19" s="9" t="n">
        <v>0.260374474638209</v>
      </c>
      <c r="TQ19" s="9" t="s">
        <v>136</v>
      </c>
      <c r="TR19" s="9" t="n">
        <v>0.622372392569623</v>
      </c>
      <c r="TS19" s="9" t="n">
        <v>0.117253132792168</v>
      </c>
      <c r="TT19" s="9" t="n">
        <v>0.167009520402725</v>
      </c>
      <c r="TU19" s="9" t="n">
        <v>0.438527644229727</v>
      </c>
      <c r="TV19" s="9" t="n">
        <v>0.176884865956973</v>
      </c>
      <c r="TW19" s="9" t="n">
        <v>0.217577969410574</v>
      </c>
      <c r="TX19" s="9" t="n">
        <v>0</v>
      </c>
      <c r="TY19" s="9" t="n">
        <v>0.220573044870535</v>
      </c>
      <c r="TZ19" s="9" t="n">
        <v>0.398415764360787</v>
      </c>
      <c r="UA19" s="9" t="n">
        <v>0.24912107875906</v>
      </c>
      <c r="UB19" s="9" t="n">
        <v>0.0175770390814025</v>
      </c>
      <c r="UC19" s="9" t="n">
        <v>0.114313072928216</v>
      </c>
      <c r="UD19" s="9" t="s">
        <v>136</v>
      </c>
      <c r="UE19" s="9" t="n">
        <v>0.254753664325894</v>
      </c>
      <c r="UF19" s="9" t="n">
        <v>0.745246335674106</v>
      </c>
      <c r="UG19" s="9" t="n">
        <v>0.490055900884199</v>
      </c>
      <c r="UH19" s="9" t="n">
        <v>0.457587703642722</v>
      </c>
      <c r="UI19" s="9" t="n">
        <v>0</v>
      </c>
      <c r="UJ19" s="9" t="n">
        <v>0.0523563954730797</v>
      </c>
      <c r="UK19" s="9" t="n">
        <v>0.0995227902133408</v>
      </c>
      <c r="UL19" s="9" t="n">
        <v>0.900477209786659</v>
      </c>
    </row>
    <row r="20" customFormat="false" ht="14.25" hidden="false" customHeight="false" outlineLevel="0" collapsed="false">
      <c r="A20" s="2" t="n">
        <v>1100304</v>
      </c>
      <c r="B20" s="1" t="s">
        <v>153</v>
      </c>
      <c r="C20" s="8" t="n">
        <v>0.0242893027477238</v>
      </c>
      <c r="D20" s="8" t="n">
        <v>0.0278018760034087</v>
      </c>
      <c r="E20" s="8" t="n">
        <v>0.0489649532698561</v>
      </c>
      <c r="F20" s="8" t="n">
        <v>6.74392888742429E-005</v>
      </c>
      <c r="G20" s="8" t="n">
        <v>0.0117979150837916</v>
      </c>
      <c r="H20" s="8" t="n">
        <v>0.00208373985040301</v>
      </c>
      <c r="I20" s="8" t="n">
        <v>0.0128296355931435</v>
      </c>
      <c r="J20" s="8" t="n">
        <v>0.0301873778662199</v>
      </c>
      <c r="K20" s="8" t="n">
        <v>0.0183223981352613</v>
      </c>
      <c r="L20" s="8" t="n">
        <v>0.0714815628825164</v>
      </c>
      <c r="M20" s="8" t="s">
        <v>136</v>
      </c>
      <c r="N20" s="8" t="n">
        <v>0.0405257251662445</v>
      </c>
      <c r="O20" s="8" t="n">
        <v>0.0754684446655498</v>
      </c>
      <c r="P20" s="8" t="n">
        <v>0.0555170167654619</v>
      </c>
      <c r="Q20" s="8" t="n">
        <v>0.0311824681309565</v>
      </c>
      <c r="R20" s="8" t="n">
        <v>0.063016151295734</v>
      </c>
      <c r="S20" s="8" t="n">
        <v>0.0557152440481774</v>
      </c>
      <c r="T20" s="8" t="s">
        <v>136</v>
      </c>
      <c r="U20" s="8" t="n">
        <v>0.0246044456324369</v>
      </c>
      <c r="V20" s="8" t="n">
        <v>0.0272847453790834</v>
      </c>
      <c r="W20" s="8" t="s">
        <v>136</v>
      </c>
      <c r="X20" s="8" t="s">
        <v>136</v>
      </c>
      <c r="Y20" s="8" t="n">
        <v>0.0492664740063379</v>
      </c>
      <c r="Z20" s="8" t="s">
        <v>136</v>
      </c>
      <c r="AA20" s="8" t="n">
        <v>0.0393830685466194</v>
      </c>
      <c r="AB20" s="8" t="n">
        <v>0.049677892400372</v>
      </c>
      <c r="AC20" s="8" t="n">
        <v>0.0432948417151566</v>
      </c>
      <c r="AD20" s="8" t="n">
        <v>0.0528279112658848</v>
      </c>
      <c r="AE20" s="8" t="n">
        <v>0.00748692172402704</v>
      </c>
      <c r="AF20" s="8" t="n">
        <v>0.0754684446655498</v>
      </c>
      <c r="AG20" s="8" t="n">
        <v>0.000996842549941407</v>
      </c>
      <c r="AH20" s="8" t="n">
        <v>0.00293367629607848</v>
      </c>
      <c r="AI20" s="8" t="n">
        <v>0.0137517871191708</v>
      </c>
      <c r="AJ20" s="8" t="n">
        <v>0.0301873778662199</v>
      </c>
      <c r="AK20" s="8" t="n">
        <v>0.013584320039799</v>
      </c>
      <c r="AL20" s="8" t="n">
        <v>0.0235258550800276</v>
      </c>
      <c r="AM20" s="8" t="n">
        <v>0.0269280231138122</v>
      </c>
      <c r="AN20" s="8" t="n">
        <v>0.0474259144690725</v>
      </c>
      <c r="AO20" s="8" t="n">
        <v>6.53195751740644E-005</v>
      </c>
      <c r="AP20" s="8" t="n">
        <v>0.0114270896694951</v>
      </c>
      <c r="AQ20" s="8" t="n">
        <v>0.00201824491440594</v>
      </c>
      <c r="AR20" s="8" t="n">
        <v>0.0124263817215643</v>
      </c>
      <c r="AS20" s="8" t="n">
        <v>0.0292385452272101</v>
      </c>
      <c r="AT20" s="8" t="n">
        <v>0.0177464988487214</v>
      </c>
      <c r="AU20" s="8" t="n">
        <v>0.0692347947050704</v>
      </c>
      <c r="AV20" s="8" t="s">
        <v>136</v>
      </c>
      <c r="AW20" s="8" t="n">
        <v>0.0392519434244954</v>
      </c>
      <c r="AX20" s="8" t="n">
        <v>0.0730963630680253</v>
      </c>
      <c r="AY20" s="8" t="n">
        <v>0.0537720371994669</v>
      </c>
      <c r="AZ20" s="8" t="n">
        <v>0.0302023583758578</v>
      </c>
      <c r="BA20" s="8" t="n">
        <v>0.0610354631618011</v>
      </c>
      <c r="BB20" s="8" t="n">
        <v>0.0539640339140087</v>
      </c>
      <c r="BC20" s="8" t="s">
        <v>136</v>
      </c>
      <c r="BD20" s="8" t="n">
        <v>0.0238310925712914</v>
      </c>
      <c r="BE20" s="8" t="n">
        <v>0.0264271466476707</v>
      </c>
      <c r="BF20" s="8" t="s">
        <v>136</v>
      </c>
      <c r="BG20" s="8" t="s">
        <v>136</v>
      </c>
      <c r="BH20" s="8" t="n">
        <v>0.047717957975787</v>
      </c>
      <c r="BI20" s="8" t="s">
        <v>136</v>
      </c>
      <c r="BJ20" s="8" t="n">
        <v>0.0381452021434162</v>
      </c>
      <c r="BK20" s="8" t="n">
        <v>0.0481164448988507</v>
      </c>
      <c r="BL20" s="8" t="n">
        <v>0.0419340226634936</v>
      </c>
      <c r="BM20" s="8" t="n">
        <v>0.0511674541476177</v>
      </c>
      <c r="BN20" s="8" t="n">
        <v>0.00725159702212845</v>
      </c>
      <c r="BO20" s="8" t="n">
        <v>0.0730963630680253</v>
      </c>
      <c r="BP20" s="8" t="n">
        <v>0.000965510357011972</v>
      </c>
      <c r="BQ20" s="8" t="n">
        <v>0.00284146663698373</v>
      </c>
      <c r="BR20" s="8" t="n">
        <v>0.013319548700809</v>
      </c>
      <c r="BS20" s="8" t="n">
        <v>0.0314314361192509</v>
      </c>
      <c r="BT20" s="8" t="n">
        <v>0.0423958905794547</v>
      </c>
      <c r="BU20" s="8" t="n">
        <v>0.0239103623968136</v>
      </c>
      <c r="BV20" s="8" t="n">
        <v>0.0273681355721532</v>
      </c>
      <c r="BW20" s="8" t="n">
        <v>0.0482010451096633</v>
      </c>
      <c r="BX20" s="8" t="n">
        <v>6.63871603690912E-005</v>
      </c>
      <c r="BY20" s="8" t="n">
        <v>0.0116138543831493</v>
      </c>
      <c r="BZ20" s="8" t="n">
        <v>0.00205123117288689</v>
      </c>
      <c r="CA20" s="8" t="n">
        <v>0.0126294788960077</v>
      </c>
      <c r="CB20" s="8" t="n">
        <v>0.0297164209317827</v>
      </c>
      <c r="CC20" s="8" t="n">
        <v>0.0180365481851411</v>
      </c>
      <c r="CD20" s="8" t="n">
        <v>0.0703663703714902</v>
      </c>
      <c r="CE20" s="8" t="s">
        <v>136</v>
      </c>
      <c r="CF20" s="8" t="n">
        <v>0.0398934784247514</v>
      </c>
      <c r="CG20" s="8" t="n">
        <v>0.0742910523294568</v>
      </c>
      <c r="CH20" s="8" t="n">
        <v>0.0546508890699452</v>
      </c>
      <c r="CI20" s="8" t="n">
        <v>0.030695986672904</v>
      </c>
      <c r="CJ20" s="8" t="n">
        <v>0.0620330286950964</v>
      </c>
      <c r="CK20" s="8" t="n">
        <v>0.0548460237848398</v>
      </c>
      <c r="CL20" s="8" t="s">
        <v>136</v>
      </c>
      <c r="CM20" s="8" t="n">
        <v>0.0242205886992534</v>
      </c>
      <c r="CN20" s="8" t="n">
        <v>0.0268590727652652</v>
      </c>
      <c r="CO20" s="8" t="s">
        <v>136</v>
      </c>
      <c r="CP20" s="8" t="s">
        <v>136</v>
      </c>
      <c r="CQ20" s="8" t="n">
        <v>0.0484978617846545</v>
      </c>
      <c r="CR20" s="8" t="s">
        <v>136</v>
      </c>
      <c r="CS20" s="8" t="n">
        <v>0.0387686485292982</v>
      </c>
      <c r="CT20" s="8" t="n">
        <v>0.048902861590546</v>
      </c>
      <c r="CU20" s="8" t="n">
        <v>0.0426193936513508</v>
      </c>
      <c r="CV20" s="8" t="n">
        <v>0.0520037366306198</v>
      </c>
      <c r="CW20" s="8" t="n">
        <v>0.00737011735237393</v>
      </c>
      <c r="CX20" s="8" t="n">
        <v>0.0742910523294568</v>
      </c>
      <c r="CY20" s="8" t="n">
        <v>0.000981290688712602</v>
      </c>
      <c r="CZ20" s="8" t="n">
        <v>0.00288790765724025</v>
      </c>
      <c r="DA20" s="8" t="n">
        <v>0.0135372438245071</v>
      </c>
      <c r="DB20" s="8" t="n">
        <v>0.0319451525016664</v>
      </c>
      <c r="DC20" s="8" t="n">
        <v>0.0267447788386045</v>
      </c>
      <c r="DD20" s="8" t="n">
        <v>0.0237340397181446</v>
      </c>
      <c r="DE20" s="8" t="n">
        <v>0.0271663141654269</v>
      </c>
      <c r="DF20" s="8" t="n">
        <v>0.0478455951483731</v>
      </c>
      <c r="DG20" s="8" t="n">
        <v>6.58976001628826E-005</v>
      </c>
      <c r="DH20" s="8" t="n">
        <v>0.0115282100971897</v>
      </c>
      <c r="DI20" s="8" t="n">
        <v>0.00203610473653388</v>
      </c>
      <c r="DJ20" s="8" t="n">
        <v>0.0125363450692517</v>
      </c>
      <c r="DK20" s="8" t="n">
        <v>0.0294972825158863</v>
      </c>
      <c r="DL20" s="8" t="n">
        <v>0.017903540895784</v>
      </c>
      <c r="DM20" s="8" t="n">
        <v>0.0698474661948738</v>
      </c>
      <c r="DN20" s="8" t="s">
        <v>136</v>
      </c>
      <c r="DO20" s="8" t="n">
        <v>0.0395992911238423</v>
      </c>
      <c r="DP20" s="8" t="n">
        <v>0.0737432062897157</v>
      </c>
      <c r="DQ20" s="8" t="n">
        <v>0.0542478758912851</v>
      </c>
      <c r="DR20" s="8" t="n">
        <v>0.0304696246251554</v>
      </c>
      <c r="DS20" s="8" t="n">
        <v>0.0615755772519126</v>
      </c>
      <c r="DT20" s="8" t="n">
        <v>0.0544415716202262</v>
      </c>
      <c r="DU20" s="8" t="s">
        <v>136</v>
      </c>
      <c r="DV20" s="8" t="n">
        <v>0.0240419783123627</v>
      </c>
      <c r="DW20" s="8" t="n">
        <v>0.0266610053508972</v>
      </c>
      <c r="DX20" s="8" t="s">
        <v>136</v>
      </c>
      <c r="DY20" s="8" t="s">
        <v>136</v>
      </c>
      <c r="DZ20" s="8" t="n">
        <v>0.0481402230020349</v>
      </c>
      <c r="EA20" s="8" t="s">
        <v>136</v>
      </c>
      <c r="EB20" s="8" t="n">
        <v>0.0384827560846912</v>
      </c>
      <c r="EC20" s="8" t="n">
        <v>0.0485422362095031</v>
      </c>
      <c r="ED20" s="8" t="n">
        <v>0.0423051045775533</v>
      </c>
      <c r="EE20" s="8" t="n">
        <v>0.051620244402801</v>
      </c>
      <c r="EF20" s="8" t="n">
        <v>0.00731576774394438</v>
      </c>
      <c r="EG20" s="8" t="n">
        <v>0.0737432062897157</v>
      </c>
      <c r="EH20" s="8" t="n">
        <v>0.000974054336543811</v>
      </c>
      <c r="EI20" s="8" t="n">
        <v>0.0028666113002289</v>
      </c>
      <c r="EJ20" s="8" t="n">
        <v>0.0134374158481126</v>
      </c>
      <c r="EK20" s="8" t="n">
        <v>0.0331844428303721</v>
      </c>
      <c r="EL20" s="8" t="n">
        <v>0.0324470107674749</v>
      </c>
      <c r="EM20" s="8" t="n">
        <v>0.023629488861845</v>
      </c>
      <c r="EN20" s="8" t="n">
        <v>0.0270466437914734</v>
      </c>
      <c r="EO20" s="8" t="n">
        <v>0.0476348304407072</v>
      </c>
      <c r="EP20" s="8" t="n">
        <v>6.56073145390724E-005</v>
      </c>
      <c r="EQ20" s="8" t="n">
        <v>0.0114774271604636</v>
      </c>
      <c r="ER20" s="8" t="n">
        <v>0.00202713548830441</v>
      </c>
      <c r="ES20" s="8" t="n">
        <v>0.0124811211955487</v>
      </c>
      <c r="ET20" s="8" t="n">
        <v>0.0293673439895262</v>
      </c>
      <c r="EU20" s="8" t="n">
        <v>0.0178246739791664</v>
      </c>
      <c r="EV20" s="8" t="n">
        <v>0.0695397810098926</v>
      </c>
      <c r="EW20" s="8" t="s">
        <v>136</v>
      </c>
      <c r="EX20" s="8" t="n">
        <v>0.039424852223216</v>
      </c>
      <c r="EY20" s="8" t="n">
        <v>0.0734183599738156</v>
      </c>
      <c r="EZ20" s="8" t="n">
        <v>0.054008908486485</v>
      </c>
      <c r="FA20" s="8" t="n">
        <v>0.0303354028330156</v>
      </c>
      <c r="FB20" s="8" t="n">
        <v>0.061304330578136</v>
      </c>
      <c r="FC20" s="8" t="n">
        <v>0.0542017509660609</v>
      </c>
      <c r="FD20" s="8" t="s">
        <v>136</v>
      </c>
      <c r="FE20" s="8" t="n">
        <v>0.0239360709552695</v>
      </c>
      <c r="FF20" s="8" t="n">
        <v>0.0265435609136103</v>
      </c>
      <c r="FG20" s="8" t="s">
        <v>136</v>
      </c>
      <c r="FH20" s="8" t="s">
        <v>136</v>
      </c>
      <c r="FI20" s="8" t="n">
        <v>0.0479281604287399</v>
      </c>
      <c r="FJ20" s="8" t="s">
        <v>136</v>
      </c>
      <c r="FK20" s="8" t="n">
        <v>0.0383132356343506</v>
      </c>
      <c r="FL20" s="8" t="n">
        <v>0.0483284027271853</v>
      </c>
      <c r="FM20" s="8" t="n">
        <v>0.0421187462937571</v>
      </c>
      <c r="FN20" s="8" t="n">
        <v>0.0513928519816709</v>
      </c>
      <c r="FO20" s="8" t="n">
        <v>0.00728354104376179</v>
      </c>
      <c r="FP20" s="8" t="n">
        <v>0.0734183599738156</v>
      </c>
      <c r="FQ20" s="8" t="n">
        <v>0.000969763528228945</v>
      </c>
      <c r="FR20" s="8" t="n">
        <v>0.00285398358620819</v>
      </c>
      <c r="FS20" s="8" t="n">
        <v>0.0133782226660813</v>
      </c>
      <c r="FT20" s="8" t="n">
        <v>0.0337724455879552</v>
      </c>
      <c r="FU20" s="8" t="n">
        <v>0.0359749963871696</v>
      </c>
      <c r="FV20" s="8" t="n">
        <v>0.0302571384903331</v>
      </c>
      <c r="FW20" s="8" t="n">
        <v>0.0346327443510101</v>
      </c>
      <c r="FX20" s="8" t="n">
        <v>0.0609955496724814</v>
      </c>
      <c r="FY20" s="8" t="n">
        <v>8.40089945912E-005</v>
      </c>
      <c r="FZ20" s="8" t="n">
        <v>0.0146966405044676</v>
      </c>
      <c r="GA20" s="8" t="n">
        <v>0.00259571079031399</v>
      </c>
      <c r="GB20" s="8" t="n">
        <v>0.015981852791498</v>
      </c>
      <c r="GC20" s="8" t="n">
        <v>0.0376043595094069</v>
      </c>
      <c r="GD20" s="8" t="n">
        <v>0.0228241767008143</v>
      </c>
      <c r="GE20" s="8" t="n">
        <v>0.0890444476774631</v>
      </c>
      <c r="GF20" s="8" t="s">
        <v>136</v>
      </c>
      <c r="GG20" s="8" t="n">
        <v>0.0504828191863657</v>
      </c>
      <c r="GH20" s="8" t="n">
        <v>0.0940108987735174</v>
      </c>
      <c r="GI20" s="8" t="n">
        <v>0.0691574427759208</v>
      </c>
      <c r="GJ20" s="8" t="n">
        <v>0.0388439415700052</v>
      </c>
      <c r="GK20" s="8" t="n">
        <v>0.078499100475887</v>
      </c>
      <c r="GL20" s="8" t="n">
        <v>0.0694043741270585</v>
      </c>
      <c r="GM20" s="8" t="s">
        <v>136</v>
      </c>
      <c r="GN20" s="8" t="n">
        <v>0.0306497113857367</v>
      </c>
      <c r="GO20" s="8" t="n">
        <v>0.0339885557104255</v>
      </c>
      <c r="GP20" s="8" t="s">
        <v>136</v>
      </c>
      <c r="GQ20" s="8" t="s">
        <v>136</v>
      </c>
      <c r="GR20" s="8" t="n">
        <v>0.0613711534835991</v>
      </c>
      <c r="GS20" s="8" t="s">
        <v>136</v>
      </c>
      <c r="GT20" s="8" t="n">
        <v>0.0490594139966003</v>
      </c>
      <c r="GU20" s="8" t="n">
        <v>0.0618836565988615</v>
      </c>
      <c r="GV20" s="8" t="n">
        <v>0.0539323024336425</v>
      </c>
      <c r="GW20" s="8" t="n">
        <v>0.344232954513559</v>
      </c>
      <c r="GX20" s="8" t="n">
        <v>0.0487856726400218</v>
      </c>
      <c r="GY20" s="8" t="n">
        <v>0.491761363590799</v>
      </c>
      <c r="GZ20" s="8" t="n">
        <v>0.00649554464540712</v>
      </c>
      <c r="HA20" s="8" t="n">
        <v>0.0191161837518577</v>
      </c>
      <c r="HB20" s="8" t="n">
        <v>0.089608280858355</v>
      </c>
      <c r="HC20" s="8" t="n">
        <v>0.689655172413793</v>
      </c>
      <c r="HD20" s="8" t="n">
        <v>0.310344827586207</v>
      </c>
      <c r="HE20" s="8" t="n">
        <v>0.425742574257426</v>
      </c>
      <c r="HF20" s="8" t="n">
        <v>0.574257425742574</v>
      </c>
      <c r="HG20" s="8" t="n">
        <v>0.544303797468354</v>
      </c>
      <c r="HH20" s="8" t="n">
        <v>0.455696202531646</v>
      </c>
      <c r="HI20" s="8" t="n">
        <v>0.50561797752809</v>
      </c>
      <c r="HJ20" s="8" t="n">
        <v>0.49438202247191</v>
      </c>
      <c r="HK20" s="8" t="n">
        <v>0.48421052631579</v>
      </c>
      <c r="HL20" s="8" t="n">
        <v>0.515789473684211</v>
      </c>
      <c r="HM20" s="8" t="n">
        <v>0.137737688230381</v>
      </c>
      <c r="HN20" s="8" t="n">
        <v>0.157656486435621</v>
      </c>
      <c r="HO20" s="8" t="n">
        <v>0.277666244179472</v>
      </c>
      <c r="HP20" s="8" t="n">
        <v>0.000382428917038779</v>
      </c>
      <c r="HQ20" s="8" t="n">
        <v>0.066902601793791</v>
      </c>
      <c r="HR20" s="8" t="n">
        <v>0.0118162926638529</v>
      </c>
      <c r="HS20" s="8" t="n">
        <v>0.0727531936915476</v>
      </c>
      <c r="HT20" s="8" t="n">
        <v>0.171183985156583</v>
      </c>
      <c r="HU20" s="8" t="n">
        <v>0.103901078931713</v>
      </c>
      <c r="HV20" s="8" t="n">
        <v>0.0112410485043961</v>
      </c>
      <c r="HW20" s="8" t="s">
        <v>136</v>
      </c>
      <c r="HX20" s="8" t="n">
        <v>0.0985213071625989</v>
      </c>
      <c r="HY20" s="8" t="n">
        <v>0</v>
      </c>
      <c r="HZ20" s="8" t="n">
        <v>0.0562532277007256</v>
      </c>
      <c r="IA20" s="8" t="n">
        <v>0.124864703139292</v>
      </c>
      <c r="IB20" s="8" t="n">
        <v>0.0351093514627789</v>
      </c>
      <c r="IC20" s="8" t="n">
        <v>0.0556943241211455</v>
      </c>
      <c r="ID20" s="8" t="s">
        <v>136</v>
      </c>
      <c r="IE20" s="8" t="n">
        <v>0.143411495844194</v>
      </c>
      <c r="IF20" s="8" t="n">
        <v>0.135854366965532</v>
      </c>
      <c r="IG20" s="8" t="s">
        <v>136</v>
      </c>
      <c r="IH20" s="8" t="s">
        <v>136</v>
      </c>
      <c r="II20" s="8" t="n">
        <v>0.073876688379476</v>
      </c>
      <c r="IJ20" s="8" t="s">
        <v>136</v>
      </c>
      <c r="IK20" s="8" t="n">
        <v>0.101743037623667</v>
      </c>
      <c r="IL20" s="8" t="n">
        <v>0.072716690573015</v>
      </c>
      <c r="IM20" s="8" t="n">
        <v>0.0907137585231798</v>
      </c>
      <c r="IN20" s="8" t="n">
        <v>0.466284375398123</v>
      </c>
      <c r="IO20" s="8" t="n">
        <v>0.533715624601877</v>
      </c>
      <c r="IP20" s="8" t="n">
        <v>0.778283312250137</v>
      </c>
      <c r="IQ20" s="8" t="n">
        <v>0.00107192736060777</v>
      </c>
      <c r="IR20" s="8" t="n">
        <v>0.18752433763093</v>
      </c>
      <c r="IS20" s="8" t="n">
        <v>0.033120422758325</v>
      </c>
      <c r="IT20" s="8" t="n">
        <v>0.209158113187179</v>
      </c>
      <c r="IU20" s="8" t="n">
        <v>0.492136736911009</v>
      </c>
      <c r="IV20" s="8" t="n">
        <v>0.298705149901812</v>
      </c>
      <c r="IW20" s="8" t="n">
        <v>0.10241260253652</v>
      </c>
      <c r="IX20" s="8" t="s">
        <v>136</v>
      </c>
      <c r="IY20" s="8" t="n">
        <v>0.89758739746348</v>
      </c>
      <c r="IZ20" s="8" t="n">
        <v>0</v>
      </c>
      <c r="JA20" s="8" t="n">
        <v>0.20687296033778</v>
      </c>
      <c r="JB20" s="8" t="n">
        <v>0.459193753601987</v>
      </c>
      <c r="JC20" s="8" t="n">
        <v>0.129115710680384</v>
      </c>
      <c r="JD20" s="8" t="n">
        <v>0.204817575379849</v>
      </c>
      <c r="JE20" s="8" t="s">
        <v>136</v>
      </c>
      <c r="JF20" s="8" t="n">
        <v>0.406100865956985</v>
      </c>
      <c r="JG20" s="8" t="n">
        <v>0.384701210624561</v>
      </c>
      <c r="JH20" s="8" t="s">
        <v>136</v>
      </c>
      <c r="JI20" s="8" t="s">
        <v>136</v>
      </c>
      <c r="JJ20" s="8" t="n">
        <v>0.209197923418454</v>
      </c>
      <c r="JK20" s="8" t="s">
        <v>136</v>
      </c>
      <c r="JL20" s="8" t="n">
        <v>0.383684805303147</v>
      </c>
      <c r="JM20" s="8" t="n">
        <v>0.274223081170386</v>
      </c>
      <c r="JN20" s="8" t="n">
        <v>0.342092113526466</v>
      </c>
      <c r="JO20" s="8" t="n">
        <v>0.386225068281509</v>
      </c>
      <c r="JP20" s="8" t="n">
        <v>0.0547369143467919</v>
      </c>
      <c r="JQ20" s="8" t="n">
        <v>0.551750097545013</v>
      </c>
      <c r="JR20" s="8" t="n">
        <v>0.00728791982668568</v>
      </c>
      <c r="JS20" s="8" t="n">
        <v>0.175822284528059</v>
      </c>
      <c r="JT20" s="8" t="n">
        <v>0.824177715471941</v>
      </c>
      <c r="JU20" s="9" t="n">
        <v>0.0382688120295739</v>
      </c>
      <c r="JV20" s="9" t="n">
        <v>0.0187379577242686</v>
      </c>
      <c r="JW20" s="9" t="n">
        <v>0.0334146122095892</v>
      </c>
      <c r="JX20" s="9" t="n">
        <v>0.000840118724998581</v>
      </c>
      <c r="JY20" s="9" t="n">
        <v>0.0174759994374175</v>
      </c>
      <c r="JZ20" s="9" t="n">
        <v>0.00200628954578657</v>
      </c>
      <c r="KA20" s="9" t="n">
        <v>0.0104070436233542</v>
      </c>
      <c r="KB20" s="9" t="n">
        <v>0.0130794058947409</v>
      </c>
      <c r="KC20" s="9" t="n">
        <v>0.0726633660818937</v>
      </c>
      <c r="KD20" s="9" t="n">
        <v>0.0132310311524989</v>
      </c>
      <c r="KE20" s="9" t="n">
        <v>0.0573085908875917</v>
      </c>
      <c r="KF20" s="9" t="s">
        <v>136</v>
      </c>
      <c r="KG20" s="9" t="n">
        <v>0.0359608890502067</v>
      </c>
      <c r="KH20" s="9" t="n">
        <v>0.0689420650372832</v>
      </c>
      <c r="KI20" s="9" t="n">
        <v>0.0582559745311734</v>
      </c>
      <c r="KJ20" s="9" t="n">
        <v>0.0300234502934045</v>
      </c>
      <c r="KK20" s="9" t="n">
        <v>0.0574040592046961</v>
      </c>
      <c r="KL20" s="9" t="n">
        <v>0.0555462696755863</v>
      </c>
      <c r="KM20" s="9" t="s">
        <v>136</v>
      </c>
      <c r="KN20" s="9" t="n">
        <v>0.0458920537857738</v>
      </c>
      <c r="KO20" s="9" t="n">
        <v>0.0262706015834539</v>
      </c>
      <c r="KP20" s="9" t="s">
        <v>136</v>
      </c>
      <c r="KQ20" s="9" t="n">
        <v>0.0688775281435912</v>
      </c>
      <c r="KR20" s="9" t="n">
        <v>0.0527140775254894</v>
      </c>
      <c r="KS20" s="9" t="s">
        <v>136</v>
      </c>
      <c r="KT20" s="9" t="n">
        <v>0.0577641984973182</v>
      </c>
      <c r="KU20" s="9" t="n">
        <v>0.0188664625486214</v>
      </c>
      <c r="KV20" s="9" t="n">
        <v>0.0427443782754144</v>
      </c>
      <c r="KW20" s="9" t="n">
        <v>0.00504604878938839</v>
      </c>
      <c r="KX20" s="9" t="n">
        <v>0.0508643562573256</v>
      </c>
      <c r="KY20" s="9" t="n">
        <v>0.000613284993833592</v>
      </c>
      <c r="KZ20" s="9" t="n">
        <v>0.00211847609566247</v>
      </c>
      <c r="LA20" s="9" t="n">
        <v>0.0126907173240306</v>
      </c>
      <c r="LB20" s="9" t="n">
        <v>0.0152593068771977</v>
      </c>
      <c r="LC20" s="9" t="n">
        <v>0.0167125741988356</v>
      </c>
      <c r="LD20" s="9" t="n">
        <v>0.0373196910003464</v>
      </c>
      <c r="LE20" s="9" t="n">
        <v>0.0182732296917617</v>
      </c>
      <c r="LF20" s="9" t="n">
        <v>0.032585882247784</v>
      </c>
      <c r="LG20" s="9" t="n">
        <v>0.000819282584375044</v>
      </c>
      <c r="LH20" s="9" t="n">
        <v>0.0170425697673247</v>
      </c>
      <c r="LI20" s="9" t="n">
        <v>0.00195653070829891</v>
      </c>
      <c r="LJ20" s="9" t="n">
        <v>0.010148934122924</v>
      </c>
      <c r="LK20" s="9" t="n">
        <v>0.0127550180048083</v>
      </c>
      <c r="LL20" s="9" t="n">
        <v>0.0708612111378238</v>
      </c>
      <c r="LM20" s="9" t="n">
        <v>0.012902882740275</v>
      </c>
      <c r="LN20" s="9" t="n">
        <v>0.0558872562319778</v>
      </c>
      <c r="LO20" s="9" t="s">
        <v>136</v>
      </c>
      <c r="LP20" s="9" t="n">
        <v>0.035069007797115</v>
      </c>
      <c r="LQ20" s="9" t="n">
        <v>0.0672322036578736</v>
      </c>
      <c r="LR20" s="9" t="n">
        <v>0.0568111434122208</v>
      </c>
      <c r="LS20" s="9" t="n">
        <v>0.0292788259757901</v>
      </c>
      <c r="LT20" s="9" t="n">
        <v>0.0559803567988808</v>
      </c>
      <c r="LU20" s="9" t="n">
        <v>0.0541686430953962</v>
      </c>
      <c r="LV20" s="9" t="s">
        <v>136</v>
      </c>
      <c r="LW20" s="9" t="n">
        <v>0.0447538655062721</v>
      </c>
      <c r="LX20" s="9" t="n">
        <v>0.0256190532575209</v>
      </c>
      <c r="LY20" s="9" t="s">
        <v>136</v>
      </c>
      <c r="LZ20" s="9" t="n">
        <v>0.0671692673710392</v>
      </c>
      <c r="MA20" s="9" t="n">
        <v>0.0514066933433752</v>
      </c>
      <c r="MB20" s="9" t="s">
        <v>136</v>
      </c>
      <c r="MC20" s="9" t="n">
        <v>0.0563315641242442</v>
      </c>
      <c r="MD20" s="9" t="n">
        <v>0.0183985474134928</v>
      </c>
      <c r="ME20" s="9" t="n">
        <v>0.0416842568305392</v>
      </c>
      <c r="MF20" s="9" t="n">
        <v>0.00492089959435157</v>
      </c>
      <c r="MG20" s="9" t="n">
        <v>0.0496028477964767</v>
      </c>
      <c r="MH20" s="9" t="n">
        <v>0.000598074652731096</v>
      </c>
      <c r="MI20" s="9" t="n">
        <v>0.00206593487199566</v>
      </c>
      <c r="MJ20" s="9" t="n">
        <v>0.0123759694641046</v>
      </c>
      <c r="MK20" s="9" t="n">
        <v>0.0170066906730777</v>
      </c>
      <c r="ML20" s="9" t="n">
        <v>0.0389736661258031</v>
      </c>
      <c r="MM20" s="9" t="n">
        <v>0.0372405237418738</v>
      </c>
      <c r="MN20" s="9" t="n">
        <v>0.0182344662009781</v>
      </c>
      <c r="MO20" s="9" t="n">
        <v>0.0325167569444033</v>
      </c>
      <c r="MP20" s="9" t="n">
        <v>0.000817544618320642</v>
      </c>
      <c r="MQ20" s="9" t="n">
        <v>0.0170064169083475</v>
      </c>
      <c r="MR20" s="9" t="n">
        <v>0.00195238026738845</v>
      </c>
      <c r="MS20" s="9" t="n">
        <v>0.0101274049175797</v>
      </c>
      <c r="MT20" s="9" t="n">
        <v>0.0127279604440369</v>
      </c>
      <c r="MU20" s="9" t="n">
        <v>0.0707108913557607</v>
      </c>
      <c r="MV20" s="9" t="n">
        <v>0.0128755115100862</v>
      </c>
      <c r="MW20" s="9" t="n">
        <v>0.0557687011008701</v>
      </c>
      <c r="MX20" s="9" t="s">
        <v>136</v>
      </c>
      <c r="MY20" s="9" t="n">
        <v>0.0349946149731061</v>
      </c>
      <c r="MZ20" s="9" t="n">
        <v>0.0670895821864198</v>
      </c>
      <c r="NA20" s="9" t="n">
        <v>0.0566906284145323</v>
      </c>
      <c r="NB20" s="9" t="n">
        <v>0.0292167160193121</v>
      </c>
      <c r="NC20" s="9" t="n">
        <v>0.055861604171051</v>
      </c>
      <c r="ND20" s="9" t="n">
        <v>0.054053733704292</v>
      </c>
      <c r="NE20" s="9" t="s">
        <v>136</v>
      </c>
      <c r="NF20" s="9" t="n">
        <v>0.0446589279346252</v>
      </c>
      <c r="NG20" s="9" t="n">
        <v>0.025564706874775</v>
      </c>
      <c r="NH20" s="9" t="s">
        <v>136</v>
      </c>
      <c r="NI20" s="9" t="n">
        <v>0.0670267794080136</v>
      </c>
      <c r="NJ20" s="9" t="n">
        <v>0.0512976429501363</v>
      </c>
      <c r="NK20" s="9" t="s">
        <v>136</v>
      </c>
      <c r="NL20" s="9" t="n">
        <v>0.0562120664709235</v>
      </c>
      <c r="NM20" s="9" t="n">
        <v>0.018359518082875</v>
      </c>
      <c r="NN20" s="9" t="n">
        <v>0.0415958309018595</v>
      </c>
      <c r="NO20" s="9" t="n">
        <v>0.00491046075845391</v>
      </c>
      <c r="NP20" s="9" t="n">
        <v>0.0494976239490325</v>
      </c>
      <c r="NQ20" s="9" t="n">
        <v>0.000596805940977339</v>
      </c>
      <c r="NR20" s="9" t="n">
        <v>0.00206155234910721</v>
      </c>
      <c r="NS20" s="9" t="n">
        <v>0.0123497159891387</v>
      </c>
      <c r="NT20" s="9" t="n">
        <v>0.0169706139253826</v>
      </c>
      <c r="NU20" s="9" t="n">
        <v>0.0410123169863412</v>
      </c>
      <c r="NV20" s="9" t="n">
        <v>0.0373461549380489</v>
      </c>
      <c r="NW20" s="9" t="n">
        <v>0.0182861875056992</v>
      </c>
      <c r="NX20" s="9" t="n">
        <v>0.0326089893725932</v>
      </c>
      <c r="NY20" s="9" t="n">
        <v>0.000819863549615979</v>
      </c>
      <c r="NZ20" s="9" t="n">
        <v>0.0170546549023439</v>
      </c>
      <c r="OA20" s="9" t="n">
        <v>0.00195791811278672</v>
      </c>
      <c r="OB20" s="9" t="n">
        <v>0.0101561308802705</v>
      </c>
      <c r="OC20" s="9" t="n">
        <v>0.0127640627742805</v>
      </c>
      <c r="OD20" s="9" t="n">
        <v>0.0709114598571141</v>
      </c>
      <c r="OE20" s="9" t="n">
        <v>0.0129120323627897</v>
      </c>
      <c r="OF20" s="9" t="n">
        <v>0.055926886701246</v>
      </c>
      <c r="OG20" s="9" t="s">
        <v>136</v>
      </c>
      <c r="OH20" s="9" t="n">
        <v>0.0350938757425013</v>
      </c>
      <c r="OI20" s="9" t="n">
        <v>0.0672798789949816</v>
      </c>
      <c r="OJ20" s="9" t="n">
        <v>0.056851429023376</v>
      </c>
      <c r="OK20" s="9" t="n">
        <v>0.0292995880187185</v>
      </c>
      <c r="OL20" s="9" t="n">
        <v>0.0560200532871201</v>
      </c>
      <c r="OM20" s="9" t="n">
        <v>0.054207054871</v>
      </c>
      <c r="ON20" s="9" t="s">
        <v>136</v>
      </c>
      <c r="OO20" s="9" t="n">
        <v>0.0447856011256451</v>
      </c>
      <c r="OP20" s="9" t="n">
        <v>0.0256372201021874</v>
      </c>
      <c r="OQ20" s="9" t="s">
        <v>136</v>
      </c>
      <c r="OR20" s="9" t="n">
        <v>0.0672168980791073</v>
      </c>
      <c r="OS20" s="9" t="n">
        <v>0.0514431465800892</v>
      </c>
      <c r="OT20" s="9" t="s">
        <v>136</v>
      </c>
      <c r="OU20" s="9" t="n">
        <v>0.056371509658725</v>
      </c>
      <c r="OV20" s="9" t="n">
        <v>0.0184115940920562</v>
      </c>
      <c r="OW20" s="9" t="n">
        <v>0.0417138157455883</v>
      </c>
      <c r="OX20" s="9" t="n">
        <v>0.00492438907609203</v>
      </c>
      <c r="OY20" s="9" t="n">
        <v>0.0496380218999799</v>
      </c>
      <c r="OZ20" s="9" t="n">
        <v>0.000598498756198383</v>
      </c>
      <c r="PA20" s="9" t="n">
        <v>0.00206739985657309</v>
      </c>
      <c r="PB20" s="9" t="n">
        <v>0.0123847454447231</v>
      </c>
      <c r="PC20" s="9" t="n">
        <v>0.0163096357671362</v>
      </c>
      <c r="PD20" s="9" t="n">
        <v>0.0390013029214127</v>
      </c>
      <c r="PE20" s="9" t="n">
        <v>0.0369790416422731</v>
      </c>
      <c r="PF20" s="9" t="n">
        <v>0.0181064339922912</v>
      </c>
      <c r="PG20" s="9" t="n">
        <v>0.0322884424895111</v>
      </c>
      <c r="PH20" s="9" t="n">
        <v>0.000811804277910892</v>
      </c>
      <c r="PI20" s="9" t="n">
        <v>0.016887007373973</v>
      </c>
      <c r="PJ20" s="9" t="n">
        <v>0.00193867174666317</v>
      </c>
      <c r="PK20" s="9" t="n">
        <v>0.0100562959525256</v>
      </c>
      <c r="PL20" s="9" t="n">
        <v>0.0126385918346261</v>
      </c>
      <c r="PM20" s="9" t="n">
        <v>0.0702143990812562</v>
      </c>
      <c r="PN20" s="9" t="n">
        <v>0.0127851068797318</v>
      </c>
      <c r="PO20" s="9" t="n">
        <v>0.0553771245173361</v>
      </c>
      <c r="PP20" s="9" t="s">
        <v>136</v>
      </c>
      <c r="PQ20" s="9" t="n">
        <v>0.0347489023869644</v>
      </c>
      <c r="PR20" s="9" t="n">
        <v>0.0666185167166366</v>
      </c>
      <c r="PS20" s="9" t="n">
        <v>0.0562925785737658</v>
      </c>
      <c r="PT20" s="9" t="n">
        <v>0.0290115726034697</v>
      </c>
      <c r="PU20" s="9" t="n">
        <v>0.0554693752741924</v>
      </c>
      <c r="PV20" s="9" t="n">
        <v>0.0536741986612775</v>
      </c>
      <c r="PW20" s="9" t="s">
        <v>136</v>
      </c>
      <c r="PX20" s="9" t="n">
        <v>0.0443453579557709</v>
      </c>
      <c r="PY20" s="9" t="n">
        <v>0.0253852058216849</v>
      </c>
      <c r="PZ20" s="9" t="s">
        <v>136</v>
      </c>
      <c r="QA20" s="9" t="n">
        <v>0.066556154904165</v>
      </c>
      <c r="QB20" s="9" t="n">
        <v>0.0509374596327334</v>
      </c>
      <c r="QC20" s="9" t="s">
        <v>136</v>
      </c>
      <c r="QD20" s="9" t="n">
        <v>0.0558173768240864</v>
      </c>
      <c r="QE20" s="9" t="n">
        <v>0.018230607829914</v>
      </c>
      <c r="QF20" s="9" t="n">
        <v>0.0413037682747536</v>
      </c>
      <c r="QG20" s="9" t="n">
        <v>0.00487598225331722</v>
      </c>
      <c r="QH20" s="9" t="n">
        <v>0.0491500793568794</v>
      </c>
      <c r="QI20" s="9" t="n">
        <v>0.000592615503925954</v>
      </c>
      <c r="QJ20" s="9" t="n">
        <v>0.0020470772831705</v>
      </c>
      <c r="QK20" s="9" t="n">
        <v>0.0122630032004385</v>
      </c>
      <c r="QL20" s="9" t="n">
        <v>0.0175535997703141</v>
      </c>
      <c r="QM20" s="9" t="n">
        <v>0.0470436473844417</v>
      </c>
      <c r="QN20" s="9" t="n">
        <v>0.044813834083587</v>
      </c>
      <c r="QO20" s="9" t="n">
        <v>0.0219426651622138</v>
      </c>
      <c r="QP20" s="9" t="n">
        <v>0.0391294322481378</v>
      </c>
      <c r="QQ20" s="9" t="n">
        <v>0.000983802191808468</v>
      </c>
      <c r="QR20" s="9" t="n">
        <v>0.0204648772119725</v>
      </c>
      <c r="QS20" s="9" t="n">
        <v>0.00234942037811451</v>
      </c>
      <c r="QT20" s="9" t="n">
        <v>0.0121869350393536</v>
      </c>
      <c r="QU20" s="9" t="n">
        <v>0.0153163449449605</v>
      </c>
      <c r="QV20" s="9" t="n">
        <v>0.0850908052497805</v>
      </c>
      <c r="QW20" s="9" t="n">
        <v>0.0154939023026019</v>
      </c>
      <c r="QX20" s="9" t="n">
        <v>0.067109940115622</v>
      </c>
      <c r="QY20" s="9" t="s">
        <v>136</v>
      </c>
      <c r="QZ20" s="9" t="n">
        <v>0.0421111926377242</v>
      </c>
      <c r="RA20" s="9" t="n">
        <v>0.080733059118038</v>
      </c>
      <c r="RB20" s="9" t="n">
        <v>0.0682193524847378</v>
      </c>
      <c r="RC20" s="9" t="n">
        <v>0.035158288138803</v>
      </c>
      <c r="RD20" s="9" t="n">
        <v>0.0672217361473266</v>
      </c>
      <c r="RE20" s="9" t="n">
        <v>0.0650462133833743</v>
      </c>
      <c r="RF20" s="9" t="s">
        <v>136</v>
      </c>
      <c r="RG20" s="9" t="n">
        <v>0.0537408603779337</v>
      </c>
      <c r="RH20" s="9" t="n">
        <v>0.0307635988210745</v>
      </c>
      <c r="RI20" s="9" t="s">
        <v>136</v>
      </c>
      <c r="RJ20" s="9" t="n">
        <v>0.0806574846360303</v>
      </c>
      <c r="RK20" s="9" t="n">
        <v>0.0617296382827625</v>
      </c>
      <c r="RL20" s="9" t="s">
        <v>136</v>
      </c>
      <c r="RM20" s="9" t="n">
        <v>0.0676434691892113</v>
      </c>
      <c r="RN20" s="9" t="n">
        <v>0.0220931478548314</v>
      </c>
      <c r="RO20" s="9" t="n">
        <v>0.374696741708822</v>
      </c>
      <c r="RP20" s="9" t="n">
        <v>0.0442336072291191</v>
      </c>
      <c r="RQ20" s="9" t="n">
        <v>0.445876377846365</v>
      </c>
      <c r="RR20" s="9" t="n">
        <v>0.00537604939409155</v>
      </c>
      <c r="RS20" s="9" t="n">
        <v>0.0185705377516117</v>
      </c>
      <c r="RT20" s="9" t="n">
        <v>0.111246686069991</v>
      </c>
      <c r="RU20" s="9" t="n">
        <v>0.477272727272727</v>
      </c>
      <c r="RV20" s="9" t="n">
        <v>0.522727272727273</v>
      </c>
      <c r="RW20" s="9" t="n">
        <v>0.30379746835443</v>
      </c>
      <c r="RX20" s="9" t="n">
        <v>0.69620253164557</v>
      </c>
      <c r="RY20" s="9" t="n">
        <v>0.292682926829268</v>
      </c>
      <c r="RZ20" s="9" t="n">
        <v>0.707317073170732</v>
      </c>
      <c r="SA20" s="9" t="n">
        <v>0.294871794871795</v>
      </c>
      <c r="SB20" s="9" t="n">
        <v>0.705128205128205</v>
      </c>
      <c r="SC20" s="9" t="n">
        <v>0.271739130434783</v>
      </c>
      <c r="SD20" s="9" t="n">
        <v>0.728260869565217</v>
      </c>
      <c r="SE20" s="9" t="n">
        <v>0.17385065411688</v>
      </c>
      <c r="SF20" s="9" t="n">
        <v>0.0851243097031877</v>
      </c>
      <c r="SG20" s="9" t="n">
        <v>0.151798602611695</v>
      </c>
      <c r="SH20" s="9" t="n">
        <v>0.00381655928498569</v>
      </c>
      <c r="SI20" s="9" t="n">
        <v>0.0793913835421213</v>
      </c>
      <c r="SJ20" s="9" t="n">
        <v>0.00911433439881296</v>
      </c>
      <c r="SK20" s="9" t="n">
        <v>0.0472779593979777</v>
      </c>
      <c r="SL20" s="9" t="n">
        <v>0.0594181828404718</v>
      </c>
      <c r="SM20" s="9" t="n">
        <v>0.330101015780399</v>
      </c>
      <c r="SN20" s="9" t="n">
        <v>0.0601069983234688</v>
      </c>
      <c r="SO20" s="9" t="n">
        <v>0.0494044299007913</v>
      </c>
      <c r="SP20" s="9" t="s">
        <v>136</v>
      </c>
      <c r="SQ20" s="9" t="n">
        <v>0.118091273284826</v>
      </c>
      <c r="SR20" s="9" t="n">
        <v>0.0119733929199058</v>
      </c>
      <c r="SS20" s="9" t="n">
        <v>0.0463561958357392</v>
      </c>
      <c r="ST20" s="9" t="n">
        <v>0.137195152901346</v>
      </c>
      <c r="SU20" s="9" t="n">
        <v>0.0490972578503741</v>
      </c>
      <c r="SV20" s="9" t="n">
        <v>0.0550747489826042</v>
      </c>
      <c r="SW20" s="9" t="s">
        <v>136</v>
      </c>
      <c r="SX20" s="9" t="n">
        <v>0.0861374657036109</v>
      </c>
      <c r="SY20" s="9" t="n">
        <v>0.149270051339965</v>
      </c>
      <c r="SZ20" s="9" t="s">
        <v>136</v>
      </c>
      <c r="TA20" s="9" t="n">
        <v>0.0121810422276994</v>
      </c>
      <c r="TB20" s="9" t="n">
        <v>0.0641874085151877</v>
      </c>
      <c r="TC20" s="9" t="s">
        <v>136</v>
      </c>
      <c r="TD20" s="9" t="n">
        <v>0.0479384993396359</v>
      </c>
      <c r="TE20" s="9" t="n">
        <v>0.173093081198314</v>
      </c>
      <c r="TF20" s="9" t="n">
        <v>0.671302938139105</v>
      </c>
      <c r="TG20" s="9" t="n">
        <v>0.328697061860895</v>
      </c>
      <c r="TH20" s="9" t="n">
        <v>0.621817366513954</v>
      </c>
      <c r="TI20" s="9" t="n">
        <v>0.0156338912407836</v>
      </c>
      <c r="TJ20" s="9" t="n">
        <v>0.325213409008402</v>
      </c>
      <c r="TK20" s="9" t="n">
        <v>0.0373353332368605</v>
      </c>
      <c r="TL20" s="9" t="n">
        <v>0.09514502705308</v>
      </c>
      <c r="TM20" s="9" t="n">
        <v>0.119576747511725</v>
      </c>
      <c r="TN20" s="9" t="n">
        <v>0.664315263954026</v>
      </c>
      <c r="TO20" s="9" t="n">
        <v>0.12096296148117</v>
      </c>
      <c r="TP20" s="9" t="n">
        <v>0.275280986937956</v>
      </c>
      <c r="TQ20" s="9" t="s">
        <v>136</v>
      </c>
      <c r="TR20" s="9" t="n">
        <v>0.658003388033956</v>
      </c>
      <c r="TS20" s="9" t="n">
        <v>0.0667156250280873</v>
      </c>
      <c r="TT20" s="9" t="n">
        <v>0.161113774527946</v>
      </c>
      <c r="TU20" s="9" t="n">
        <v>0.476830087809599</v>
      </c>
      <c r="TV20" s="9" t="n">
        <v>0.17064050206525</v>
      </c>
      <c r="TW20" s="9" t="n">
        <v>0.191415635597205</v>
      </c>
      <c r="TX20" s="9" t="s">
        <v>136</v>
      </c>
      <c r="TY20" s="9" t="n">
        <v>0.27628000424525</v>
      </c>
      <c r="TZ20" s="9" t="n">
        <v>0.478773435937824</v>
      </c>
      <c r="UA20" s="9" t="s">
        <v>136</v>
      </c>
      <c r="UB20" s="9" t="n">
        <v>0.0390698561989302</v>
      </c>
      <c r="UC20" s="9" t="n">
        <v>0.205876703617996</v>
      </c>
      <c r="UD20" s="9" t="s">
        <v>136</v>
      </c>
      <c r="UE20" s="9" t="n">
        <v>0.216885294051476</v>
      </c>
      <c r="UF20" s="9" t="n">
        <v>0.783114705948524</v>
      </c>
      <c r="UG20" s="9" t="n">
        <v>0.430595447262685</v>
      </c>
      <c r="UH20" s="9" t="n">
        <v>0.0508325474142121</v>
      </c>
      <c r="UI20" s="9" t="n">
        <v>0.512393936138946</v>
      </c>
      <c r="UJ20" s="9" t="n">
        <v>0.00617806918415655</v>
      </c>
      <c r="UK20" s="9" t="n">
        <v>0.143051416483314</v>
      </c>
      <c r="UL20" s="9" t="n">
        <v>0.856948583516686</v>
      </c>
    </row>
  </sheetData>
  <conditionalFormatting sqref="A1:B1048576">
    <cfRule type="cellIs" priority="2" operator="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2021-06-01T01:45:49Z</dcterms:created>
  <dc:creator>Karine</dc:creator>
  <dc:description/>
  <dc:language>pt-BR</dc:language>
  <cp:lastModifiedBy/>
  <dcterms:modified xsi:type="dcterms:W3CDTF">2024-04-05T00:07:39Z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