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"/>
    </mc:Choice>
  </mc:AlternateContent>
  <xr:revisionPtr revIDLastSave="0" documentId="13_ncr:1_{8B69B63A-E5DC-FD42-BBDB-1F7ABAAE328E}" xr6:coauthVersionLast="47" xr6:coauthVersionMax="47" xr10:uidLastSave="{00000000-0000-0000-0000-000000000000}"/>
  <bookViews>
    <workbookView xWindow="29320" yWindow="29520" windowWidth="38660" windowHeight="28080" activeTab="2" xr2:uid="{707003A8-A50D-684A-9161-DABDB469CB19}"/>
  </bookViews>
  <sheets>
    <sheet name="Config" sheetId="1" r:id="rId1"/>
    <sheet name="Model" sheetId="2" r:id="rId2"/>
    <sheet name="ModelProper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<sst xmlns="http://schemas.openxmlformats.org/spreadsheetml/2006/main" count="32" uniqueCount="28">
  <si>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</si>
  <si>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</si>
  <si>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</si>
  <si>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</si>
  <si>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</si>
  <si>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</si>
  <si>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</si>
  <si>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</si>
  <si>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</si>
  <si>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</si>
  <si>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</si>
  <si>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</si>
  <si>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ModelDisplayName</t>
  </si>
  <si>
    <t>DisplayName</t>
  </si>
  <si>
    <t>DataType</t>
  </si>
  <si>
    <t>BaseClass</t>
  </si>
  <si>
    <t>HasController</t>
  </si>
  <si>
    <t>HasView</t>
  </si>
  <si>
    <t>HasMenuItem</t>
  </si>
  <si>
    <t>IsNew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</si>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</sst>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1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0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I18" totalsRowShown="0">
  <autoFilter ref="A1:I18" xr:uid="{87780319-93E2-8542-87DA-710E497B3EBF}"/>
  <tableColumns count="9">
    <tableColumn id="1" xr3:uid="{4CE40CA5-4089-3B4C-9F08-43CA4E78D054}" name="Guid"/>
    <tableColumn id="2" xr3:uid="{43FB4C35-03E1-BE45-BEE7-55A8F1DFA246}" name="ModelCode"/>
    <tableColumn id="3" xr3:uid="{3373CDEC-03EF-3D49-963E-CD54A53A99CB}" name="ModelDisplayName"/>
    <tableColumn id="10" xr3:uid="{BC633840-3E4F-354E-B2AC-B11656C97753}" name="DisplayOrder"/>
    <tableColumn id="5" xr3:uid="{FD0F1BE8-C670-2244-8E15-9F174591D889}" name="BaseClass"/>
    <tableColumn id="6" xr3:uid="{FF7738F7-A82A-7943-B9AE-D21E4CB54309}" name="HasController"/>
    <tableColumn id="7" xr3:uid="{5A9F1447-0FB7-0C4E-A5FF-8D7E41A26329}" name="HasView"/>
    <tableColumn id="8" xr3:uid="{BFA87EF0-C90B-9E41-997B-99DE80611B6A}" name="HasMenuItem"/>
    <tableColumn id="9" xr3:uid="{0A0C6BFD-E10F-5545-A4CA-A63860D81403}" name="IsNew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G29" totalsRowShown="0">
  <autoFilter ref="A1:G29" xr:uid="{8F42E64C-2152-564C-96EE-4D95291B043C}"/>
  <tableColumns count="7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/>
    <tableColumn id="6" xr3:uid="{15A8045D-1C76-3D4F-8D3B-11D29FE79730}" name="DisplayOrder"/>
    <tableColumn id="7" xr3:uid="{EE317BF5-C23F-8A45-BECF-C84AF2E1F025}" name="DisplayFormatExpression"/>
    <tableColumn id="8" xr3:uid="{30A1D08F-C46A-C24B-8CDB-E4941EE9DCC8}" name="DataTyp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workbookViewId="0">
      <selection activeCell="G2" sqref="G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I2"/>
  <sheetViews>
    <sheetView zoomScale="160" zoomScaleNormal="160" workbookViewId="0">
      <selection activeCell="B2" sqref="B2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17.33203125" customWidth="1"/>
    <col min="5" max="5" width="11.83203125" bestFit="1" customWidth="1"/>
    <col min="6" max="6" width="14.83203125" bestFit="1" customWidth="1"/>
    <col min="8" max="8" width="15.33203125" bestFit="1" customWidth="1"/>
  </cols>
  <sheetData>
    <row r="1" spans="1:9" x14ac:dyDescent="0.2">
      <c r="A1" t="s">
        <v>25</v>
      </c>
      <c r="B1" t="s">
        <v>23</v>
      </c>
      <c r="C1" t="s">
        <v>12</v>
      </c>
      <c r="D1" t="s">
        <v>26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A2" t="s">
        <v>20</v>
      </c>
      <c r="B2" t="s">
        <v>21</v>
      </c>
      <c r="C2" t="s">
        <v>22</v>
      </c>
      <c r="D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G2"/>
  <sheetViews>
    <sheetView tabSelected="1" zoomScale="160" zoomScaleNormal="160" workbookViewId="0">
      <selection activeCell="C3" sqref="C3"/>
    </sheetView>
  </sheetViews>
  <sheetFormatPr baseColWidth="10" defaultRowHeight="16" x14ac:dyDescent="0.2"/>
  <cols>
    <col min="2" max="2" width="20" bestFit="1" customWidth="1"/>
    <col min="3" max="3" width="13.83203125" bestFit="1" customWidth="1"/>
    <col min="4" max="4" width="14.83203125" bestFit="1" customWidth="1"/>
    <col min="5" max="5" width="12.6640625" customWidth="1"/>
    <col min="6" max="6" width="25" bestFit="1" customWidth="1"/>
  </cols>
  <sheetData>
    <row r="1" spans="1:7" x14ac:dyDescent="0.2">
      <c r="A1" t="s">
        <v>25</v>
      </c>
      <c r="B1" t="s">
        <v>24</v>
      </c>
      <c r="C1" t="s">
        <v>23</v>
      </c>
      <c r="D1" t="s">
        <v>13</v>
      </c>
      <c r="E1" t="s">
        <v>26</v>
      </c>
      <c r="F1" t="s">
        <v>27</v>
      </c>
      <c r="G1" t="s">
        <v>14</v>
      </c>
    </row>
    <row r="2" spans="1:7" x14ac:dyDescent="0.2">
      <c r="C2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2023-08-04T13:46:53Z</dcterms:modified>
</cp:coreProperties>
</file>