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Ice Cream by Flavour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'Sheet'!$A$1:$A$5</f>
            </numRef>
          </cat>
          <val>
            <numRef>
              <f>'Sheet'!$B$2:$B$5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15</row>
      <rowOff>0</rowOff>
    </from>
    <ext cx="828675" cy="654843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ables/table1.xml><?xml version="1.0" encoding="utf-8"?>
<table xmlns="http://schemas.openxmlformats.org/spreadsheetml/2006/main" id="1" name="Table1" displayName="Table1" ref="A1:B5" headerRowCount="1">
  <autoFilter ref="A1:B5"/>
  <tableColumns count="2">
    <tableColumn id="1" name="Flavor"/>
    <tableColumn id="2" name="Sold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Flavor</t>
        </is>
      </c>
      <c r="B1" t="inlineStr">
        <is>
          <t>Sold</t>
        </is>
      </c>
    </row>
    <row r="2">
      <c r="A2" t="inlineStr">
        <is>
          <t>vanila</t>
        </is>
      </c>
      <c r="B2" t="n">
        <v>1500</v>
      </c>
    </row>
    <row r="3">
      <c r="A3" t="inlineStr">
        <is>
          <t>Chockolate</t>
        </is>
      </c>
      <c r="B3" t="n">
        <v>1990</v>
      </c>
    </row>
    <row r="4">
      <c r="A4" t="inlineStr">
        <is>
          <t>Strawbery</t>
        </is>
      </c>
      <c r="B4" t="n">
        <v>888</v>
      </c>
    </row>
    <row r="5">
      <c r="A5" t="inlineStr">
        <is>
          <t>PeunatButter</t>
        </is>
      </c>
      <c r="B5" t="n">
        <v>999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2022-04-11T18:39:57Z</dcterms:created>
  <dcterms:modified xsi:type="dcterms:W3CDTF">2022-04-11T18:39:57Z</dcterms:modified>
</cp:coreProperties>
</file>