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output1" sheetId="1" r:id="rId1"/>
  </sheets>
  <calcPr calcId="0"/>
</workbook>
</file>

<file path=xl/sharedStrings.xml><?xml version="1.0" encoding="utf-8"?>
<sst xmlns="http://schemas.openxmlformats.org/spreadsheetml/2006/main" count="4" uniqueCount="4">
  <si>
    <t>Total Accesses:</t>
  </si>
  <si>
    <t>Frames</t>
  </si>
  <si>
    <t xml:space="preserve"> Misses</t>
  </si>
  <si>
    <t xml:space="preserve"> Miss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</si>
</sst>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Frames v. Page Faults</c:v>
          </c:tx>
          <c:spPr>
            <a:ln w="28575">
              <a:noFill/>
            </a:ln>
          </c:spPr>
          <c:xVal>
            <c:numRef>
              <c:f>output1!$A$3:$A$4098</c:f>
              <c:numCache>
                <c:formatCode>General</c:formatCode>
                <c:ptCount val="40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</c:numCache>
            </c:numRef>
          </c:xVal>
          <c:yVal>
            <c:numRef>
              <c:f>output1!$B$3:$B$4098</c:f>
              <c:numCache>
                <c:formatCode>General</c:formatCode>
                <c:ptCount val="4096"/>
                <c:pt idx="0">
                  <c:v>2688679</c:v>
                </c:pt>
                <c:pt idx="1">
                  <c:v>2535783</c:v>
                </c:pt>
                <c:pt idx="2">
                  <c:v>2382045</c:v>
                </c:pt>
                <c:pt idx="3">
                  <c:v>2292936</c:v>
                </c:pt>
                <c:pt idx="4">
                  <c:v>2206601</c:v>
                </c:pt>
                <c:pt idx="5">
                  <c:v>2100059</c:v>
                </c:pt>
                <c:pt idx="6">
                  <c:v>1980856</c:v>
                </c:pt>
                <c:pt idx="7">
                  <c:v>1896524</c:v>
                </c:pt>
                <c:pt idx="8">
                  <c:v>1832207</c:v>
                </c:pt>
                <c:pt idx="9">
                  <c:v>1774561</c:v>
                </c:pt>
                <c:pt idx="10">
                  <c:v>1717640</c:v>
                </c:pt>
                <c:pt idx="11">
                  <c:v>1659868</c:v>
                </c:pt>
                <c:pt idx="12">
                  <c:v>1604521</c:v>
                </c:pt>
                <c:pt idx="13">
                  <c:v>1552288</c:v>
                </c:pt>
                <c:pt idx="14">
                  <c:v>1502392</c:v>
                </c:pt>
                <c:pt idx="15">
                  <c:v>1453812</c:v>
                </c:pt>
                <c:pt idx="16">
                  <c:v>1406556</c:v>
                </c:pt>
                <c:pt idx="17">
                  <c:v>1361237</c:v>
                </c:pt>
                <c:pt idx="18">
                  <c:v>1317266</c:v>
                </c:pt>
                <c:pt idx="19">
                  <c:v>1275944</c:v>
                </c:pt>
                <c:pt idx="20">
                  <c:v>1236924</c:v>
                </c:pt>
                <c:pt idx="21">
                  <c:v>1201276</c:v>
                </c:pt>
                <c:pt idx="22">
                  <c:v>1168739</c:v>
                </c:pt>
                <c:pt idx="23">
                  <c:v>1139288</c:v>
                </c:pt>
                <c:pt idx="24">
                  <c:v>1113777</c:v>
                </c:pt>
                <c:pt idx="25">
                  <c:v>1091145</c:v>
                </c:pt>
                <c:pt idx="26">
                  <c:v>1071304</c:v>
                </c:pt>
                <c:pt idx="27">
                  <c:v>1054479</c:v>
                </c:pt>
                <c:pt idx="28">
                  <c:v>1039581</c:v>
                </c:pt>
                <c:pt idx="29">
                  <c:v>1026581</c:v>
                </c:pt>
                <c:pt idx="30">
                  <c:v>1015315</c:v>
                </c:pt>
                <c:pt idx="31">
                  <c:v>1005476</c:v>
                </c:pt>
                <c:pt idx="32">
                  <c:v>996663</c:v>
                </c:pt>
                <c:pt idx="33">
                  <c:v>988976</c:v>
                </c:pt>
                <c:pt idx="34">
                  <c:v>981837</c:v>
                </c:pt>
                <c:pt idx="35">
                  <c:v>975276</c:v>
                </c:pt>
                <c:pt idx="36">
                  <c:v>969367</c:v>
                </c:pt>
                <c:pt idx="37">
                  <c:v>963602</c:v>
                </c:pt>
                <c:pt idx="38">
                  <c:v>958247</c:v>
                </c:pt>
                <c:pt idx="39">
                  <c:v>953208</c:v>
                </c:pt>
                <c:pt idx="40">
                  <c:v>948437</c:v>
                </c:pt>
                <c:pt idx="41">
                  <c:v>943902</c:v>
                </c:pt>
                <c:pt idx="42">
                  <c:v>939481</c:v>
                </c:pt>
                <c:pt idx="43">
                  <c:v>935295</c:v>
                </c:pt>
                <c:pt idx="44">
                  <c:v>931336</c:v>
                </c:pt>
                <c:pt idx="45">
                  <c:v>927279</c:v>
                </c:pt>
                <c:pt idx="46">
                  <c:v>923487</c:v>
                </c:pt>
                <c:pt idx="47">
                  <c:v>919667</c:v>
                </c:pt>
                <c:pt idx="48">
                  <c:v>916023</c:v>
                </c:pt>
                <c:pt idx="49">
                  <c:v>912620</c:v>
                </c:pt>
                <c:pt idx="50">
                  <c:v>909222</c:v>
                </c:pt>
                <c:pt idx="51">
                  <c:v>905903</c:v>
                </c:pt>
                <c:pt idx="52">
                  <c:v>902543</c:v>
                </c:pt>
                <c:pt idx="53">
                  <c:v>899384</c:v>
                </c:pt>
                <c:pt idx="54">
                  <c:v>896162</c:v>
                </c:pt>
                <c:pt idx="55">
                  <c:v>893012</c:v>
                </c:pt>
                <c:pt idx="56">
                  <c:v>890004</c:v>
                </c:pt>
                <c:pt idx="57">
                  <c:v>886988</c:v>
                </c:pt>
                <c:pt idx="58">
                  <c:v>884147</c:v>
                </c:pt>
                <c:pt idx="59">
                  <c:v>881335</c:v>
                </c:pt>
                <c:pt idx="60">
                  <c:v>878642</c:v>
                </c:pt>
                <c:pt idx="61">
                  <c:v>875875</c:v>
                </c:pt>
                <c:pt idx="62">
                  <c:v>873225</c:v>
                </c:pt>
                <c:pt idx="63">
                  <c:v>870650</c:v>
                </c:pt>
                <c:pt idx="64">
                  <c:v>868136</c:v>
                </c:pt>
                <c:pt idx="65">
                  <c:v>865692</c:v>
                </c:pt>
                <c:pt idx="66">
                  <c:v>863235</c:v>
                </c:pt>
                <c:pt idx="67">
                  <c:v>860784</c:v>
                </c:pt>
                <c:pt idx="68">
                  <c:v>858384</c:v>
                </c:pt>
                <c:pt idx="69">
                  <c:v>856077</c:v>
                </c:pt>
                <c:pt idx="70">
                  <c:v>853824</c:v>
                </c:pt>
                <c:pt idx="71">
                  <c:v>851550</c:v>
                </c:pt>
                <c:pt idx="72">
                  <c:v>849303</c:v>
                </c:pt>
                <c:pt idx="73">
                  <c:v>847103</c:v>
                </c:pt>
                <c:pt idx="74">
                  <c:v>844956</c:v>
                </c:pt>
                <c:pt idx="75">
                  <c:v>842805</c:v>
                </c:pt>
                <c:pt idx="76">
                  <c:v>840655</c:v>
                </c:pt>
                <c:pt idx="77">
                  <c:v>838571</c:v>
                </c:pt>
                <c:pt idx="78">
                  <c:v>836505</c:v>
                </c:pt>
                <c:pt idx="79">
                  <c:v>834513</c:v>
                </c:pt>
                <c:pt idx="80">
                  <c:v>832512</c:v>
                </c:pt>
                <c:pt idx="81">
                  <c:v>830575</c:v>
                </c:pt>
                <c:pt idx="82">
                  <c:v>828702</c:v>
                </c:pt>
                <c:pt idx="83">
                  <c:v>826662</c:v>
                </c:pt>
                <c:pt idx="84">
                  <c:v>824707</c:v>
                </c:pt>
                <c:pt idx="85">
                  <c:v>822857</c:v>
                </c:pt>
                <c:pt idx="86">
                  <c:v>821013</c:v>
                </c:pt>
                <c:pt idx="87">
                  <c:v>819177</c:v>
                </c:pt>
                <c:pt idx="88">
                  <c:v>817411</c:v>
                </c:pt>
                <c:pt idx="89">
                  <c:v>815615</c:v>
                </c:pt>
                <c:pt idx="90">
                  <c:v>813901</c:v>
                </c:pt>
                <c:pt idx="91">
                  <c:v>812160</c:v>
                </c:pt>
                <c:pt idx="92">
                  <c:v>810416</c:v>
                </c:pt>
                <c:pt idx="93">
                  <c:v>808708</c:v>
                </c:pt>
                <c:pt idx="94">
                  <c:v>807032</c:v>
                </c:pt>
                <c:pt idx="95">
                  <c:v>805399</c:v>
                </c:pt>
                <c:pt idx="96">
                  <c:v>803682</c:v>
                </c:pt>
                <c:pt idx="97">
                  <c:v>802135</c:v>
                </c:pt>
                <c:pt idx="98">
                  <c:v>800557</c:v>
                </c:pt>
                <c:pt idx="99">
                  <c:v>798977</c:v>
                </c:pt>
                <c:pt idx="100">
                  <c:v>797432</c:v>
                </c:pt>
                <c:pt idx="101">
                  <c:v>795905</c:v>
                </c:pt>
                <c:pt idx="102">
                  <c:v>794407</c:v>
                </c:pt>
                <c:pt idx="103">
                  <c:v>792919</c:v>
                </c:pt>
                <c:pt idx="104">
                  <c:v>791454</c:v>
                </c:pt>
                <c:pt idx="105">
                  <c:v>790032</c:v>
                </c:pt>
                <c:pt idx="106">
                  <c:v>788612</c:v>
                </c:pt>
                <c:pt idx="107">
                  <c:v>787189</c:v>
                </c:pt>
                <c:pt idx="108">
                  <c:v>785779</c:v>
                </c:pt>
                <c:pt idx="109">
                  <c:v>784466</c:v>
                </c:pt>
                <c:pt idx="110">
                  <c:v>783070</c:v>
                </c:pt>
                <c:pt idx="111">
                  <c:v>781687</c:v>
                </c:pt>
                <c:pt idx="112">
                  <c:v>780342</c:v>
                </c:pt>
                <c:pt idx="113">
                  <c:v>779019</c:v>
                </c:pt>
                <c:pt idx="114">
                  <c:v>777749</c:v>
                </c:pt>
                <c:pt idx="115">
                  <c:v>776477</c:v>
                </c:pt>
                <c:pt idx="116">
                  <c:v>775192</c:v>
                </c:pt>
                <c:pt idx="117">
                  <c:v>773884</c:v>
                </c:pt>
                <c:pt idx="118">
                  <c:v>772603</c:v>
                </c:pt>
                <c:pt idx="119">
                  <c:v>771335</c:v>
                </c:pt>
                <c:pt idx="120">
                  <c:v>770065</c:v>
                </c:pt>
                <c:pt idx="121">
                  <c:v>768788</c:v>
                </c:pt>
                <c:pt idx="122">
                  <c:v>767520</c:v>
                </c:pt>
                <c:pt idx="123">
                  <c:v>766284</c:v>
                </c:pt>
                <c:pt idx="124">
                  <c:v>765076</c:v>
                </c:pt>
                <c:pt idx="125">
                  <c:v>763811</c:v>
                </c:pt>
                <c:pt idx="126">
                  <c:v>762615</c:v>
                </c:pt>
                <c:pt idx="127">
                  <c:v>761369</c:v>
                </c:pt>
                <c:pt idx="128">
                  <c:v>760148</c:v>
                </c:pt>
                <c:pt idx="129">
                  <c:v>758927</c:v>
                </c:pt>
                <c:pt idx="130">
                  <c:v>757794</c:v>
                </c:pt>
                <c:pt idx="131">
                  <c:v>756606</c:v>
                </c:pt>
                <c:pt idx="132">
                  <c:v>755448</c:v>
                </c:pt>
                <c:pt idx="133">
                  <c:v>754250</c:v>
                </c:pt>
                <c:pt idx="134">
                  <c:v>753062</c:v>
                </c:pt>
                <c:pt idx="135">
                  <c:v>751913</c:v>
                </c:pt>
                <c:pt idx="136">
                  <c:v>750717</c:v>
                </c:pt>
                <c:pt idx="137">
                  <c:v>749507</c:v>
                </c:pt>
                <c:pt idx="138">
                  <c:v>748348</c:v>
                </c:pt>
                <c:pt idx="139">
                  <c:v>747193</c:v>
                </c:pt>
                <c:pt idx="140">
                  <c:v>746023</c:v>
                </c:pt>
                <c:pt idx="141">
                  <c:v>744854</c:v>
                </c:pt>
                <c:pt idx="142">
                  <c:v>743701</c:v>
                </c:pt>
                <c:pt idx="143">
                  <c:v>742561</c:v>
                </c:pt>
                <c:pt idx="144">
                  <c:v>741370</c:v>
                </c:pt>
                <c:pt idx="145">
                  <c:v>740220</c:v>
                </c:pt>
                <c:pt idx="146">
                  <c:v>739081</c:v>
                </c:pt>
                <c:pt idx="147">
                  <c:v>737874</c:v>
                </c:pt>
                <c:pt idx="148">
                  <c:v>736719</c:v>
                </c:pt>
                <c:pt idx="149">
                  <c:v>735537</c:v>
                </c:pt>
                <c:pt idx="150">
                  <c:v>734440</c:v>
                </c:pt>
                <c:pt idx="151">
                  <c:v>733353</c:v>
                </c:pt>
                <c:pt idx="152">
                  <c:v>732201</c:v>
                </c:pt>
                <c:pt idx="153">
                  <c:v>731113</c:v>
                </c:pt>
                <c:pt idx="154">
                  <c:v>729935</c:v>
                </c:pt>
                <c:pt idx="155">
                  <c:v>728786</c:v>
                </c:pt>
                <c:pt idx="156">
                  <c:v>727663</c:v>
                </c:pt>
                <c:pt idx="157">
                  <c:v>726593</c:v>
                </c:pt>
                <c:pt idx="158">
                  <c:v>725459</c:v>
                </c:pt>
                <c:pt idx="159">
                  <c:v>724387</c:v>
                </c:pt>
                <c:pt idx="160">
                  <c:v>723313</c:v>
                </c:pt>
                <c:pt idx="161">
                  <c:v>722207</c:v>
                </c:pt>
                <c:pt idx="162">
                  <c:v>721154</c:v>
                </c:pt>
                <c:pt idx="163">
                  <c:v>720125</c:v>
                </c:pt>
                <c:pt idx="164">
                  <c:v>719090</c:v>
                </c:pt>
                <c:pt idx="165">
                  <c:v>718059</c:v>
                </c:pt>
                <c:pt idx="166">
                  <c:v>717077</c:v>
                </c:pt>
                <c:pt idx="167">
                  <c:v>716047</c:v>
                </c:pt>
                <c:pt idx="168">
                  <c:v>715083</c:v>
                </c:pt>
                <c:pt idx="169">
                  <c:v>714155</c:v>
                </c:pt>
                <c:pt idx="170">
                  <c:v>713184</c:v>
                </c:pt>
                <c:pt idx="171">
                  <c:v>712207</c:v>
                </c:pt>
                <c:pt idx="172">
                  <c:v>711280</c:v>
                </c:pt>
                <c:pt idx="173">
                  <c:v>710380</c:v>
                </c:pt>
                <c:pt idx="174">
                  <c:v>709475</c:v>
                </c:pt>
                <c:pt idx="175">
                  <c:v>708589</c:v>
                </c:pt>
                <c:pt idx="176">
                  <c:v>707650</c:v>
                </c:pt>
                <c:pt idx="177">
                  <c:v>706776</c:v>
                </c:pt>
                <c:pt idx="178">
                  <c:v>705932</c:v>
                </c:pt>
                <c:pt idx="179">
                  <c:v>705062</c:v>
                </c:pt>
                <c:pt idx="180">
                  <c:v>704165</c:v>
                </c:pt>
                <c:pt idx="181">
                  <c:v>703291</c:v>
                </c:pt>
                <c:pt idx="182">
                  <c:v>702466</c:v>
                </c:pt>
                <c:pt idx="183">
                  <c:v>701564</c:v>
                </c:pt>
                <c:pt idx="184">
                  <c:v>700689</c:v>
                </c:pt>
                <c:pt idx="185">
                  <c:v>699857</c:v>
                </c:pt>
                <c:pt idx="186">
                  <c:v>699027</c:v>
                </c:pt>
                <c:pt idx="187">
                  <c:v>698164</c:v>
                </c:pt>
                <c:pt idx="188">
                  <c:v>697343</c:v>
                </c:pt>
                <c:pt idx="189">
                  <c:v>696523</c:v>
                </c:pt>
                <c:pt idx="190">
                  <c:v>695734</c:v>
                </c:pt>
                <c:pt idx="191">
                  <c:v>694928</c:v>
                </c:pt>
                <c:pt idx="192">
                  <c:v>694121</c:v>
                </c:pt>
                <c:pt idx="193">
                  <c:v>693294</c:v>
                </c:pt>
                <c:pt idx="194">
                  <c:v>692486</c:v>
                </c:pt>
                <c:pt idx="195">
                  <c:v>691700</c:v>
                </c:pt>
                <c:pt idx="196">
                  <c:v>690925</c:v>
                </c:pt>
                <c:pt idx="197">
                  <c:v>690160</c:v>
                </c:pt>
                <c:pt idx="198">
                  <c:v>689357</c:v>
                </c:pt>
                <c:pt idx="199">
                  <c:v>688563</c:v>
                </c:pt>
                <c:pt idx="200">
                  <c:v>687778</c:v>
                </c:pt>
                <c:pt idx="201">
                  <c:v>687024</c:v>
                </c:pt>
                <c:pt idx="202">
                  <c:v>686267</c:v>
                </c:pt>
                <c:pt idx="203">
                  <c:v>685504</c:v>
                </c:pt>
                <c:pt idx="204">
                  <c:v>684799</c:v>
                </c:pt>
                <c:pt idx="205">
                  <c:v>684064</c:v>
                </c:pt>
                <c:pt idx="206">
                  <c:v>683308</c:v>
                </c:pt>
                <c:pt idx="207">
                  <c:v>682543</c:v>
                </c:pt>
                <c:pt idx="208">
                  <c:v>681843</c:v>
                </c:pt>
                <c:pt idx="209">
                  <c:v>681130</c:v>
                </c:pt>
                <c:pt idx="210">
                  <c:v>680418</c:v>
                </c:pt>
                <c:pt idx="211">
                  <c:v>679670</c:v>
                </c:pt>
                <c:pt idx="212">
                  <c:v>678879</c:v>
                </c:pt>
                <c:pt idx="213">
                  <c:v>678138</c:v>
                </c:pt>
                <c:pt idx="214">
                  <c:v>677423</c:v>
                </c:pt>
                <c:pt idx="215">
                  <c:v>676689</c:v>
                </c:pt>
                <c:pt idx="216">
                  <c:v>675953</c:v>
                </c:pt>
                <c:pt idx="217">
                  <c:v>675225</c:v>
                </c:pt>
                <c:pt idx="218">
                  <c:v>674534</c:v>
                </c:pt>
                <c:pt idx="219">
                  <c:v>673824</c:v>
                </c:pt>
                <c:pt idx="220">
                  <c:v>673152</c:v>
                </c:pt>
                <c:pt idx="221">
                  <c:v>672441</c:v>
                </c:pt>
                <c:pt idx="222">
                  <c:v>671774</c:v>
                </c:pt>
                <c:pt idx="223">
                  <c:v>671080</c:v>
                </c:pt>
                <c:pt idx="224">
                  <c:v>670367</c:v>
                </c:pt>
                <c:pt idx="225">
                  <c:v>669688</c:v>
                </c:pt>
                <c:pt idx="226">
                  <c:v>668940</c:v>
                </c:pt>
                <c:pt idx="227">
                  <c:v>668251</c:v>
                </c:pt>
                <c:pt idx="228">
                  <c:v>667548</c:v>
                </c:pt>
                <c:pt idx="229">
                  <c:v>666867</c:v>
                </c:pt>
                <c:pt idx="230">
                  <c:v>666172</c:v>
                </c:pt>
                <c:pt idx="231">
                  <c:v>665444</c:v>
                </c:pt>
                <c:pt idx="232">
                  <c:v>664781</c:v>
                </c:pt>
                <c:pt idx="233">
                  <c:v>664168</c:v>
                </c:pt>
                <c:pt idx="234">
                  <c:v>663441</c:v>
                </c:pt>
                <c:pt idx="235">
                  <c:v>662739</c:v>
                </c:pt>
                <c:pt idx="236">
                  <c:v>662035</c:v>
                </c:pt>
                <c:pt idx="237">
                  <c:v>661329</c:v>
                </c:pt>
                <c:pt idx="238">
                  <c:v>660611</c:v>
                </c:pt>
                <c:pt idx="239">
                  <c:v>659930</c:v>
                </c:pt>
                <c:pt idx="240">
                  <c:v>659263</c:v>
                </c:pt>
                <c:pt idx="241">
                  <c:v>658606</c:v>
                </c:pt>
                <c:pt idx="242">
                  <c:v>657867</c:v>
                </c:pt>
                <c:pt idx="243">
                  <c:v>657131</c:v>
                </c:pt>
                <c:pt idx="244">
                  <c:v>656455</c:v>
                </c:pt>
                <c:pt idx="245">
                  <c:v>655781</c:v>
                </c:pt>
                <c:pt idx="246">
                  <c:v>655085</c:v>
                </c:pt>
                <c:pt idx="247">
                  <c:v>654418</c:v>
                </c:pt>
                <c:pt idx="248">
                  <c:v>653760</c:v>
                </c:pt>
                <c:pt idx="249">
                  <c:v>653100</c:v>
                </c:pt>
                <c:pt idx="250">
                  <c:v>652422</c:v>
                </c:pt>
                <c:pt idx="251">
                  <c:v>651752</c:v>
                </c:pt>
                <c:pt idx="252">
                  <c:v>651117</c:v>
                </c:pt>
                <c:pt idx="253">
                  <c:v>650442</c:v>
                </c:pt>
                <c:pt idx="254">
                  <c:v>649757</c:v>
                </c:pt>
                <c:pt idx="255">
                  <c:v>649100</c:v>
                </c:pt>
                <c:pt idx="256">
                  <c:v>648438</c:v>
                </c:pt>
                <c:pt idx="257">
                  <c:v>647795</c:v>
                </c:pt>
                <c:pt idx="258">
                  <c:v>647148</c:v>
                </c:pt>
                <c:pt idx="259">
                  <c:v>646534</c:v>
                </c:pt>
                <c:pt idx="260">
                  <c:v>645908</c:v>
                </c:pt>
                <c:pt idx="261">
                  <c:v>645242</c:v>
                </c:pt>
                <c:pt idx="262">
                  <c:v>644623</c:v>
                </c:pt>
                <c:pt idx="263">
                  <c:v>643940</c:v>
                </c:pt>
                <c:pt idx="264">
                  <c:v>643376</c:v>
                </c:pt>
                <c:pt idx="265">
                  <c:v>642732</c:v>
                </c:pt>
                <c:pt idx="266">
                  <c:v>642164</c:v>
                </c:pt>
                <c:pt idx="267">
                  <c:v>641548</c:v>
                </c:pt>
                <c:pt idx="268">
                  <c:v>641026</c:v>
                </c:pt>
                <c:pt idx="269">
                  <c:v>640426</c:v>
                </c:pt>
                <c:pt idx="270">
                  <c:v>639839</c:v>
                </c:pt>
                <c:pt idx="271">
                  <c:v>639251</c:v>
                </c:pt>
                <c:pt idx="272">
                  <c:v>638625</c:v>
                </c:pt>
                <c:pt idx="273">
                  <c:v>638074</c:v>
                </c:pt>
                <c:pt idx="274">
                  <c:v>637482</c:v>
                </c:pt>
                <c:pt idx="275">
                  <c:v>636883</c:v>
                </c:pt>
                <c:pt idx="276">
                  <c:v>636298</c:v>
                </c:pt>
                <c:pt idx="277">
                  <c:v>635737</c:v>
                </c:pt>
                <c:pt idx="278">
                  <c:v>635161</c:v>
                </c:pt>
                <c:pt idx="279">
                  <c:v>634568</c:v>
                </c:pt>
                <c:pt idx="280">
                  <c:v>634026</c:v>
                </c:pt>
                <c:pt idx="281">
                  <c:v>633442</c:v>
                </c:pt>
                <c:pt idx="282">
                  <c:v>632892</c:v>
                </c:pt>
                <c:pt idx="283">
                  <c:v>632355</c:v>
                </c:pt>
                <c:pt idx="284">
                  <c:v>631826</c:v>
                </c:pt>
                <c:pt idx="285">
                  <c:v>631237</c:v>
                </c:pt>
                <c:pt idx="286">
                  <c:v>630669</c:v>
                </c:pt>
                <c:pt idx="287">
                  <c:v>630088</c:v>
                </c:pt>
                <c:pt idx="288">
                  <c:v>629495</c:v>
                </c:pt>
                <c:pt idx="289">
                  <c:v>628934</c:v>
                </c:pt>
                <c:pt idx="290">
                  <c:v>628380</c:v>
                </c:pt>
                <c:pt idx="291">
                  <c:v>627848</c:v>
                </c:pt>
                <c:pt idx="292">
                  <c:v>627321</c:v>
                </c:pt>
                <c:pt idx="293">
                  <c:v>626768</c:v>
                </c:pt>
                <c:pt idx="294">
                  <c:v>626213</c:v>
                </c:pt>
                <c:pt idx="295">
                  <c:v>625650</c:v>
                </c:pt>
                <c:pt idx="296">
                  <c:v>625167</c:v>
                </c:pt>
                <c:pt idx="297">
                  <c:v>624629</c:v>
                </c:pt>
                <c:pt idx="298">
                  <c:v>624079</c:v>
                </c:pt>
                <c:pt idx="299">
                  <c:v>623547</c:v>
                </c:pt>
                <c:pt idx="300">
                  <c:v>622999</c:v>
                </c:pt>
                <c:pt idx="301">
                  <c:v>622440</c:v>
                </c:pt>
                <c:pt idx="302">
                  <c:v>621932</c:v>
                </c:pt>
                <c:pt idx="303">
                  <c:v>621371</c:v>
                </c:pt>
                <c:pt idx="304">
                  <c:v>620823</c:v>
                </c:pt>
                <c:pt idx="305">
                  <c:v>620265</c:v>
                </c:pt>
                <c:pt idx="306">
                  <c:v>619711</c:v>
                </c:pt>
                <c:pt idx="307">
                  <c:v>619140</c:v>
                </c:pt>
                <c:pt idx="308">
                  <c:v>618591</c:v>
                </c:pt>
                <c:pt idx="309">
                  <c:v>618034</c:v>
                </c:pt>
                <c:pt idx="310">
                  <c:v>617474</c:v>
                </c:pt>
                <c:pt idx="311">
                  <c:v>616931</c:v>
                </c:pt>
                <c:pt idx="312">
                  <c:v>616390</c:v>
                </c:pt>
                <c:pt idx="313">
                  <c:v>615873</c:v>
                </c:pt>
                <c:pt idx="314">
                  <c:v>615331</c:v>
                </c:pt>
                <c:pt idx="315">
                  <c:v>614827</c:v>
                </c:pt>
                <c:pt idx="316">
                  <c:v>614260</c:v>
                </c:pt>
                <c:pt idx="317">
                  <c:v>613722</c:v>
                </c:pt>
                <c:pt idx="318">
                  <c:v>613222</c:v>
                </c:pt>
                <c:pt idx="319">
                  <c:v>612691</c:v>
                </c:pt>
                <c:pt idx="320">
                  <c:v>612179</c:v>
                </c:pt>
                <c:pt idx="321">
                  <c:v>611631</c:v>
                </c:pt>
                <c:pt idx="322">
                  <c:v>611123</c:v>
                </c:pt>
                <c:pt idx="323">
                  <c:v>610568</c:v>
                </c:pt>
                <c:pt idx="324">
                  <c:v>610020</c:v>
                </c:pt>
                <c:pt idx="325">
                  <c:v>609483</c:v>
                </c:pt>
                <c:pt idx="326">
                  <c:v>608953</c:v>
                </c:pt>
                <c:pt idx="327">
                  <c:v>608457</c:v>
                </c:pt>
                <c:pt idx="328">
                  <c:v>607996</c:v>
                </c:pt>
                <c:pt idx="329">
                  <c:v>607473</c:v>
                </c:pt>
                <c:pt idx="330">
                  <c:v>607002</c:v>
                </c:pt>
                <c:pt idx="331">
                  <c:v>606489</c:v>
                </c:pt>
                <c:pt idx="332">
                  <c:v>605999</c:v>
                </c:pt>
                <c:pt idx="333">
                  <c:v>605486</c:v>
                </c:pt>
                <c:pt idx="334">
                  <c:v>604981</c:v>
                </c:pt>
                <c:pt idx="335">
                  <c:v>604488</c:v>
                </c:pt>
                <c:pt idx="336">
                  <c:v>603994</c:v>
                </c:pt>
                <c:pt idx="337">
                  <c:v>603519</c:v>
                </c:pt>
                <c:pt idx="338">
                  <c:v>603011</c:v>
                </c:pt>
                <c:pt idx="339">
                  <c:v>602543</c:v>
                </c:pt>
                <c:pt idx="340">
                  <c:v>602072</c:v>
                </c:pt>
                <c:pt idx="341">
                  <c:v>601585</c:v>
                </c:pt>
                <c:pt idx="342">
                  <c:v>601104</c:v>
                </c:pt>
                <c:pt idx="343">
                  <c:v>600595</c:v>
                </c:pt>
                <c:pt idx="344">
                  <c:v>600120</c:v>
                </c:pt>
                <c:pt idx="345">
                  <c:v>599649</c:v>
                </c:pt>
                <c:pt idx="346">
                  <c:v>599183</c:v>
                </c:pt>
                <c:pt idx="347">
                  <c:v>598693</c:v>
                </c:pt>
                <c:pt idx="348">
                  <c:v>598223</c:v>
                </c:pt>
                <c:pt idx="349">
                  <c:v>597735</c:v>
                </c:pt>
                <c:pt idx="350">
                  <c:v>597266</c:v>
                </c:pt>
                <c:pt idx="351">
                  <c:v>596786</c:v>
                </c:pt>
                <c:pt idx="352">
                  <c:v>596304</c:v>
                </c:pt>
                <c:pt idx="353">
                  <c:v>595831</c:v>
                </c:pt>
                <c:pt idx="354">
                  <c:v>595327</c:v>
                </c:pt>
                <c:pt idx="355">
                  <c:v>594904</c:v>
                </c:pt>
                <c:pt idx="356">
                  <c:v>594434</c:v>
                </c:pt>
                <c:pt idx="357">
                  <c:v>593959</c:v>
                </c:pt>
                <c:pt idx="358">
                  <c:v>593505</c:v>
                </c:pt>
                <c:pt idx="359">
                  <c:v>593032</c:v>
                </c:pt>
                <c:pt idx="360">
                  <c:v>592566</c:v>
                </c:pt>
                <c:pt idx="361">
                  <c:v>592080</c:v>
                </c:pt>
                <c:pt idx="362">
                  <c:v>591620</c:v>
                </c:pt>
                <c:pt idx="363">
                  <c:v>591177</c:v>
                </c:pt>
                <c:pt idx="364">
                  <c:v>590668</c:v>
                </c:pt>
                <c:pt idx="365">
                  <c:v>590192</c:v>
                </c:pt>
                <c:pt idx="366">
                  <c:v>589719</c:v>
                </c:pt>
                <c:pt idx="367">
                  <c:v>589265</c:v>
                </c:pt>
                <c:pt idx="368">
                  <c:v>588841</c:v>
                </c:pt>
                <c:pt idx="369">
                  <c:v>588366</c:v>
                </c:pt>
                <c:pt idx="370">
                  <c:v>587948</c:v>
                </c:pt>
                <c:pt idx="371">
                  <c:v>587490</c:v>
                </c:pt>
                <c:pt idx="372">
                  <c:v>586997</c:v>
                </c:pt>
                <c:pt idx="373">
                  <c:v>586506</c:v>
                </c:pt>
                <c:pt idx="374">
                  <c:v>586086</c:v>
                </c:pt>
                <c:pt idx="375">
                  <c:v>585584</c:v>
                </c:pt>
                <c:pt idx="376">
                  <c:v>585132</c:v>
                </c:pt>
                <c:pt idx="377">
                  <c:v>584643</c:v>
                </c:pt>
                <c:pt idx="378">
                  <c:v>584183</c:v>
                </c:pt>
                <c:pt idx="379">
                  <c:v>583710</c:v>
                </c:pt>
                <c:pt idx="380">
                  <c:v>583295</c:v>
                </c:pt>
                <c:pt idx="381">
                  <c:v>582852</c:v>
                </c:pt>
                <c:pt idx="382">
                  <c:v>582412</c:v>
                </c:pt>
                <c:pt idx="383">
                  <c:v>581968</c:v>
                </c:pt>
                <c:pt idx="384">
                  <c:v>581533</c:v>
                </c:pt>
                <c:pt idx="385">
                  <c:v>581072</c:v>
                </c:pt>
                <c:pt idx="386">
                  <c:v>580624</c:v>
                </c:pt>
                <c:pt idx="387">
                  <c:v>580165</c:v>
                </c:pt>
                <c:pt idx="388">
                  <c:v>579682</c:v>
                </c:pt>
                <c:pt idx="389">
                  <c:v>579224</c:v>
                </c:pt>
                <c:pt idx="390">
                  <c:v>578788</c:v>
                </c:pt>
                <c:pt idx="391">
                  <c:v>578325</c:v>
                </c:pt>
                <c:pt idx="392">
                  <c:v>577805</c:v>
                </c:pt>
                <c:pt idx="393">
                  <c:v>577357</c:v>
                </c:pt>
                <c:pt idx="394">
                  <c:v>576860</c:v>
                </c:pt>
                <c:pt idx="395">
                  <c:v>576401</c:v>
                </c:pt>
                <c:pt idx="396">
                  <c:v>575922</c:v>
                </c:pt>
                <c:pt idx="397">
                  <c:v>575477</c:v>
                </c:pt>
                <c:pt idx="398">
                  <c:v>575053</c:v>
                </c:pt>
                <c:pt idx="399">
                  <c:v>574634</c:v>
                </c:pt>
                <c:pt idx="400">
                  <c:v>574189</c:v>
                </c:pt>
                <c:pt idx="401">
                  <c:v>573721</c:v>
                </c:pt>
                <c:pt idx="402">
                  <c:v>573270</c:v>
                </c:pt>
                <c:pt idx="403">
                  <c:v>572831</c:v>
                </c:pt>
                <c:pt idx="404">
                  <c:v>572344</c:v>
                </c:pt>
                <c:pt idx="405">
                  <c:v>571890</c:v>
                </c:pt>
                <c:pt idx="406">
                  <c:v>571466</c:v>
                </c:pt>
                <c:pt idx="407">
                  <c:v>571027</c:v>
                </c:pt>
                <c:pt idx="408">
                  <c:v>570549</c:v>
                </c:pt>
                <c:pt idx="409">
                  <c:v>570090</c:v>
                </c:pt>
                <c:pt idx="410">
                  <c:v>569664</c:v>
                </c:pt>
                <c:pt idx="411">
                  <c:v>569172</c:v>
                </c:pt>
                <c:pt idx="412">
                  <c:v>568698</c:v>
                </c:pt>
                <c:pt idx="413">
                  <c:v>568227</c:v>
                </c:pt>
                <c:pt idx="414">
                  <c:v>567757</c:v>
                </c:pt>
                <c:pt idx="415">
                  <c:v>567333</c:v>
                </c:pt>
                <c:pt idx="416">
                  <c:v>566859</c:v>
                </c:pt>
                <c:pt idx="417">
                  <c:v>566408</c:v>
                </c:pt>
                <c:pt idx="418">
                  <c:v>565987</c:v>
                </c:pt>
                <c:pt idx="419">
                  <c:v>565544</c:v>
                </c:pt>
                <c:pt idx="420">
                  <c:v>565113</c:v>
                </c:pt>
                <c:pt idx="421">
                  <c:v>564671</c:v>
                </c:pt>
                <c:pt idx="422">
                  <c:v>564222</c:v>
                </c:pt>
                <c:pt idx="423">
                  <c:v>563774</c:v>
                </c:pt>
                <c:pt idx="424">
                  <c:v>563321</c:v>
                </c:pt>
                <c:pt idx="425">
                  <c:v>562886</c:v>
                </c:pt>
                <c:pt idx="426">
                  <c:v>562469</c:v>
                </c:pt>
                <c:pt idx="427">
                  <c:v>562011</c:v>
                </c:pt>
                <c:pt idx="428">
                  <c:v>561594</c:v>
                </c:pt>
                <c:pt idx="429">
                  <c:v>561144</c:v>
                </c:pt>
                <c:pt idx="430">
                  <c:v>560732</c:v>
                </c:pt>
                <c:pt idx="431">
                  <c:v>560297</c:v>
                </c:pt>
                <c:pt idx="432">
                  <c:v>559849</c:v>
                </c:pt>
                <c:pt idx="433">
                  <c:v>559455</c:v>
                </c:pt>
                <c:pt idx="434">
                  <c:v>559032</c:v>
                </c:pt>
                <c:pt idx="435">
                  <c:v>558593</c:v>
                </c:pt>
                <c:pt idx="436">
                  <c:v>558206</c:v>
                </c:pt>
                <c:pt idx="437">
                  <c:v>557813</c:v>
                </c:pt>
                <c:pt idx="438">
                  <c:v>557432</c:v>
                </c:pt>
                <c:pt idx="439">
                  <c:v>557019</c:v>
                </c:pt>
                <c:pt idx="440">
                  <c:v>556598</c:v>
                </c:pt>
                <c:pt idx="441">
                  <c:v>556185</c:v>
                </c:pt>
                <c:pt idx="442">
                  <c:v>555760</c:v>
                </c:pt>
                <c:pt idx="443">
                  <c:v>555364</c:v>
                </c:pt>
                <c:pt idx="444">
                  <c:v>554977</c:v>
                </c:pt>
                <c:pt idx="445">
                  <c:v>554610</c:v>
                </c:pt>
                <c:pt idx="446">
                  <c:v>554221</c:v>
                </c:pt>
                <c:pt idx="447">
                  <c:v>553870</c:v>
                </c:pt>
                <c:pt idx="448">
                  <c:v>553461</c:v>
                </c:pt>
                <c:pt idx="449">
                  <c:v>553074</c:v>
                </c:pt>
                <c:pt idx="450">
                  <c:v>552674</c:v>
                </c:pt>
                <c:pt idx="451">
                  <c:v>552268</c:v>
                </c:pt>
                <c:pt idx="452">
                  <c:v>551872</c:v>
                </c:pt>
                <c:pt idx="453">
                  <c:v>551443</c:v>
                </c:pt>
                <c:pt idx="454">
                  <c:v>551049</c:v>
                </c:pt>
                <c:pt idx="455">
                  <c:v>550671</c:v>
                </c:pt>
                <c:pt idx="456">
                  <c:v>550266</c:v>
                </c:pt>
                <c:pt idx="457">
                  <c:v>549910</c:v>
                </c:pt>
                <c:pt idx="458">
                  <c:v>549516</c:v>
                </c:pt>
                <c:pt idx="459">
                  <c:v>549125</c:v>
                </c:pt>
                <c:pt idx="460">
                  <c:v>548740</c:v>
                </c:pt>
                <c:pt idx="461">
                  <c:v>548334</c:v>
                </c:pt>
                <c:pt idx="462">
                  <c:v>547934</c:v>
                </c:pt>
                <c:pt idx="463">
                  <c:v>547549</c:v>
                </c:pt>
                <c:pt idx="464">
                  <c:v>547159</c:v>
                </c:pt>
                <c:pt idx="465">
                  <c:v>546742</c:v>
                </c:pt>
                <c:pt idx="466">
                  <c:v>546333</c:v>
                </c:pt>
                <c:pt idx="467">
                  <c:v>545944</c:v>
                </c:pt>
                <c:pt idx="468">
                  <c:v>545557</c:v>
                </c:pt>
                <c:pt idx="469">
                  <c:v>545155</c:v>
                </c:pt>
                <c:pt idx="470">
                  <c:v>544797</c:v>
                </c:pt>
                <c:pt idx="471">
                  <c:v>544362</c:v>
                </c:pt>
                <c:pt idx="472">
                  <c:v>543970</c:v>
                </c:pt>
                <c:pt idx="473">
                  <c:v>543553</c:v>
                </c:pt>
                <c:pt idx="474">
                  <c:v>543151</c:v>
                </c:pt>
                <c:pt idx="475">
                  <c:v>542729</c:v>
                </c:pt>
                <c:pt idx="476">
                  <c:v>542346</c:v>
                </c:pt>
                <c:pt idx="477">
                  <c:v>542001</c:v>
                </c:pt>
                <c:pt idx="478">
                  <c:v>541601</c:v>
                </c:pt>
                <c:pt idx="479">
                  <c:v>541226</c:v>
                </c:pt>
                <c:pt idx="480">
                  <c:v>540824</c:v>
                </c:pt>
                <c:pt idx="481">
                  <c:v>540443</c:v>
                </c:pt>
                <c:pt idx="482">
                  <c:v>540055</c:v>
                </c:pt>
                <c:pt idx="483">
                  <c:v>539700</c:v>
                </c:pt>
                <c:pt idx="484">
                  <c:v>539273</c:v>
                </c:pt>
                <c:pt idx="485">
                  <c:v>538922</c:v>
                </c:pt>
                <c:pt idx="486">
                  <c:v>538536</c:v>
                </c:pt>
                <c:pt idx="487">
                  <c:v>538168</c:v>
                </c:pt>
                <c:pt idx="488">
                  <c:v>537794</c:v>
                </c:pt>
                <c:pt idx="489">
                  <c:v>537420</c:v>
                </c:pt>
                <c:pt idx="490">
                  <c:v>537057</c:v>
                </c:pt>
                <c:pt idx="491">
                  <c:v>536703</c:v>
                </c:pt>
                <c:pt idx="492">
                  <c:v>536326</c:v>
                </c:pt>
                <c:pt idx="493">
                  <c:v>535925</c:v>
                </c:pt>
                <c:pt idx="494">
                  <c:v>535540</c:v>
                </c:pt>
                <c:pt idx="495">
                  <c:v>535175</c:v>
                </c:pt>
                <c:pt idx="496">
                  <c:v>534805</c:v>
                </c:pt>
                <c:pt idx="497">
                  <c:v>534409</c:v>
                </c:pt>
                <c:pt idx="498">
                  <c:v>534049</c:v>
                </c:pt>
                <c:pt idx="499">
                  <c:v>533691</c:v>
                </c:pt>
                <c:pt idx="500">
                  <c:v>533301</c:v>
                </c:pt>
                <c:pt idx="501">
                  <c:v>532928</c:v>
                </c:pt>
                <c:pt idx="502">
                  <c:v>532563</c:v>
                </c:pt>
                <c:pt idx="503">
                  <c:v>532179</c:v>
                </c:pt>
                <c:pt idx="504">
                  <c:v>531814</c:v>
                </c:pt>
                <c:pt idx="505">
                  <c:v>531441</c:v>
                </c:pt>
                <c:pt idx="506">
                  <c:v>531109</c:v>
                </c:pt>
                <c:pt idx="507">
                  <c:v>530757</c:v>
                </c:pt>
                <c:pt idx="508">
                  <c:v>530406</c:v>
                </c:pt>
                <c:pt idx="509">
                  <c:v>530072</c:v>
                </c:pt>
                <c:pt idx="510">
                  <c:v>529706</c:v>
                </c:pt>
                <c:pt idx="511">
                  <c:v>529310</c:v>
                </c:pt>
                <c:pt idx="512">
                  <c:v>528919</c:v>
                </c:pt>
                <c:pt idx="513">
                  <c:v>528556</c:v>
                </c:pt>
                <c:pt idx="514">
                  <c:v>528191</c:v>
                </c:pt>
                <c:pt idx="515">
                  <c:v>527848</c:v>
                </c:pt>
                <c:pt idx="516">
                  <c:v>527492</c:v>
                </c:pt>
                <c:pt idx="517">
                  <c:v>527126</c:v>
                </c:pt>
                <c:pt idx="518">
                  <c:v>526762</c:v>
                </c:pt>
                <c:pt idx="519">
                  <c:v>526413</c:v>
                </c:pt>
                <c:pt idx="520">
                  <c:v>526051</c:v>
                </c:pt>
                <c:pt idx="521">
                  <c:v>525672</c:v>
                </c:pt>
                <c:pt idx="522">
                  <c:v>525302</c:v>
                </c:pt>
                <c:pt idx="523">
                  <c:v>524957</c:v>
                </c:pt>
                <c:pt idx="524">
                  <c:v>524609</c:v>
                </c:pt>
                <c:pt idx="525">
                  <c:v>524227</c:v>
                </c:pt>
                <c:pt idx="526">
                  <c:v>523880</c:v>
                </c:pt>
                <c:pt idx="527">
                  <c:v>523540</c:v>
                </c:pt>
                <c:pt idx="528">
                  <c:v>523192</c:v>
                </c:pt>
                <c:pt idx="529">
                  <c:v>522846</c:v>
                </c:pt>
                <c:pt idx="530">
                  <c:v>522489</c:v>
                </c:pt>
                <c:pt idx="531">
                  <c:v>522146</c:v>
                </c:pt>
                <c:pt idx="532">
                  <c:v>521819</c:v>
                </c:pt>
                <c:pt idx="533">
                  <c:v>521495</c:v>
                </c:pt>
                <c:pt idx="534">
                  <c:v>521147</c:v>
                </c:pt>
                <c:pt idx="535">
                  <c:v>520819</c:v>
                </c:pt>
                <c:pt idx="536">
                  <c:v>520459</c:v>
                </c:pt>
                <c:pt idx="537">
                  <c:v>520125</c:v>
                </c:pt>
                <c:pt idx="538">
                  <c:v>519794</c:v>
                </c:pt>
                <c:pt idx="539">
                  <c:v>519453</c:v>
                </c:pt>
                <c:pt idx="540">
                  <c:v>519133</c:v>
                </c:pt>
                <c:pt idx="541">
                  <c:v>518791</c:v>
                </c:pt>
                <c:pt idx="542">
                  <c:v>518465</c:v>
                </c:pt>
                <c:pt idx="543">
                  <c:v>518129</c:v>
                </c:pt>
                <c:pt idx="544">
                  <c:v>517787</c:v>
                </c:pt>
                <c:pt idx="545">
                  <c:v>517465</c:v>
                </c:pt>
                <c:pt idx="546">
                  <c:v>517134</c:v>
                </c:pt>
                <c:pt idx="547">
                  <c:v>516805</c:v>
                </c:pt>
                <c:pt idx="548">
                  <c:v>516443</c:v>
                </c:pt>
                <c:pt idx="549">
                  <c:v>516121</c:v>
                </c:pt>
                <c:pt idx="550">
                  <c:v>515794</c:v>
                </c:pt>
                <c:pt idx="551">
                  <c:v>515469</c:v>
                </c:pt>
                <c:pt idx="552">
                  <c:v>515110</c:v>
                </c:pt>
                <c:pt idx="553">
                  <c:v>514791</c:v>
                </c:pt>
                <c:pt idx="554">
                  <c:v>514470</c:v>
                </c:pt>
                <c:pt idx="555">
                  <c:v>514117</c:v>
                </c:pt>
                <c:pt idx="556">
                  <c:v>513809</c:v>
                </c:pt>
                <c:pt idx="557">
                  <c:v>513441</c:v>
                </c:pt>
                <c:pt idx="558">
                  <c:v>513097</c:v>
                </c:pt>
                <c:pt idx="559">
                  <c:v>512778</c:v>
                </c:pt>
                <c:pt idx="560">
                  <c:v>512446</c:v>
                </c:pt>
                <c:pt idx="561">
                  <c:v>512103</c:v>
                </c:pt>
                <c:pt idx="562">
                  <c:v>511776</c:v>
                </c:pt>
                <c:pt idx="563">
                  <c:v>511471</c:v>
                </c:pt>
                <c:pt idx="564">
                  <c:v>511152</c:v>
                </c:pt>
                <c:pt idx="565">
                  <c:v>510791</c:v>
                </c:pt>
                <c:pt idx="566">
                  <c:v>510416</c:v>
                </c:pt>
                <c:pt idx="567">
                  <c:v>510130</c:v>
                </c:pt>
                <c:pt idx="568">
                  <c:v>509802</c:v>
                </c:pt>
                <c:pt idx="569">
                  <c:v>509475</c:v>
                </c:pt>
                <c:pt idx="570">
                  <c:v>509133</c:v>
                </c:pt>
                <c:pt idx="571">
                  <c:v>508808</c:v>
                </c:pt>
                <c:pt idx="572">
                  <c:v>508499</c:v>
                </c:pt>
                <c:pt idx="573">
                  <c:v>508171</c:v>
                </c:pt>
                <c:pt idx="574">
                  <c:v>507849</c:v>
                </c:pt>
                <c:pt idx="575">
                  <c:v>507543</c:v>
                </c:pt>
                <c:pt idx="576">
                  <c:v>507213</c:v>
                </c:pt>
                <c:pt idx="577">
                  <c:v>506909</c:v>
                </c:pt>
                <c:pt idx="578">
                  <c:v>506589</c:v>
                </c:pt>
                <c:pt idx="579">
                  <c:v>506272</c:v>
                </c:pt>
                <c:pt idx="580">
                  <c:v>505965</c:v>
                </c:pt>
                <c:pt idx="581">
                  <c:v>505635</c:v>
                </c:pt>
                <c:pt idx="582">
                  <c:v>505310</c:v>
                </c:pt>
                <c:pt idx="583">
                  <c:v>505013</c:v>
                </c:pt>
                <c:pt idx="584">
                  <c:v>504714</c:v>
                </c:pt>
                <c:pt idx="585">
                  <c:v>504367</c:v>
                </c:pt>
                <c:pt idx="586">
                  <c:v>504043</c:v>
                </c:pt>
                <c:pt idx="587">
                  <c:v>503718</c:v>
                </c:pt>
                <c:pt idx="588">
                  <c:v>503403</c:v>
                </c:pt>
                <c:pt idx="589">
                  <c:v>503114</c:v>
                </c:pt>
                <c:pt idx="590">
                  <c:v>502816</c:v>
                </c:pt>
                <c:pt idx="591">
                  <c:v>502497</c:v>
                </c:pt>
                <c:pt idx="592">
                  <c:v>502199</c:v>
                </c:pt>
                <c:pt idx="593">
                  <c:v>501903</c:v>
                </c:pt>
                <c:pt idx="594">
                  <c:v>501627</c:v>
                </c:pt>
                <c:pt idx="595">
                  <c:v>501310</c:v>
                </c:pt>
                <c:pt idx="596">
                  <c:v>500978</c:v>
                </c:pt>
                <c:pt idx="597">
                  <c:v>500648</c:v>
                </c:pt>
                <c:pt idx="598">
                  <c:v>500372</c:v>
                </c:pt>
                <c:pt idx="599">
                  <c:v>500110</c:v>
                </c:pt>
                <c:pt idx="600">
                  <c:v>499803</c:v>
                </c:pt>
                <c:pt idx="601">
                  <c:v>499492</c:v>
                </c:pt>
                <c:pt idx="602">
                  <c:v>499205</c:v>
                </c:pt>
                <c:pt idx="603">
                  <c:v>498901</c:v>
                </c:pt>
                <c:pt idx="604">
                  <c:v>498635</c:v>
                </c:pt>
                <c:pt idx="605">
                  <c:v>498307</c:v>
                </c:pt>
                <c:pt idx="606">
                  <c:v>498056</c:v>
                </c:pt>
                <c:pt idx="607">
                  <c:v>497747</c:v>
                </c:pt>
                <c:pt idx="608">
                  <c:v>497449</c:v>
                </c:pt>
                <c:pt idx="609">
                  <c:v>497133</c:v>
                </c:pt>
                <c:pt idx="610">
                  <c:v>496831</c:v>
                </c:pt>
                <c:pt idx="611">
                  <c:v>496520</c:v>
                </c:pt>
                <c:pt idx="612">
                  <c:v>496211</c:v>
                </c:pt>
                <c:pt idx="613">
                  <c:v>495867</c:v>
                </c:pt>
                <c:pt idx="614">
                  <c:v>495559</c:v>
                </c:pt>
                <c:pt idx="615">
                  <c:v>495276</c:v>
                </c:pt>
                <c:pt idx="616">
                  <c:v>494965</c:v>
                </c:pt>
                <c:pt idx="617">
                  <c:v>494675</c:v>
                </c:pt>
                <c:pt idx="618">
                  <c:v>494341</c:v>
                </c:pt>
                <c:pt idx="619">
                  <c:v>494026</c:v>
                </c:pt>
                <c:pt idx="620">
                  <c:v>493692</c:v>
                </c:pt>
                <c:pt idx="621">
                  <c:v>493404</c:v>
                </c:pt>
                <c:pt idx="622">
                  <c:v>493121</c:v>
                </c:pt>
                <c:pt idx="623">
                  <c:v>492843</c:v>
                </c:pt>
                <c:pt idx="624">
                  <c:v>492542</c:v>
                </c:pt>
                <c:pt idx="625">
                  <c:v>492242</c:v>
                </c:pt>
                <c:pt idx="626">
                  <c:v>491945</c:v>
                </c:pt>
                <c:pt idx="627">
                  <c:v>491648</c:v>
                </c:pt>
                <c:pt idx="628">
                  <c:v>491350</c:v>
                </c:pt>
                <c:pt idx="629">
                  <c:v>491060</c:v>
                </c:pt>
                <c:pt idx="630">
                  <c:v>490770</c:v>
                </c:pt>
                <c:pt idx="631">
                  <c:v>490461</c:v>
                </c:pt>
                <c:pt idx="632">
                  <c:v>490157</c:v>
                </c:pt>
                <c:pt idx="633">
                  <c:v>489864</c:v>
                </c:pt>
                <c:pt idx="634">
                  <c:v>489563</c:v>
                </c:pt>
                <c:pt idx="635">
                  <c:v>489298</c:v>
                </c:pt>
                <c:pt idx="636">
                  <c:v>489000</c:v>
                </c:pt>
                <c:pt idx="637">
                  <c:v>488694</c:v>
                </c:pt>
                <c:pt idx="638">
                  <c:v>488420</c:v>
                </c:pt>
                <c:pt idx="639">
                  <c:v>488121</c:v>
                </c:pt>
                <c:pt idx="640">
                  <c:v>487832</c:v>
                </c:pt>
                <c:pt idx="641">
                  <c:v>487533</c:v>
                </c:pt>
                <c:pt idx="642">
                  <c:v>487246</c:v>
                </c:pt>
                <c:pt idx="643">
                  <c:v>486938</c:v>
                </c:pt>
                <c:pt idx="644">
                  <c:v>486659</c:v>
                </c:pt>
                <c:pt idx="645">
                  <c:v>486368</c:v>
                </c:pt>
                <c:pt idx="646">
                  <c:v>486076</c:v>
                </c:pt>
                <c:pt idx="647">
                  <c:v>485780</c:v>
                </c:pt>
                <c:pt idx="648">
                  <c:v>485527</c:v>
                </c:pt>
                <c:pt idx="649">
                  <c:v>485229</c:v>
                </c:pt>
                <c:pt idx="650">
                  <c:v>484922</c:v>
                </c:pt>
                <c:pt idx="651">
                  <c:v>484618</c:v>
                </c:pt>
                <c:pt idx="652">
                  <c:v>484322</c:v>
                </c:pt>
                <c:pt idx="653">
                  <c:v>484029</c:v>
                </c:pt>
                <c:pt idx="654">
                  <c:v>483737</c:v>
                </c:pt>
                <c:pt idx="655">
                  <c:v>483435</c:v>
                </c:pt>
                <c:pt idx="656">
                  <c:v>483131</c:v>
                </c:pt>
                <c:pt idx="657">
                  <c:v>482802</c:v>
                </c:pt>
                <c:pt idx="658">
                  <c:v>482519</c:v>
                </c:pt>
                <c:pt idx="659">
                  <c:v>482217</c:v>
                </c:pt>
                <c:pt idx="660">
                  <c:v>481925</c:v>
                </c:pt>
                <c:pt idx="661">
                  <c:v>481662</c:v>
                </c:pt>
                <c:pt idx="662">
                  <c:v>481382</c:v>
                </c:pt>
                <c:pt idx="663">
                  <c:v>481093</c:v>
                </c:pt>
                <c:pt idx="664">
                  <c:v>480803</c:v>
                </c:pt>
                <c:pt idx="665">
                  <c:v>480522</c:v>
                </c:pt>
                <c:pt idx="666">
                  <c:v>480223</c:v>
                </c:pt>
                <c:pt idx="667">
                  <c:v>479942</c:v>
                </c:pt>
                <c:pt idx="668">
                  <c:v>479659</c:v>
                </c:pt>
                <c:pt idx="669">
                  <c:v>479341</c:v>
                </c:pt>
                <c:pt idx="670">
                  <c:v>479036</c:v>
                </c:pt>
                <c:pt idx="671">
                  <c:v>478718</c:v>
                </c:pt>
                <c:pt idx="672">
                  <c:v>478430</c:v>
                </c:pt>
                <c:pt idx="673">
                  <c:v>478110</c:v>
                </c:pt>
                <c:pt idx="674">
                  <c:v>477799</c:v>
                </c:pt>
                <c:pt idx="675">
                  <c:v>477498</c:v>
                </c:pt>
                <c:pt idx="676">
                  <c:v>477186</c:v>
                </c:pt>
                <c:pt idx="677">
                  <c:v>476922</c:v>
                </c:pt>
                <c:pt idx="678">
                  <c:v>476624</c:v>
                </c:pt>
                <c:pt idx="679">
                  <c:v>476321</c:v>
                </c:pt>
                <c:pt idx="680">
                  <c:v>476037</c:v>
                </c:pt>
                <c:pt idx="681">
                  <c:v>475753</c:v>
                </c:pt>
                <c:pt idx="682">
                  <c:v>475434</c:v>
                </c:pt>
                <c:pt idx="683">
                  <c:v>475155</c:v>
                </c:pt>
                <c:pt idx="684">
                  <c:v>474880</c:v>
                </c:pt>
                <c:pt idx="685">
                  <c:v>474615</c:v>
                </c:pt>
                <c:pt idx="686">
                  <c:v>474331</c:v>
                </c:pt>
                <c:pt idx="687">
                  <c:v>474059</c:v>
                </c:pt>
                <c:pt idx="688">
                  <c:v>473785</c:v>
                </c:pt>
                <c:pt idx="689">
                  <c:v>473512</c:v>
                </c:pt>
                <c:pt idx="690">
                  <c:v>473235</c:v>
                </c:pt>
                <c:pt idx="691">
                  <c:v>472962</c:v>
                </c:pt>
                <c:pt idx="692">
                  <c:v>472721</c:v>
                </c:pt>
                <c:pt idx="693">
                  <c:v>472454</c:v>
                </c:pt>
                <c:pt idx="694">
                  <c:v>472182</c:v>
                </c:pt>
                <c:pt idx="695">
                  <c:v>471899</c:v>
                </c:pt>
                <c:pt idx="696">
                  <c:v>471610</c:v>
                </c:pt>
                <c:pt idx="697">
                  <c:v>471348</c:v>
                </c:pt>
                <c:pt idx="698">
                  <c:v>471063</c:v>
                </c:pt>
                <c:pt idx="699">
                  <c:v>470795</c:v>
                </c:pt>
                <c:pt idx="700">
                  <c:v>470546</c:v>
                </c:pt>
                <c:pt idx="701">
                  <c:v>470261</c:v>
                </c:pt>
                <c:pt idx="702">
                  <c:v>469990</c:v>
                </c:pt>
                <c:pt idx="703">
                  <c:v>469725</c:v>
                </c:pt>
                <c:pt idx="704">
                  <c:v>469482</c:v>
                </c:pt>
                <c:pt idx="705">
                  <c:v>469185</c:v>
                </c:pt>
                <c:pt idx="706">
                  <c:v>468894</c:v>
                </c:pt>
                <c:pt idx="707">
                  <c:v>468614</c:v>
                </c:pt>
                <c:pt idx="708">
                  <c:v>468335</c:v>
                </c:pt>
                <c:pt idx="709">
                  <c:v>468061</c:v>
                </c:pt>
                <c:pt idx="710">
                  <c:v>467778</c:v>
                </c:pt>
                <c:pt idx="711">
                  <c:v>467498</c:v>
                </c:pt>
                <c:pt idx="712">
                  <c:v>467220</c:v>
                </c:pt>
                <c:pt idx="713">
                  <c:v>466901</c:v>
                </c:pt>
                <c:pt idx="714">
                  <c:v>466623</c:v>
                </c:pt>
                <c:pt idx="715">
                  <c:v>466318</c:v>
                </c:pt>
                <c:pt idx="716">
                  <c:v>466043</c:v>
                </c:pt>
                <c:pt idx="717">
                  <c:v>465769</c:v>
                </c:pt>
                <c:pt idx="718">
                  <c:v>465509</c:v>
                </c:pt>
                <c:pt idx="719">
                  <c:v>465227</c:v>
                </c:pt>
                <c:pt idx="720">
                  <c:v>464929</c:v>
                </c:pt>
                <c:pt idx="721">
                  <c:v>464644</c:v>
                </c:pt>
                <c:pt idx="722">
                  <c:v>464383</c:v>
                </c:pt>
                <c:pt idx="723">
                  <c:v>464080</c:v>
                </c:pt>
                <c:pt idx="724">
                  <c:v>463769</c:v>
                </c:pt>
                <c:pt idx="725">
                  <c:v>463484</c:v>
                </c:pt>
                <c:pt idx="726">
                  <c:v>463188</c:v>
                </c:pt>
                <c:pt idx="727">
                  <c:v>462922</c:v>
                </c:pt>
                <c:pt idx="728">
                  <c:v>462608</c:v>
                </c:pt>
                <c:pt idx="729">
                  <c:v>462303</c:v>
                </c:pt>
                <c:pt idx="730">
                  <c:v>462018</c:v>
                </c:pt>
                <c:pt idx="731">
                  <c:v>461737</c:v>
                </c:pt>
                <c:pt idx="732">
                  <c:v>461453</c:v>
                </c:pt>
                <c:pt idx="733">
                  <c:v>461169</c:v>
                </c:pt>
                <c:pt idx="734">
                  <c:v>460883</c:v>
                </c:pt>
                <c:pt idx="735">
                  <c:v>460609</c:v>
                </c:pt>
                <c:pt idx="736">
                  <c:v>460309</c:v>
                </c:pt>
                <c:pt idx="737">
                  <c:v>460039</c:v>
                </c:pt>
                <c:pt idx="738">
                  <c:v>459774</c:v>
                </c:pt>
                <c:pt idx="739">
                  <c:v>459502</c:v>
                </c:pt>
                <c:pt idx="740">
                  <c:v>459219</c:v>
                </c:pt>
                <c:pt idx="741">
                  <c:v>458913</c:v>
                </c:pt>
                <c:pt idx="742">
                  <c:v>458620</c:v>
                </c:pt>
                <c:pt idx="743">
                  <c:v>458368</c:v>
                </c:pt>
                <c:pt idx="744">
                  <c:v>458107</c:v>
                </c:pt>
                <c:pt idx="745">
                  <c:v>457810</c:v>
                </c:pt>
                <c:pt idx="746">
                  <c:v>457552</c:v>
                </c:pt>
                <c:pt idx="747">
                  <c:v>457290</c:v>
                </c:pt>
                <c:pt idx="748">
                  <c:v>457001</c:v>
                </c:pt>
                <c:pt idx="749">
                  <c:v>456713</c:v>
                </c:pt>
                <c:pt idx="750">
                  <c:v>456423</c:v>
                </c:pt>
                <c:pt idx="751">
                  <c:v>456163</c:v>
                </c:pt>
                <c:pt idx="752">
                  <c:v>455915</c:v>
                </c:pt>
                <c:pt idx="753">
                  <c:v>455624</c:v>
                </c:pt>
                <c:pt idx="754">
                  <c:v>455360</c:v>
                </c:pt>
                <c:pt idx="755">
                  <c:v>455111</c:v>
                </c:pt>
                <c:pt idx="756">
                  <c:v>454848</c:v>
                </c:pt>
                <c:pt idx="757">
                  <c:v>454580</c:v>
                </c:pt>
                <c:pt idx="758">
                  <c:v>454318</c:v>
                </c:pt>
                <c:pt idx="759">
                  <c:v>454077</c:v>
                </c:pt>
                <c:pt idx="760">
                  <c:v>453839</c:v>
                </c:pt>
                <c:pt idx="761">
                  <c:v>453581</c:v>
                </c:pt>
                <c:pt idx="762">
                  <c:v>453357</c:v>
                </c:pt>
                <c:pt idx="763">
                  <c:v>453107</c:v>
                </c:pt>
                <c:pt idx="764">
                  <c:v>452867</c:v>
                </c:pt>
                <c:pt idx="765">
                  <c:v>452623</c:v>
                </c:pt>
                <c:pt idx="766">
                  <c:v>452384</c:v>
                </c:pt>
                <c:pt idx="767">
                  <c:v>452131</c:v>
                </c:pt>
                <c:pt idx="768">
                  <c:v>451883</c:v>
                </c:pt>
                <c:pt idx="769">
                  <c:v>451636</c:v>
                </c:pt>
                <c:pt idx="770">
                  <c:v>451347</c:v>
                </c:pt>
                <c:pt idx="771">
                  <c:v>451103</c:v>
                </c:pt>
                <c:pt idx="772">
                  <c:v>450857</c:v>
                </c:pt>
                <c:pt idx="773">
                  <c:v>450573</c:v>
                </c:pt>
                <c:pt idx="774">
                  <c:v>450328</c:v>
                </c:pt>
                <c:pt idx="775">
                  <c:v>450073</c:v>
                </c:pt>
                <c:pt idx="776">
                  <c:v>449795</c:v>
                </c:pt>
                <c:pt idx="777">
                  <c:v>449540</c:v>
                </c:pt>
                <c:pt idx="778">
                  <c:v>449245</c:v>
                </c:pt>
                <c:pt idx="779">
                  <c:v>448970</c:v>
                </c:pt>
                <c:pt idx="780">
                  <c:v>448720</c:v>
                </c:pt>
                <c:pt idx="781">
                  <c:v>448464</c:v>
                </c:pt>
                <c:pt idx="782">
                  <c:v>448201</c:v>
                </c:pt>
                <c:pt idx="783">
                  <c:v>447960</c:v>
                </c:pt>
                <c:pt idx="784">
                  <c:v>447729</c:v>
                </c:pt>
                <c:pt idx="785">
                  <c:v>447485</c:v>
                </c:pt>
                <c:pt idx="786">
                  <c:v>447265</c:v>
                </c:pt>
                <c:pt idx="787">
                  <c:v>447036</c:v>
                </c:pt>
                <c:pt idx="788">
                  <c:v>446810</c:v>
                </c:pt>
                <c:pt idx="789">
                  <c:v>446576</c:v>
                </c:pt>
                <c:pt idx="790">
                  <c:v>446348</c:v>
                </c:pt>
                <c:pt idx="791">
                  <c:v>446073</c:v>
                </c:pt>
                <c:pt idx="792">
                  <c:v>445868</c:v>
                </c:pt>
                <c:pt idx="793">
                  <c:v>445600</c:v>
                </c:pt>
                <c:pt idx="794">
                  <c:v>445365</c:v>
                </c:pt>
                <c:pt idx="795">
                  <c:v>445139</c:v>
                </c:pt>
                <c:pt idx="796">
                  <c:v>444920</c:v>
                </c:pt>
                <c:pt idx="797">
                  <c:v>444682</c:v>
                </c:pt>
                <c:pt idx="798">
                  <c:v>444439</c:v>
                </c:pt>
                <c:pt idx="799">
                  <c:v>444220</c:v>
                </c:pt>
                <c:pt idx="800">
                  <c:v>443982</c:v>
                </c:pt>
                <c:pt idx="801">
                  <c:v>443739</c:v>
                </c:pt>
                <c:pt idx="802">
                  <c:v>443493</c:v>
                </c:pt>
                <c:pt idx="803">
                  <c:v>443272</c:v>
                </c:pt>
                <c:pt idx="804">
                  <c:v>443035</c:v>
                </c:pt>
                <c:pt idx="805">
                  <c:v>442806</c:v>
                </c:pt>
                <c:pt idx="806">
                  <c:v>442583</c:v>
                </c:pt>
                <c:pt idx="807">
                  <c:v>442323</c:v>
                </c:pt>
                <c:pt idx="808">
                  <c:v>442102</c:v>
                </c:pt>
                <c:pt idx="809">
                  <c:v>441864</c:v>
                </c:pt>
                <c:pt idx="810">
                  <c:v>441641</c:v>
                </c:pt>
                <c:pt idx="811">
                  <c:v>441419</c:v>
                </c:pt>
                <c:pt idx="812">
                  <c:v>441199</c:v>
                </c:pt>
                <c:pt idx="813">
                  <c:v>440987</c:v>
                </c:pt>
                <c:pt idx="814">
                  <c:v>440767</c:v>
                </c:pt>
                <c:pt idx="815">
                  <c:v>440545</c:v>
                </c:pt>
                <c:pt idx="816">
                  <c:v>440329</c:v>
                </c:pt>
                <c:pt idx="817">
                  <c:v>440107</c:v>
                </c:pt>
                <c:pt idx="818">
                  <c:v>439874</c:v>
                </c:pt>
                <c:pt idx="819">
                  <c:v>439630</c:v>
                </c:pt>
                <c:pt idx="820">
                  <c:v>439408</c:v>
                </c:pt>
                <c:pt idx="821">
                  <c:v>439147</c:v>
                </c:pt>
                <c:pt idx="822">
                  <c:v>438905</c:v>
                </c:pt>
                <c:pt idx="823">
                  <c:v>438685</c:v>
                </c:pt>
                <c:pt idx="824">
                  <c:v>438459</c:v>
                </c:pt>
                <c:pt idx="825">
                  <c:v>438255</c:v>
                </c:pt>
                <c:pt idx="826">
                  <c:v>438032</c:v>
                </c:pt>
                <c:pt idx="827">
                  <c:v>437801</c:v>
                </c:pt>
                <c:pt idx="828">
                  <c:v>437580</c:v>
                </c:pt>
                <c:pt idx="829">
                  <c:v>437382</c:v>
                </c:pt>
                <c:pt idx="830">
                  <c:v>437161</c:v>
                </c:pt>
                <c:pt idx="831">
                  <c:v>436936</c:v>
                </c:pt>
                <c:pt idx="832">
                  <c:v>436726</c:v>
                </c:pt>
                <c:pt idx="833">
                  <c:v>436497</c:v>
                </c:pt>
                <c:pt idx="834">
                  <c:v>436271</c:v>
                </c:pt>
                <c:pt idx="835">
                  <c:v>436069</c:v>
                </c:pt>
                <c:pt idx="836">
                  <c:v>435843</c:v>
                </c:pt>
                <c:pt idx="837">
                  <c:v>435608</c:v>
                </c:pt>
                <c:pt idx="838">
                  <c:v>435407</c:v>
                </c:pt>
                <c:pt idx="839">
                  <c:v>435185</c:v>
                </c:pt>
                <c:pt idx="840">
                  <c:v>434974</c:v>
                </c:pt>
                <c:pt idx="841">
                  <c:v>434749</c:v>
                </c:pt>
                <c:pt idx="842">
                  <c:v>434494</c:v>
                </c:pt>
                <c:pt idx="843">
                  <c:v>434269</c:v>
                </c:pt>
                <c:pt idx="844">
                  <c:v>434025</c:v>
                </c:pt>
                <c:pt idx="845">
                  <c:v>433811</c:v>
                </c:pt>
                <c:pt idx="846">
                  <c:v>433598</c:v>
                </c:pt>
                <c:pt idx="847">
                  <c:v>433353</c:v>
                </c:pt>
                <c:pt idx="848">
                  <c:v>433130</c:v>
                </c:pt>
                <c:pt idx="849">
                  <c:v>432906</c:v>
                </c:pt>
                <c:pt idx="850">
                  <c:v>432673</c:v>
                </c:pt>
                <c:pt idx="851">
                  <c:v>432463</c:v>
                </c:pt>
                <c:pt idx="852">
                  <c:v>432234</c:v>
                </c:pt>
                <c:pt idx="853">
                  <c:v>432011</c:v>
                </c:pt>
                <c:pt idx="854">
                  <c:v>431798</c:v>
                </c:pt>
                <c:pt idx="855">
                  <c:v>431574</c:v>
                </c:pt>
                <c:pt idx="856">
                  <c:v>431352</c:v>
                </c:pt>
                <c:pt idx="857">
                  <c:v>431126</c:v>
                </c:pt>
                <c:pt idx="858">
                  <c:v>430899</c:v>
                </c:pt>
                <c:pt idx="859">
                  <c:v>430702</c:v>
                </c:pt>
                <c:pt idx="860">
                  <c:v>430483</c:v>
                </c:pt>
                <c:pt idx="861">
                  <c:v>430246</c:v>
                </c:pt>
                <c:pt idx="862">
                  <c:v>430055</c:v>
                </c:pt>
                <c:pt idx="863">
                  <c:v>429849</c:v>
                </c:pt>
                <c:pt idx="864">
                  <c:v>429647</c:v>
                </c:pt>
                <c:pt idx="865">
                  <c:v>429449</c:v>
                </c:pt>
                <c:pt idx="866">
                  <c:v>429238</c:v>
                </c:pt>
                <c:pt idx="867">
                  <c:v>429027</c:v>
                </c:pt>
                <c:pt idx="868">
                  <c:v>428809</c:v>
                </c:pt>
                <c:pt idx="869">
                  <c:v>428593</c:v>
                </c:pt>
                <c:pt idx="870">
                  <c:v>428391</c:v>
                </c:pt>
                <c:pt idx="871">
                  <c:v>428163</c:v>
                </c:pt>
                <c:pt idx="872">
                  <c:v>427964</c:v>
                </c:pt>
                <c:pt idx="873">
                  <c:v>427744</c:v>
                </c:pt>
                <c:pt idx="874">
                  <c:v>427531</c:v>
                </c:pt>
                <c:pt idx="875">
                  <c:v>427343</c:v>
                </c:pt>
                <c:pt idx="876">
                  <c:v>427127</c:v>
                </c:pt>
                <c:pt idx="877">
                  <c:v>426913</c:v>
                </c:pt>
                <c:pt idx="878">
                  <c:v>426688</c:v>
                </c:pt>
                <c:pt idx="879">
                  <c:v>426466</c:v>
                </c:pt>
                <c:pt idx="880">
                  <c:v>426260</c:v>
                </c:pt>
                <c:pt idx="881">
                  <c:v>426038</c:v>
                </c:pt>
                <c:pt idx="882">
                  <c:v>425822</c:v>
                </c:pt>
                <c:pt idx="883">
                  <c:v>425600</c:v>
                </c:pt>
                <c:pt idx="884">
                  <c:v>425396</c:v>
                </c:pt>
                <c:pt idx="885">
                  <c:v>425170</c:v>
                </c:pt>
                <c:pt idx="886">
                  <c:v>424957</c:v>
                </c:pt>
                <c:pt idx="887">
                  <c:v>424775</c:v>
                </c:pt>
                <c:pt idx="888">
                  <c:v>424545</c:v>
                </c:pt>
                <c:pt idx="889">
                  <c:v>424340</c:v>
                </c:pt>
                <c:pt idx="890">
                  <c:v>424132</c:v>
                </c:pt>
                <c:pt idx="891">
                  <c:v>423917</c:v>
                </c:pt>
                <c:pt idx="892">
                  <c:v>423713</c:v>
                </c:pt>
                <c:pt idx="893">
                  <c:v>423510</c:v>
                </c:pt>
                <c:pt idx="894">
                  <c:v>423302</c:v>
                </c:pt>
                <c:pt idx="895">
                  <c:v>423090</c:v>
                </c:pt>
                <c:pt idx="896">
                  <c:v>422880</c:v>
                </c:pt>
                <c:pt idx="897">
                  <c:v>422680</c:v>
                </c:pt>
                <c:pt idx="898">
                  <c:v>422466</c:v>
                </c:pt>
                <c:pt idx="899">
                  <c:v>422274</c:v>
                </c:pt>
                <c:pt idx="900">
                  <c:v>422033</c:v>
                </c:pt>
                <c:pt idx="901">
                  <c:v>421845</c:v>
                </c:pt>
                <c:pt idx="902">
                  <c:v>421661</c:v>
                </c:pt>
                <c:pt idx="903">
                  <c:v>421460</c:v>
                </c:pt>
                <c:pt idx="904">
                  <c:v>421259</c:v>
                </c:pt>
                <c:pt idx="905">
                  <c:v>421081</c:v>
                </c:pt>
                <c:pt idx="906">
                  <c:v>420891</c:v>
                </c:pt>
                <c:pt idx="907">
                  <c:v>420720</c:v>
                </c:pt>
                <c:pt idx="908">
                  <c:v>420514</c:v>
                </c:pt>
                <c:pt idx="909">
                  <c:v>420332</c:v>
                </c:pt>
                <c:pt idx="910">
                  <c:v>420123</c:v>
                </c:pt>
                <c:pt idx="911">
                  <c:v>419939</c:v>
                </c:pt>
                <c:pt idx="912">
                  <c:v>419746</c:v>
                </c:pt>
                <c:pt idx="913">
                  <c:v>419539</c:v>
                </c:pt>
                <c:pt idx="914">
                  <c:v>419345</c:v>
                </c:pt>
                <c:pt idx="915">
                  <c:v>419109</c:v>
                </c:pt>
                <c:pt idx="916">
                  <c:v>418914</c:v>
                </c:pt>
                <c:pt idx="917">
                  <c:v>418736</c:v>
                </c:pt>
                <c:pt idx="918">
                  <c:v>418564</c:v>
                </c:pt>
                <c:pt idx="919">
                  <c:v>418357</c:v>
                </c:pt>
                <c:pt idx="920">
                  <c:v>418154</c:v>
                </c:pt>
                <c:pt idx="921">
                  <c:v>417978</c:v>
                </c:pt>
                <c:pt idx="922">
                  <c:v>417798</c:v>
                </c:pt>
                <c:pt idx="923">
                  <c:v>417618</c:v>
                </c:pt>
                <c:pt idx="924">
                  <c:v>417422</c:v>
                </c:pt>
                <c:pt idx="925">
                  <c:v>417233</c:v>
                </c:pt>
                <c:pt idx="926">
                  <c:v>417041</c:v>
                </c:pt>
                <c:pt idx="927">
                  <c:v>416828</c:v>
                </c:pt>
                <c:pt idx="928">
                  <c:v>416647</c:v>
                </c:pt>
                <c:pt idx="929">
                  <c:v>416464</c:v>
                </c:pt>
                <c:pt idx="930">
                  <c:v>416256</c:v>
                </c:pt>
                <c:pt idx="931">
                  <c:v>416050</c:v>
                </c:pt>
                <c:pt idx="932">
                  <c:v>415853</c:v>
                </c:pt>
                <c:pt idx="933">
                  <c:v>415647</c:v>
                </c:pt>
                <c:pt idx="934">
                  <c:v>415461</c:v>
                </c:pt>
                <c:pt idx="935">
                  <c:v>415267</c:v>
                </c:pt>
                <c:pt idx="936">
                  <c:v>415090</c:v>
                </c:pt>
                <c:pt idx="937">
                  <c:v>414897</c:v>
                </c:pt>
                <c:pt idx="938">
                  <c:v>414683</c:v>
                </c:pt>
                <c:pt idx="939">
                  <c:v>414469</c:v>
                </c:pt>
                <c:pt idx="940">
                  <c:v>414266</c:v>
                </c:pt>
                <c:pt idx="941">
                  <c:v>414088</c:v>
                </c:pt>
                <c:pt idx="942">
                  <c:v>413899</c:v>
                </c:pt>
                <c:pt idx="943">
                  <c:v>413705</c:v>
                </c:pt>
                <c:pt idx="944">
                  <c:v>413515</c:v>
                </c:pt>
                <c:pt idx="945">
                  <c:v>413325</c:v>
                </c:pt>
                <c:pt idx="946">
                  <c:v>413159</c:v>
                </c:pt>
                <c:pt idx="947">
                  <c:v>412962</c:v>
                </c:pt>
                <c:pt idx="948">
                  <c:v>412797</c:v>
                </c:pt>
                <c:pt idx="949">
                  <c:v>412609</c:v>
                </c:pt>
                <c:pt idx="950">
                  <c:v>412419</c:v>
                </c:pt>
                <c:pt idx="951">
                  <c:v>412243</c:v>
                </c:pt>
                <c:pt idx="952">
                  <c:v>412065</c:v>
                </c:pt>
                <c:pt idx="953">
                  <c:v>411865</c:v>
                </c:pt>
                <c:pt idx="954">
                  <c:v>411670</c:v>
                </c:pt>
                <c:pt idx="955">
                  <c:v>411503</c:v>
                </c:pt>
                <c:pt idx="956">
                  <c:v>411314</c:v>
                </c:pt>
                <c:pt idx="957">
                  <c:v>411128</c:v>
                </c:pt>
                <c:pt idx="958">
                  <c:v>410941</c:v>
                </c:pt>
                <c:pt idx="959">
                  <c:v>410768</c:v>
                </c:pt>
                <c:pt idx="960">
                  <c:v>410571</c:v>
                </c:pt>
                <c:pt idx="961">
                  <c:v>410382</c:v>
                </c:pt>
                <c:pt idx="962">
                  <c:v>410210</c:v>
                </c:pt>
                <c:pt idx="963">
                  <c:v>410024</c:v>
                </c:pt>
                <c:pt idx="964">
                  <c:v>409836</c:v>
                </c:pt>
                <c:pt idx="965">
                  <c:v>409663</c:v>
                </c:pt>
                <c:pt idx="966">
                  <c:v>409475</c:v>
                </c:pt>
                <c:pt idx="967">
                  <c:v>409292</c:v>
                </c:pt>
                <c:pt idx="968">
                  <c:v>409114</c:v>
                </c:pt>
                <c:pt idx="969">
                  <c:v>408910</c:v>
                </c:pt>
                <c:pt idx="970">
                  <c:v>408742</c:v>
                </c:pt>
                <c:pt idx="971">
                  <c:v>408559</c:v>
                </c:pt>
                <c:pt idx="972">
                  <c:v>408364</c:v>
                </c:pt>
                <c:pt idx="973">
                  <c:v>408211</c:v>
                </c:pt>
                <c:pt idx="974">
                  <c:v>408030</c:v>
                </c:pt>
                <c:pt idx="975">
                  <c:v>407857</c:v>
                </c:pt>
                <c:pt idx="976">
                  <c:v>407698</c:v>
                </c:pt>
                <c:pt idx="977">
                  <c:v>407504</c:v>
                </c:pt>
                <c:pt idx="978">
                  <c:v>407309</c:v>
                </c:pt>
                <c:pt idx="979">
                  <c:v>407149</c:v>
                </c:pt>
                <c:pt idx="980">
                  <c:v>406954</c:v>
                </c:pt>
                <c:pt idx="981">
                  <c:v>406780</c:v>
                </c:pt>
                <c:pt idx="982">
                  <c:v>406597</c:v>
                </c:pt>
                <c:pt idx="983">
                  <c:v>406438</c:v>
                </c:pt>
                <c:pt idx="984">
                  <c:v>406233</c:v>
                </c:pt>
                <c:pt idx="985">
                  <c:v>406036</c:v>
                </c:pt>
                <c:pt idx="986">
                  <c:v>405848</c:v>
                </c:pt>
                <c:pt idx="987">
                  <c:v>405668</c:v>
                </c:pt>
                <c:pt idx="988">
                  <c:v>405483</c:v>
                </c:pt>
                <c:pt idx="989">
                  <c:v>405275</c:v>
                </c:pt>
                <c:pt idx="990">
                  <c:v>405107</c:v>
                </c:pt>
                <c:pt idx="991">
                  <c:v>404926</c:v>
                </c:pt>
                <c:pt idx="992">
                  <c:v>404758</c:v>
                </c:pt>
                <c:pt idx="993">
                  <c:v>404574</c:v>
                </c:pt>
                <c:pt idx="994">
                  <c:v>404365</c:v>
                </c:pt>
                <c:pt idx="995">
                  <c:v>404185</c:v>
                </c:pt>
                <c:pt idx="996">
                  <c:v>403999</c:v>
                </c:pt>
                <c:pt idx="997">
                  <c:v>403805</c:v>
                </c:pt>
                <c:pt idx="998">
                  <c:v>403610</c:v>
                </c:pt>
                <c:pt idx="999">
                  <c:v>403439</c:v>
                </c:pt>
                <c:pt idx="1000">
                  <c:v>403262</c:v>
                </c:pt>
                <c:pt idx="1001">
                  <c:v>403096</c:v>
                </c:pt>
                <c:pt idx="1002">
                  <c:v>402923</c:v>
                </c:pt>
                <c:pt idx="1003">
                  <c:v>402761</c:v>
                </c:pt>
                <c:pt idx="1004">
                  <c:v>402558</c:v>
                </c:pt>
                <c:pt idx="1005">
                  <c:v>402392</c:v>
                </c:pt>
                <c:pt idx="1006">
                  <c:v>402210</c:v>
                </c:pt>
                <c:pt idx="1007">
                  <c:v>402032</c:v>
                </c:pt>
                <c:pt idx="1008">
                  <c:v>401844</c:v>
                </c:pt>
                <c:pt idx="1009">
                  <c:v>401642</c:v>
                </c:pt>
                <c:pt idx="1010">
                  <c:v>401463</c:v>
                </c:pt>
                <c:pt idx="1011">
                  <c:v>401291</c:v>
                </c:pt>
                <c:pt idx="1012">
                  <c:v>401100</c:v>
                </c:pt>
                <c:pt idx="1013">
                  <c:v>400919</c:v>
                </c:pt>
                <c:pt idx="1014">
                  <c:v>400752</c:v>
                </c:pt>
                <c:pt idx="1015">
                  <c:v>400563</c:v>
                </c:pt>
                <c:pt idx="1016">
                  <c:v>400416</c:v>
                </c:pt>
                <c:pt idx="1017">
                  <c:v>400232</c:v>
                </c:pt>
                <c:pt idx="1018">
                  <c:v>400049</c:v>
                </c:pt>
                <c:pt idx="1019">
                  <c:v>399879</c:v>
                </c:pt>
                <c:pt idx="1020">
                  <c:v>399694</c:v>
                </c:pt>
                <c:pt idx="1021">
                  <c:v>399501</c:v>
                </c:pt>
                <c:pt idx="1022">
                  <c:v>399331</c:v>
                </c:pt>
                <c:pt idx="1023">
                  <c:v>399148</c:v>
                </c:pt>
                <c:pt idx="1024">
                  <c:v>398952</c:v>
                </c:pt>
                <c:pt idx="1025">
                  <c:v>398788</c:v>
                </c:pt>
                <c:pt idx="1026">
                  <c:v>398639</c:v>
                </c:pt>
                <c:pt idx="1027">
                  <c:v>398466</c:v>
                </c:pt>
                <c:pt idx="1028">
                  <c:v>398288</c:v>
                </c:pt>
                <c:pt idx="1029">
                  <c:v>398090</c:v>
                </c:pt>
                <c:pt idx="1030">
                  <c:v>397905</c:v>
                </c:pt>
                <c:pt idx="1031">
                  <c:v>397731</c:v>
                </c:pt>
                <c:pt idx="1032">
                  <c:v>397575</c:v>
                </c:pt>
                <c:pt idx="1033">
                  <c:v>397390</c:v>
                </c:pt>
                <c:pt idx="1034">
                  <c:v>397227</c:v>
                </c:pt>
                <c:pt idx="1035">
                  <c:v>397076</c:v>
                </c:pt>
                <c:pt idx="1036">
                  <c:v>396869</c:v>
                </c:pt>
                <c:pt idx="1037">
                  <c:v>396691</c:v>
                </c:pt>
                <c:pt idx="1038">
                  <c:v>396507</c:v>
                </c:pt>
                <c:pt idx="1039">
                  <c:v>396324</c:v>
                </c:pt>
                <c:pt idx="1040">
                  <c:v>396181</c:v>
                </c:pt>
                <c:pt idx="1041">
                  <c:v>396000</c:v>
                </c:pt>
                <c:pt idx="1042">
                  <c:v>395846</c:v>
                </c:pt>
                <c:pt idx="1043">
                  <c:v>395644</c:v>
                </c:pt>
                <c:pt idx="1044">
                  <c:v>395462</c:v>
                </c:pt>
                <c:pt idx="1045">
                  <c:v>395278</c:v>
                </c:pt>
                <c:pt idx="1046">
                  <c:v>395110</c:v>
                </c:pt>
                <c:pt idx="1047">
                  <c:v>394940</c:v>
                </c:pt>
                <c:pt idx="1048">
                  <c:v>394774</c:v>
                </c:pt>
                <c:pt idx="1049">
                  <c:v>394604</c:v>
                </c:pt>
                <c:pt idx="1050">
                  <c:v>394436</c:v>
                </c:pt>
                <c:pt idx="1051">
                  <c:v>394266</c:v>
                </c:pt>
                <c:pt idx="1052">
                  <c:v>394077</c:v>
                </c:pt>
                <c:pt idx="1053">
                  <c:v>393896</c:v>
                </c:pt>
                <c:pt idx="1054">
                  <c:v>393722</c:v>
                </c:pt>
                <c:pt idx="1055">
                  <c:v>393546</c:v>
                </c:pt>
                <c:pt idx="1056">
                  <c:v>393375</c:v>
                </c:pt>
                <c:pt idx="1057">
                  <c:v>393196</c:v>
                </c:pt>
                <c:pt idx="1058">
                  <c:v>393020</c:v>
                </c:pt>
                <c:pt idx="1059">
                  <c:v>392829</c:v>
                </c:pt>
                <c:pt idx="1060">
                  <c:v>392656</c:v>
                </c:pt>
                <c:pt idx="1061">
                  <c:v>392461</c:v>
                </c:pt>
                <c:pt idx="1062">
                  <c:v>392273</c:v>
                </c:pt>
                <c:pt idx="1063">
                  <c:v>392092</c:v>
                </c:pt>
                <c:pt idx="1064">
                  <c:v>391903</c:v>
                </c:pt>
                <c:pt idx="1065">
                  <c:v>391740</c:v>
                </c:pt>
                <c:pt idx="1066">
                  <c:v>391609</c:v>
                </c:pt>
                <c:pt idx="1067">
                  <c:v>391461</c:v>
                </c:pt>
                <c:pt idx="1068">
                  <c:v>391308</c:v>
                </c:pt>
                <c:pt idx="1069">
                  <c:v>391136</c:v>
                </c:pt>
                <c:pt idx="1070">
                  <c:v>390956</c:v>
                </c:pt>
                <c:pt idx="1071">
                  <c:v>390798</c:v>
                </c:pt>
                <c:pt idx="1072">
                  <c:v>390647</c:v>
                </c:pt>
                <c:pt idx="1073">
                  <c:v>390489</c:v>
                </c:pt>
                <c:pt idx="1074">
                  <c:v>390324</c:v>
                </c:pt>
                <c:pt idx="1075">
                  <c:v>390161</c:v>
                </c:pt>
                <c:pt idx="1076">
                  <c:v>389992</c:v>
                </c:pt>
                <c:pt idx="1077">
                  <c:v>389818</c:v>
                </c:pt>
                <c:pt idx="1078">
                  <c:v>389639</c:v>
                </c:pt>
                <c:pt idx="1079">
                  <c:v>389456</c:v>
                </c:pt>
                <c:pt idx="1080">
                  <c:v>389292</c:v>
                </c:pt>
                <c:pt idx="1081">
                  <c:v>389109</c:v>
                </c:pt>
                <c:pt idx="1082">
                  <c:v>388937</c:v>
                </c:pt>
                <c:pt idx="1083">
                  <c:v>388740</c:v>
                </c:pt>
                <c:pt idx="1084">
                  <c:v>388564</c:v>
                </c:pt>
                <c:pt idx="1085">
                  <c:v>388414</c:v>
                </c:pt>
                <c:pt idx="1086">
                  <c:v>388233</c:v>
                </c:pt>
                <c:pt idx="1087">
                  <c:v>388084</c:v>
                </c:pt>
                <c:pt idx="1088">
                  <c:v>387903</c:v>
                </c:pt>
                <c:pt idx="1089">
                  <c:v>387746</c:v>
                </c:pt>
                <c:pt idx="1090">
                  <c:v>387597</c:v>
                </c:pt>
                <c:pt idx="1091">
                  <c:v>387441</c:v>
                </c:pt>
                <c:pt idx="1092">
                  <c:v>387243</c:v>
                </c:pt>
                <c:pt idx="1093">
                  <c:v>387074</c:v>
                </c:pt>
                <c:pt idx="1094">
                  <c:v>386929</c:v>
                </c:pt>
                <c:pt idx="1095">
                  <c:v>386786</c:v>
                </c:pt>
                <c:pt idx="1096">
                  <c:v>386625</c:v>
                </c:pt>
                <c:pt idx="1097">
                  <c:v>386442</c:v>
                </c:pt>
                <c:pt idx="1098">
                  <c:v>386294</c:v>
                </c:pt>
                <c:pt idx="1099">
                  <c:v>386129</c:v>
                </c:pt>
                <c:pt idx="1100">
                  <c:v>385988</c:v>
                </c:pt>
                <c:pt idx="1101">
                  <c:v>385824</c:v>
                </c:pt>
                <c:pt idx="1102">
                  <c:v>385664</c:v>
                </c:pt>
                <c:pt idx="1103">
                  <c:v>385495</c:v>
                </c:pt>
                <c:pt idx="1104">
                  <c:v>385335</c:v>
                </c:pt>
                <c:pt idx="1105">
                  <c:v>385184</c:v>
                </c:pt>
                <c:pt idx="1106">
                  <c:v>385023</c:v>
                </c:pt>
                <c:pt idx="1107">
                  <c:v>384853</c:v>
                </c:pt>
                <c:pt idx="1108">
                  <c:v>384702</c:v>
                </c:pt>
                <c:pt idx="1109">
                  <c:v>384518</c:v>
                </c:pt>
                <c:pt idx="1110">
                  <c:v>384353</c:v>
                </c:pt>
                <c:pt idx="1111">
                  <c:v>384191</c:v>
                </c:pt>
                <c:pt idx="1112">
                  <c:v>384020</c:v>
                </c:pt>
                <c:pt idx="1113">
                  <c:v>383843</c:v>
                </c:pt>
                <c:pt idx="1114">
                  <c:v>383662</c:v>
                </c:pt>
                <c:pt idx="1115">
                  <c:v>383513</c:v>
                </c:pt>
                <c:pt idx="1116">
                  <c:v>383350</c:v>
                </c:pt>
                <c:pt idx="1117">
                  <c:v>383181</c:v>
                </c:pt>
                <c:pt idx="1118">
                  <c:v>382997</c:v>
                </c:pt>
                <c:pt idx="1119">
                  <c:v>382827</c:v>
                </c:pt>
                <c:pt idx="1120">
                  <c:v>382657</c:v>
                </c:pt>
                <c:pt idx="1121">
                  <c:v>382490</c:v>
                </c:pt>
                <c:pt idx="1122">
                  <c:v>382319</c:v>
                </c:pt>
                <c:pt idx="1123">
                  <c:v>382174</c:v>
                </c:pt>
                <c:pt idx="1124">
                  <c:v>381999</c:v>
                </c:pt>
                <c:pt idx="1125">
                  <c:v>381841</c:v>
                </c:pt>
                <c:pt idx="1126">
                  <c:v>381697</c:v>
                </c:pt>
                <c:pt idx="1127">
                  <c:v>381531</c:v>
                </c:pt>
                <c:pt idx="1128">
                  <c:v>381381</c:v>
                </c:pt>
                <c:pt idx="1129">
                  <c:v>381219</c:v>
                </c:pt>
                <c:pt idx="1130">
                  <c:v>381057</c:v>
                </c:pt>
                <c:pt idx="1131">
                  <c:v>380880</c:v>
                </c:pt>
                <c:pt idx="1132">
                  <c:v>380696</c:v>
                </c:pt>
                <c:pt idx="1133">
                  <c:v>380527</c:v>
                </c:pt>
                <c:pt idx="1134">
                  <c:v>380353</c:v>
                </c:pt>
                <c:pt idx="1135">
                  <c:v>380196</c:v>
                </c:pt>
                <c:pt idx="1136">
                  <c:v>380048</c:v>
                </c:pt>
                <c:pt idx="1137">
                  <c:v>379877</c:v>
                </c:pt>
                <c:pt idx="1138">
                  <c:v>379737</c:v>
                </c:pt>
                <c:pt idx="1139">
                  <c:v>379593</c:v>
                </c:pt>
                <c:pt idx="1140">
                  <c:v>379436</c:v>
                </c:pt>
                <c:pt idx="1141">
                  <c:v>379309</c:v>
                </c:pt>
                <c:pt idx="1142">
                  <c:v>379156</c:v>
                </c:pt>
                <c:pt idx="1143">
                  <c:v>379008</c:v>
                </c:pt>
                <c:pt idx="1144">
                  <c:v>378846</c:v>
                </c:pt>
                <c:pt idx="1145">
                  <c:v>378685</c:v>
                </c:pt>
                <c:pt idx="1146">
                  <c:v>378521</c:v>
                </c:pt>
                <c:pt idx="1147">
                  <c:v>378377</c:v>
                </c:pt>
                <c:pt idx="1148">
                  <c:v>378217</c:v>
                </c:pt>
                <c:pt idx="1149">
                  <c:v>378071</c:v>
                </c:pt>
                <c:pt idx="1150">
                  <c:v>377914</c:v>
                </c:pt>
                <c:pt idx="1151">
                  <c:v>377781</c:v>
                </c:pt>
                <c:pt idx="1152">
                  <c:v>377609</c:v>
                </c:pt>
                <c:pt idx="1153">
                  <c:v>377476</c:v>
                </c:pt>
                <c:pt idx="1154">
                  <c:v>377337</c:v>
                </c:pt>
                <c:pt idx="1155">
                  <c:v>377175</c:v>
                </c:pt>
                <c:pt idx="1156">
                  <c:v>377003</c:v>
                </c:pt>
                <c:pt idx="1157">
                  <c:v>376828</c:v>
                </c:pt>
                <c:pt idx="1158">
                  <c:v>376661</c:v>
                </c:pt>
                <c:pt idx="1159">
                  <c:v>376524</c:v>
                </c:pt>
                <c:pt idx="1160">
                  <c:v>376368</c:v>
                </c:pt>
                <c:pt idx="1161">
                  <c:v>376217</c:v>
                </c:pt>
                <c:pt idx="1162">
                  <c:v>376065</c:v>
                </c:pt>
                <c:pt idx="1163">
                  <c:v>375893</c:v>
                </c:pt>
                <c:pt idx="1164">
                  <c:v>375751</c:v>
                </c:pt>
                <c:pt idx="1165">
                  <c:v>375601</c:v>
                </c:pt>
                <c:pt idx="1166">
                  <c:v>375447</c:v>
                </c:pt>
                <c:pt idx="1167">
                  <c:v>375307</c:v>
                </c:pt>
                <c:pt idx="1168">
                  <c:v>375154</c:v>
                </c:pt>
                <c:pt idx="1169">
                  <c:v>375002</c:v>
                </c:pt>
                <c:pt idx="1170">
                  <c:v>374858</c:v>
                </c:pt>
                <c:pt idx="1171">
                  <c:v>374708</c:v>
                </c:pt>
                <c:pt idx="1172">
                  <c:v>374567</c:v>
                </c:pt>
                <c:pt idx="1173">
                  <c:v>374413</c:v>
                </c:pt>
                <c:pt idx="1174">
                  <c:v>374282</c:v>
                </c:pt>
                <c:pt idx="1175">
                  <c:v>374097</c:v>
                </c:pt>
                <c:pt idx="1176">
                  <c:v>373954</c:v>
                </c:pt>
                <c:pt idx="1177">
                  <c:v>373808</c:v>
                </c:pt>
                <c:pt idx="1178">
                  <c:v>373669</c:v>
                </c:pt>
                <c:pt idx="1179">
                  <c:v>373526</c:v>
                </c:pt>
                <c:pt idx="1180">
                  <c:v>373373</c:v>
                </c:pt>
                <c:pt idx="1181">
                  <c:v>373206</c:v>
                </c:pt>
                <c:pt idx="1182">
                  <c:v>373078</c:v>
                </c:pt>
                <c:pt idx="1183">
                  <c:v>372927</c:v>
                </c:pt>
                <c:pt idx="1184">
                  <c:v>372768</c:v>
                </c:pt>
                <c:pt idx="1185">
                  <c:v>372614</c:v>
                </c:pt>
                <c:pt idx="1186">
                  <c:v>372454</c:v>
                </c:pt>
                <c:pt idx="1187">
                  <c:v>372295</c:v>
                </c:pt>
                <c:pt idx="1188">
                  <c:v>372148</c:v>
                </c:pt>
                <c:pt idx="1189">
                  <c:v>372004</c:v>
                </c:pt>
                <c:pt idx="1190">
                  <c:v>371864</c:v>
                </c:pt>
                <c:pt idx="1191">
                  <c:v>371721</c:v>
                </c:pt>
                <c:pt idx="1192">
                  <c:v>371576</c:v>
                </c:pt>
                <c:pt idx="1193">
                  <c:v>371432</c:v>
                </c:pt>
                <c:pt idx="1194">
                  <c:v>371284</c:v>
                </c:pt>
                <c:pt idx="1195">
                  <c:v>371146</c:v>
                </c:pt>
                <c:pt idx="1196">
                  <c:v>371000</c:v>
                </c:pt>
                <c:pt idx="1197">
                  <c:v>370845</c:v>
                </c:pt>
                <c:pt idx="1198">
                  <c:v>370697</c:v>
                </c:pt>
                <c:pt idx="1199">
                  <c:v>370545</c:v>
                </c:pt>
                <c:pt idx="1200">
                  <c:v>370397</c:v>
                </c:pt>
                <c:pt idx="1201">
                  <c:v>370250</c:v>
                </c:pt>
                <c:pt idx="1202">
                  <c:v>370115</c:v>
                </c:pt>
                <c:pt idx="1203">
                  <c:v>369982</c:v>
                </c:pt>
                <c:pt idx="1204">
                  <c:v>369828</c:v>
                </c:pt>
                <c:pt idx="1205">
                  <c:v>369702</c:v>
                </c:pt>
                <c:pt idx="1206">
                  <c:v>369564</c:v>
                </c:pt>
                <c:pt idx="1207">
                  <c:v>369402</c:v>
                </c:pt>
                <c:pt idx="1208">
                  <c:v>369249</c:v>
                </c:pt>
                <c:pt idx="1209">
                  <c:v>369089</c:v>
                </c:pt>
                <c:pt idx="1210">
                  <c:v>368937</c:v>
                </c:pt>
                <c:pt idx="1211">
                  <c:v>368797</c:v>
                </c:pt>
                <c:pt idx="1212">
                  <c:v>368670</c:v>
                </c:pt>
                <c:pt idx="1213">
                  <c:v>368533</c:v>
                </c:pt>
                <c:pt idx="1214">
                  <c:v>368386</c:v>
                </c:pt>
                <c:pt idx="1215">
                  <c:v>368242</c:v>
                </c:pt>
                <c:pt idx="1216">
                  <c:v>368101</c:v>
                </c:pt>
                <c:pt idx="1217">
                  <c:v>367964</c:v>
                </c:pt>
                <c:pt idx="1218">
                  <c:v>367802</c:v>
                </c:pt>
                <c:pt idx="1219">
                  <c:v>367690</c:v>
                </c:pt>
                <c:pt idx="1220">
                  <c:v>367556</c:v>
                </c:pt>
                <c:pt idx="1221">
                  <c:v>367437</c:v>
                </c:pt>
                <c:pt idx="1222">
                  <c:v>367274</c:v>
                </c:pt>
                <c:pt idx="1223">
                  <c:v>367140</c:v>
                </c:pt>
                <c:pt idx="1224">
                  <c:v>367008</c:v>
                </c:pt>
                <c:pt idx="1225">
                  <c:v>366863</c:v>
                </c:pt>
                <c:pt idx="1226">
                  <c:v>366714</c:v>
                </c:pt>
                <c:pt idx="1227">
                  <c:v>366554</c:v>
                </c:pt>
                <c:pt idx="1228">
                  <c:v>366423</c:v>
                </c:pt>
                <c:pt idx="1229">
                  <c:v>366281</c:v>
                </c:pt>
                <c:pt idx="1230">
                  <c:v>366147</c:v>
                </c:pt>
                <c:pt idx="1231">
                  <c:v>366001</c:v>
                </c:pt>
                <c:pt idx="1232">
                  <c:v>365864</c:v>
                </c:pt>
                <c:pt idx="1233">
                  <c:v>365738</c:v>
                </c:pt>
                <c:pt idx="1234">
                  <c:v>365613</c:v>
                </c:pt>
                <c:pt idx="1235">
                  <c:v>365460</c:v>
                </c:pt>
                <c:pt idx="1236">
                  <c:v>365322</c:v>
                </c:pt>
                <c:pt idx="1237">
                  <c:v>365191</c:v>
                </c:pt>
                <c:pt idx="1238">
                  <c:v>365050</c:v>
                </c:pt>
                <c:pt idx="1239">
                  <c:v>364931</c:v>
                </c:pt>
                <c:pt idx="1240">
                  <c:v>364775</c:v>
                </c:pt>
                <c:pt idx="1241">
                  <c:v>364622</c:v>
                </c:pt>
                <c:pt idx="1242">
                  <c:v>364479</c:v>
                </c:pt>
                <c:pt idx="1243">
                  <c:v>364346</c:v>
                </c:pt>
                <c:pt idx="1244">
                  <c:v>364199</c:v>
                </c:pt>
                <c:pt idx="1245">
                  <c:v>364071</c:v>
                </c:pt>
                <c:pt idx="1246">
                  <c:v>363919</c:v>
                </c:pt>
                <c:pt idx="1247">
                  <c:v>363797</c:v>
                </c:pt>
                <c:pt idx="1248">
                  <c:v>363668</c:v>
                </c:pt>
                <c:pt idx="1249">
                  <c:v>363524</c:v>
                </c:pt>
                <c:pt idx="1250">
                  <c:v>363402</c:v>
                </c:pt>
                <c:pt idx="1251">
                  <c:v>363261</c:v>
                </c:pt>
                <c:pt idx="1252">
                  <c:v>363118</c:v>
                </c:pt>
                <c:pt idx="1253">
                  <c:v>362993</c:v>
                </c:pt>
                <c:pt idx="1254">
                  <c:v>362860</c:v>
                </c:pt>
                <c:pt idx="1255">
                  <c:v>362729</c:v>
                </c:pt>
                <c:pt idx="1256">
                  <c:v>362578</c:v>
                </c:pt>
                <c:pt idx="1257">
                  <c:v>362442</c:v>
                </c:pt>
                <c:pt idx="1258">
                  <c:v>362320</c:v>
                </c:pt>
                <c:pt idx="1259">
                  <c:v>362178</c:v>
                </c:pt>
                <c:pt idx="1260">
                  <c:v>362053</c:v>
                </c:pt>
                <c:pt idx="1261">
                  <c:v>361935</c:v>
                </c:pt>
                <c:pt idx="1262">
                  <c:v>361811</c:v>
                </c:pt>
                <c:pt idx="1263">
                  <c:v>361681</c:v>
                </c:pt>
                <c:pt idx="1264">
                  <c:v>361544</c:v>
                </c:pt>
                <c:pt idx="1265">
                  <c:v>361383</c:v>
                </c:pt>
                <c:pt idx="1266">
                  <c:v>361256</c:v>
                </c:pt>
                <c:pt idx="1267">
                  <c:v>361125</c:v>
                </c:pt>
                <c:pt idx="1268">
                  <c:v>360978</c:v>
                </c:pt>
                <c:pt idx="1269">
                  <c:v>360845</c:v>
                </c:pt>
                <c:pt idx="1270">
                  <c:v>360722</c:v>
                </c:pt>
                <c:pt idx="1271">
                  <c:v>360614</c:v>
                </c:pt>
                <c:pt idx="1272">
                  <c:v>360456</c:v>
                </c:pt>
                <c:pt idx="1273">
                  <c:v>360338</c:v>
                </c:pt>
                <c:pt idx="1274">
                  <c:v>360209</c:v>
                </c:pt>
                <c:pt idx="1275">
                  <c:v>360075</c:v>
                </c:pt>
                <c:pt idx="1276">
                  <c:v>359928</c:v>
                </c:pt>
                <c:pt idx="1277">
                  <c:v>359794</c:v>
                </c:pt>
                <c:pt idx="1278">
                  <c:v>359631</c:v>
                </c:pt>
                <c:pt idx="1279">
                  <c:v>359488</c:v>
                </c:pt>
                <c:pt idx="1280">
                  <c:v>359355</c:v>
                </c:pt>
                <c:pt idx="1281">
                  <c:v>359221</c:v>
                </c:pt>
                <c:pt idx="1282">
                  <c:v>359083</c:v>
                </c:pt>
                <c:pt idx="1283">
                  <c:v>358962</c:v>
                </c:pt>
                <c:pt idx="1284">
                  <c:v>358841</c:v>
                </c:pt>
                <c:pt idx="1285">
                  <c:v>358726</c:v>
                </c:pt>
                <c:pt idx="1286">
                  <c:v>358601</c:v>
                </c:pt>
                <c:pt idx="1287">
                  <c:v>358467</c:v>
                </c:pt>
                <c:pt idx="1288">
                  <c:v>358333</c:v>
                </c:pt>
                <c:pt idx="1289">
                  <c:v>358208</c:v>
                </c:pt>
                <c:pt idx="1290">
                  <c:v>358051</c:v>
                </c:pt>
                <c:pt idx="1291">
                  <c:v>357925</c:v>
                </c:pt>
                <c:pt idx="1292">
                  <c:v>357784</c:v>
                </c:pt>
                <c:pt idx="1293">
                  <c:v>357641</c:v>
                </c:pt>
                <c:pt idx="1294">
                  <c:v>357489</c:v>
                </c:pt>
                <c:pt idx="1295">
                  <c:v>357345</c:v>
                </c:pt>
                <c:pt idx="1296">
                  <c:v>357190</c:v>
                </c:pt>
                <c:pt idx="1297">
                  <c:v>357061</c:v>
                </c:pt>
                <c:pt idx="1298">
                  <c:v>356935</c:v>
                </c:pt>
                <c:pt idx="1299">
                  <c:v>356790</c:v>
                </c:pt>
                <c:pt idx="1300">
                  <c:v>356637</c:v>
                </c:pt>
                <c:pt idx="1301">
                  <c:v>356496</c:v>
                </c:pt>
                <c:pt idx="1302">
                  <c:v>356359</c:v>
                </c:pt>
                <c:pt idx="1303">
                  <c:v>356204</c:v>
                </c:pt>
                <c:pt idx="1304">
                  <c:v>356072</c:v>
                </c:pt>
                <c:pt idx="1305">
                  <c:v>355941</c:v>
                </c:pt>
                <c:pt idx="1306">
                  <c:v>355787</c:v>
                </c:pt>
                <c:pt idx="1307">
                  <c:v>355634</c:v>
                </c:pt>
                <c:pt idx="1308">
                  <c:v>355492</c:v>
                </c:pt>
                <c:pt idx="1309">
                  <c:v>355369</c:v>
                </c:pt>
                <c:pt idx="1310">
                  <c:v>355232</c:v>
                </c:pt>
                <c:pt idx="1311">
                  <c:v>355088</c:v>
                </c:pt>
                <c:pt idx="1312">
                  <c:v>354940</c:v>
                </c:pt>
                <c:pt idx="1313">
                  <c:v>354804</c:v>
                </c:pt>
                <c:pt idx="1314">
                  <c:v>354676</c:v>
                </c:pt>
                <c:pt idx="1315">
                  <c:v>354558</c:v>
                </c:pt>
                <c:pt idx="1316">
                  <c:v>354433</c:v>
                </c:pt>
                <c:pt idx="1317">
                  <c:v>354313</c:v>
                </c:pt>
                <c:pt idx="1318">
                  <c:v>354185</c:v>
                </c:pt>
                <c:pt idx="1319">
                  <c:v>354054</c:v>
                </c:pt>
                <c:pt idx="1320">
                  <c:v>353923</c:v>
                </c:pt>
                <c:pt idx="1321">
                  <c:v>353787</c:v>
                </c:pt>
                <c:pt idx="1322">
                  <c:v>353641</c:v>
                </c:pt>
                <c:pt idx="1323">
                  <c:v>353505</c:v>
                </c:pt>
                <c:pt idx="1324">
                  <c:v>353364</c:v>
                </c:pt>
                <c:pt idx="1325">
                  <c:v>353227</c:v>
                </c:pt>
                <c:pt idx="1326">
                  <c:v>353081</c:v>
                </c:pt>
                <c:pt idx="1327">
                  <c:v>352944</c:v>
                </c:pt>
                <c:pt idx="1328">
                  <c:v>352801</c:v>
                </c:pt>
                <c:pt idx="1329">
                  <c:v>352656</c:v>
                </c:pt>
                <c:pt idx="1330">
                  <c:v>352520</c:v>
                </c:pt>
                <c:pt idx="1331">
                  <c:v>352377</c:v>
                </c:pt>
                <c:pt idx="1332">
                  <c:v>352252</c:v>
                </c:pt>
                <c:pt idx="1333">
                  <c:v>352134</c:v>
                </c:pt>
                <c:pt idx="1334">
                  <c:v>352004</c:v>
                </c:pt>
                <c:pt idx="1335">
                  <c:v>351878</c:v>
                </c:pt>
                <c:pt idx="1336">
                  <c:v>351747</c:v>
                </c:pt>
                <c:pt idx="1337">
                  <c:v>351620</c:v>
                </c:pt>
                <c:pt idx="1338">
                  <c:v>351498</c:v>
                </c:pt>
                <c:pt idx="1339">
                  <c:v>351364</c:v>
                </c:pt>
                <c:pt idx="1340">
                  <c:v>351223</c:v>
                </c:pt>
                <c:pt idx="1341">
                  <c:v>351085</c:v>
                </c:pt>
                <c:pt idx="1342">
                  <c:v>350944</c:v>
                </c:pt>
                <c:pt idx="1343">
                  <c:v>350820</c:v>
                </c:pt>
                <c:pt idx="1344">
                  <c:v>350683</c:v>
                </c:pt>
                <c:pt idx="1345">
                  <c:v>350520</c:v>
                </c:pt>
                <c:pt idx="1346">
                  <c:v>350369</c:v>
                </c:pt>
                <c:pt idx="1347">
                  <c:v>350217</c:v>
                </c:pt>
                <c:pt idx="1348">
                  <c:v>350062</c:v>
                </c:pt>
                <c:pt idx="1349">
                  <c:v>349924</c:v>
                </c:pt>
                <c:pt idx="1350">
                  <c:v>349781</c:v>
                </c:pt>
                <c:pt idx="1351">
                  <c:v>349645</c:v>
                </c:pt>
                <c:pt idx="1352">
                  <c:v>349497</c:v>
                </c:pt>
                <c:pt idx="1353">
                  <c:v>349349</c:v>
                </c:pt>
                <c:pt idx="1354">
                  <c:v>349200</c:v>
                </c:pt>
                <c:pt idx="1355">
                  <c:v>349061</c:v>
                </c:pt>
                <c:pt idx="1356">
                  <c:v>348912</c:v>
                </c:pt>
                <c:pt idx="1357">
                  <c:v>348771</c:v>
                </c:pt>
                <c:pt idx="1358">
                  <c:v>348636</c:v>
                </c:pt>
                <c:pt idx="1359">
                  <c:v>348505</c:v>
                </c:pt>
                <c:pt idx="1360">
                  <c:v>348360</c:v>
                </c:pt>
                <c:pt idx="1361">
                  <c:v>348209</c:v>
                </c:pt>
                <c:pt idx="1362">
                  <c:v>348058</c:v>
                </c:pt>
                <c:pt idx="1363">
                  <c:v>347908</c:v>
                </c:pt>
                <c:pt idx="1364">
                  <c:v>347778</c:v>
                </c:pt>
                <c:pt idx="1365">
                  <c:v>347639</c:v>
                </c:pt>
                <c:pt idx="1366">
                  <c:v>347489</c:v>
                </c:pt>
                <c:pt idx="1367">
                  <c:v>347364</c:v>
                </c:pt>
                <c:pt idx="1368">
                  <c:v>347241</c:v>
                </c:pt>
                <c:pt idx="1369">
                  <c:v>347088</c:v>
                </c:pt>
                <c:pt idx="1370">
                  <c:v>346946</c:v>
                </c:pt>
                <c:pt idx="1371">
                  <c:v>346786</c:v>
                </c:pt>
                <c:pt idx="1372">
                  <c:v>346653</c:v>
                </c:pt>
                <c:pt idx="1373">
                  <c:v>346513</c:v>
                </c:pt>
                <c:pt idx="1374">
                  <c:v>346365</c:v>
                </c:pt>
                <c:pt idx="1375">
                  <c:v>346236</c:v>
                </c:pt>
                <c:pt idx="1376">
                  <c:v>346105</c:v>
                </c:pt>
                <c:pt idx="1377">
                  <c:v>345959</c:v>
                </c:pt>
                <c:pt idx="1378">
                  <c:v>345816</c:v>
                </c:pt>
                <c:pt idx="1379">
                  <c:v>345694</c:v>
                </c:pt>
                <c:pt idx="1380">
                  <c:v>345550</c:v>
                </c:pt>
                <c:pt idx="1381">
                  <c:v>345409</c:v>
                </c:pt>
                <c:pt idx="1382">
                  <c:v>345280</c:v>
                </c:pt>
                <c:pt idx="1383">
                  <c:v>345137</c:v>
                </c:pt>
                <c:pt idx="1384">
                  <c:v>345015</c:v>
                </c:pt>
                <c:pt idx="1385">
                  <c:v>344880</c:v>
                </c:pt>
                <c:pt idx="1386">
                  <c:v>344753</c:v>
                </c:pt>
                <c:pt idx="1387">
                  <c:v>344632</c:v>
                </c:pt>
                <c:pt idx="1388">
                  <c:v>344484</c:v>
                </c:pt>
                <c:pt idx="1389">
                  <c:v>344364</c:v>
                </c:pt>
                <c:pt idx="1390">
                  <c:v>344232</c:v>
                </c:pt>
                <c:pt idx="1391">
                  <c:v>344090</c:v>
                </c:pt>
                <c:pt idx="1392">
                  <c:v>343979</c:v>
                </c:pt>
                <c:pt idx="1393">
                  <c:v>343855</c:v>
                </c:pt>
                <c:pt idx="1394">
                  <c:v>343745</c:v>
                </c:pt>
                <c:pt idx="1395">
                  <c:v>343620</c:v>
                </c:pt>
                <c:pt idx="1396">
                  <c:v>343502</c:v>
                </c:pt>
                <c:pt idx="1397">
                  <c:v>343362</c:v>
                </c:pt>
                <c:pt idx="1398">
                  <c:v>343229</c:v>
                </c:pt>
                <c:pt idx="1399">
                  <c:v>343096</c:v>
                </c:pt>
                <c:pt idx="1400">
                  <c:v>342961</c:v>
                </c:pt>
                <c:pt idx="1401">
                  <c:v>342834</c:v>
                </c:pt>
                <c:pt idx="1402">
                  <c:v>342693</c:v>
                </c:pt>
                <c:pt idx="1403">
                  <c:v>342557</c:v>
                </c:pt>
                <c:pt idx="1404">
                  <c:v>342424</c:v>
                </c:pt>
                <c:pt idx="1405">
                  <c:v>342297</c:v>
                </c:pt>
                <c:pt idx="1406">
                  <c:v>342185</c:v>
                </c:pt>
                <c:pt idx="1407">
                  <c:v>342046</c:v>
                </c:pt>
                <c:pt idx="1408">
                  <c:v>341922</c:v>
                </c:pt>
                <c:pt idx="1409">
                  <c:v>341796</c:v>
                </c:pt>
                <c:pt idx="1410">
                  <c:v>341680</c:v>
                </c:pt>
                <c:pt idx="1411">
                  <c:v>341550</c:v>
                </c:pt>
                <c:pt idx="1412">
                  <c:v>341418</c:v>
                </c:pt>
                <c:pt idx="1413">
                  <c:v>341276</c:v>
                </c:pt>
                <c:pt idx="1414">
                  <c:v>341147</c:v>
                </c:pt>
                <c:pt idx="1415">
                  <c:v>341023</c:v>
                </c:pt>
                <c:pt idx="1416">
                  <c:v>340902</c:v>
                </c:pt>
                <c:pt idx="1417">
                  <c:v>340771</c:v>
                </c:pt>
                <c:pt idx="1418">
                  <c:v>340625</c:v>
                </c:pt>
                <c:pt idx="1419">
                  <c:v>340487</c:v>
                </c:pt>
                <c:pt idx="1420">
                  <c:v>340360</c:v>
                </c:pt>
                <c:pt idx="1421">
                  <c:v>340222</c:v>
                </c:pt>
                <c:pt idx="1422">
                  <c:v>340091</c:v>
                </c:pt>
                <c:pt idx="1423">
                  <c:v>339954</c:v>
                </c:pt>
                <c:pt idx="1424">
                  <c:v>339832</c:v>
                </c:pt>
                <c:pt idx="1425">
                  <c:v>339720</c:v>
                </c:pt>
                <c:pt idx="1426">
                  <c:v>339601</c:v>
                </c:pt>
                <c:pt idx="1427">
                  <c:v>339458</c:v>
                </c:pt>
                <c:pt idx="1428">
                  <c:v>339308</c:v>
                </c:pt>
                <c:pt idx="1429">
                  <c:v>339175</c:v>
                </c:pt>
                <c:pt idx="1430">
                  <c:v>339052</c:v>
                </c:pt>
                <c:pt idx="1431">
                  <c:v>338922</c:v>
                </c:pt>
                <c:pt idx="1432">
                  <c:v>338805</c:v>
                </c:pt>
                <c:pt idx="1433">
                  <c:v>338687</c:v>
                </c:pt>
                <c:pt idx="1434">
                  <c:v>338560</c:v>
                </c:pt>
                <c:pt idx="1435">
                  <c:v>338434</c:v>
                </c:pt>
                <c:pt idx="1436">
                  <c:v>338295</c:v>
                </c:pt>
                <c:pt idx="1437">
                  <c:v>338164</c:v>
                </c:pt>
                <c:pt idx="1438">
                  <c:v>338047</c:v>
                </c:pt>
                <c:pt idx="1439">
                  <c:v>337904</c:v>
                </c:pt>
                <c:pt idx="1440">
                  <c:v>337777</c:v>
                </c:pt>
                <c:pt idx="1441">
                  <c:v>337639</c:v>
                </c:pt>
                <c:pt idx="1442">
                  <c:v>337515</c:v>
                </c:pt>
                <c:pt idx="1443">
                  <c:v>337395</c:v>
                </c:pt>
                <c:pt idx="1444">
                  <c:v>337273</c:v>
                </c:pt>
                <c:pt idx="1445">
                  <c:v>337156</c:v>
                </c:pt>
                <c:pt idx="1446">
                  <c:v>337017</c:v>
                </c:pt>
                <c:pt idx="1447">
                  <c:v>336886</c:v>
                </c:pt>
                <c:pt idx="1448">
                  <c:v>336759</c:v>
                </c:pt>
                <c:pt idx="1449">
                  <c:v>336616</c:v>
                </c:pt>
                <c:pt idx="1450">
                  <c:v>336486</c:v>
                </c:pt>
                <c:pt idx="1451">
                  <c:v>336331</c:v>
                </c:pt>
                <c:pt idx="1452">
                  <c:v>336211</c:v>
                </c:pt>
                <c:pt idx="1453">
                  <c:v>336070</c:v>
                </c:pt>
                <c:pt idx="1454">
                  <c:v>335929</c:v>
                </c:pt>
                <c:pt idx="1455">
                  <c:v>335796</c:v>
                </c:pt>
                <c:pt idx="1456">
                  <c:v>335656</c:v>
                </c:pt>
                <c:pt idx="1457">
                  <c:v>335510</c:v>
                </c:pt>
                <c:pt idx="1458">
                  <c:v>335375</c:v>
                </c:pt>
                <c:pt idx="1459">
                  <c:v>335260</c:v>
                </c:pt>
                <c:pt idx="1460">
                  <c:v>335129</c:v>
                </c:pt>
                <c:pt idx="1461">
                  <c:v>335001</c:v>
                </c:pt>
                <c:pt idx="1462">
                  <c:v>334883</c:v>
                </c:pt>
                <c:pt idx="1463">
                  <c:v>334750</c:v>
                </c:pt>
                <c:pt idx="1464">
                  <c:v>334630</c:v>
                </c:pt>
                <c:pt idx="1465">
                  <c:v>334519</c:v>
                </c:pt>
                <c:pt idx="1466">
                  <c:v>334395</c:v>
                </c:pt>
                <c:pt idx="1467">
                  <c:v>334272</c:v>
                </c:pt>
                <c:pt idx="1468">
                  <c:v>334141</c:v>
                </c:pt>
                <c:pt idx="1469">
                  <c:v>334006</c:v>
                </c:pt>
                <c:pt idx="1470">
                  <c:v>333882</c:v>
                </c:pt>
                <c:pt idx="1471">
                  <c:v>333706</c:v>
                </c:pt>
                <c:pt idx="1472">
                  <c:v>333557</c:v>
                </c:pt>
                <c:pt idx="1473">
                  <c:v>333429</c:v>
                </c:pt>
                <c:pt idx="1474">
                  <c:v>333314</c:v>
                </c:pt>
                <c:pt idx="1475">
                  <c:v>333183</c:v>
                </c:pt>
                <c:pt idx="1476">
                  <c:v>333041</c:v>
                </c:pt>
                <c:pt idx="1477">
                  <c:v>332907</c:v>
                </c:pt>
                <c:pt idx="1478">
                  <c:v>332772</c:v>
                </c:pt>
                <c:pt idx="1479">
                  <c:v>332655</c:v>
                </c:pt>
                <c:pt idx="1480">
                  <c:v>332535</c:v>
                </c:pt>
                <c:pt idx="1481">
                  <c:v>332396</c:v>
                </c:pt>
                <c:pt idx="1482">
                  <c:v>332268</c:v>
                </c:pt>
                <c:pt idx="1483">
                  <c:v>332135</c:v>
                </c:pt>
                <c:pt idx="1484">
                  <c:v>332011</c:v>
                </c:pt>
                <c:pt idx="1485">
                  <c:v>331891</c:v>
                </c:pt>
                <c:pt idx="1486">
                  <c:v>331772</c:v>
                </c:pt>
                <c:pt idx="1487">
                  <c:v>331627</c:v>
                </c:pt>
                <c:pt idx="1488">
                  <c:v>331483</c:v>
                </c:pt>
                <c:pt idx="1489">
                  <c:v>331353</c:v>
                </c:pt>
                <c:pt idx="1490">
                  <c:v>331200</c:v>
                </c:pt>
                <c:pt idx="1491">
                  <c:v>331048</c:v>
                </c:pt>
                <c:pt idx="1492">
                  <c:v>330908</c:v>
                </c:pt>
                <c:pt idx="1493">
                  <c:v>330777</c:v>
                </c:pt>
                <c:pt idx="1494">
                  <c:v>330633</c:v>
                </c:pt>
                <c:pt idx="1495">
                  <c:v>330503</c:v>
                </c:pt>
                <c:pt idx="1496">
                  <c:v>330365</c:v>
                </c:pt>
                <c:pt idx="1497">
                  <c:v>330237</c:v>
                </c:pt>
                <c:pt idx="1498">
                  <c:v>330103</c:v>
                </c:pt>
                <c:pt idx="1499">
                  <c:v>329981</c:v>
                </c:pt>
                <c:pt idx="1500">
                  <c:v>329851</c:v>
                </c:pt>
                <c:pt idx="1501">
                  <c:v>329724</c:v>
                </c:pt>
                <c:pt idx="1502">
                  <c:v>329592</c:v>
                </c:pt>
                <c:pt idx="1503">
                  <c:v>329465</c:v>
                </c:pt>
                <c:pt idx="1504">
                  <c:v>329341</c:v>
                </c:pt>
                <c:pt idx="1505">
                  <c:v>329220</c:v>
                </c:pt>
                <c:pt idx="1506">
                  <c:v>329101</c:v>
                </c:pt>
                <c:pt idx="1507">
                  <c:v>328969</c:v>
                </c:pt>
                <c:pt idx="1508">
                  <c:v>328829</c:v>
                </c:pt>
                <c:pt idx="1509">
                  <c:v>328701</c:v>
                </c:pt>
                <c:pt idx="1510">
                  <c:v>328559</c:v>
                </c:pt>
                <c:pt idx="1511">
                  <c:v>328420</c:v>
                </c:pt>
                <c:pt idx="1512">
                  <c:v>328286</c:v>
                </c:pt>
                <c:pt idx="1513">
                  <c:v>328150</c:v>
                </c:pt>
                <c:pt idx="1514">
                  <c:v>328005</c:v>
                </c:pt>
                <c:pt idx="1515">
                  <c:v>327887</c:v>
                </c:pt>
                <c:pt idx="1516">
                  <c:v>327768</c:v>
                </c:pt>
                <c:pt idx="1517">
                  <c:v>327635</c:v>
                </c:pt>
                <c:pt idx="1518">
                  <c:v>327518</c:v>
                </c:pt>
                <c:pt idx="1519">
                  <c:v>327385</c:v>
                </c:pt>
                <c:pt idx="1520">
                  <c:v>327261</c:v>
                </c:pt>
                <c:pt idx="1521">
                  <c:v>327138</c:v>
                </c:pt>
                <c:pt idx="1522">
                  <c:v>326991</c:v>
                </c:pt>
                <c:pt idx="1523">
                  <c:v>326858</c:v>
                </c:pt>
                <c:pt idx="1524">
                  <c:v>326744</c:v>
                </c:pt>
                <c:pt idx="1525">
                  <c:v>326608</c:v>
                </c:pt>
                <c:pt idx="1526">
                  <c:v>326475</c:v>
                </c:pt>
                <c:pt idx="1527">
                  <c:v>326338</c:v>
                </c:pt>
                <c:pt idx="1528">
                  <c:v>326205</c:v>
                </c:pt>
                <c:pt idx="1529">
                  <c:v>326088</c:v>
                </c:pt>
                <c:pt idx="1530">
                  <c:v>325958</c:v>
                </c:pt>
                <c:pt idx="1531">
                  <c:v>325817</c:v>
                </c:pt>
                <c:pt idx="1532">
                  <c:v>325687</c:v>
                </c:pt>
                <c:pt idx="1533">
                  <c:v>325573</c:v>
                </c:pt>
                <c:pt idx="1534">
                  <c:v>325448</c:v>
                </c:pt>
                <c:pt idx="1535">
                  <c:v>325321</c:v>
                </c:pt>
                <c:pt idx="1536">
                  <c:v>325187</c:v>
                </c:pt>
                <c:pt idx="1537">
                  <c:v>325075</c:v>
                </c:pt>
                <c:pt idx="1538">
                  <c:v>324941</c:v>
                </c:pt>
                <c:pt idx="1539">
                  <c:v>324823</c:v>
                </c:pt>
                <c:pt idx="1540">
                  <c:v>324681</c:v>
                </c:pt>
                <c:pt idx="1541">
                  <c:v>324546</c:v>
                </c:pt>
                <c:pt idx="1542">
                  <c:v>324433</c:v>
                </c:pt>
                <c:pt idx="1543">
                  <c:v>324306</c:v>
                </c:pt>
                <c:pt idx="1544">
                  <c:v>324210</c:v>
                </c:pt>
                <c:pt idx="1545">
                  <c:v>324060</c:v>
                </c:pt>
                <c:pt idx="1546">
                  <c:v>323918</c:v>
                </c:pt>
                <c:pt idx="1547">
                  <c:v>323794</c:v>
                </c:pt>
                <c:pt idx="1548">
                  <c:v>323659</c:v>
                </c:pt>
                <c:pt idx="1549">
                  <c:v>323529</c:v>
                </c:pt>
                <c:pt idx="1550">
                  <c:v>323390</c:v>
                </c:pt>
                <c:pt idx="1551">
                  <c:v>323269</c:v>
                </c:pt>
                <c:pt idx="1552">
                  <c:v>323124</c:v>
                </c:pt>
                <c:pt idx="1553">
                  <c:v>322992</c:v>
                </c:pt>
                <c:pt idx="1554">
                  <c:v>322865</c:v>
                </c:pt>
                <c:pt idx="1555">
                  <c:v>322726</c:v>
                </c:pt>
                <c:pt idx="1556">
                  <c:v>322596</c:v>
                </c:pt>
                <c:pt idx="1557">
                  <c:v>322467</c:v>
                </c:pt>
                <c:pt idx="1558">
                  <c:v>322339</c:v>
                </c:pt>
                <c:pt idx="1559">
                  <c:v>322218</c:v>
                </c:pt>
                <c:pt idx="1560">
                  <c:v>322076</c:v>
                </c:pt>
                <c:pt idx="1561">
                  <c:v>321948</c:v>
                </c:pt>
                <c:pt idx="1562">
                  <c:v>321808</c:v>
                </c:pt>
                <c:pt idx="1563">
                  <c:v>321685</c:v>
                </c:pt>
                <c:pt idx="1564">
                  <c:v>321555</c:v>
                </c:pt>
                <c:pt idx="1565">
                  <c:v>321425</c:v>
                </c:pt>
                <c:pt idx="1566">
                  <c:v>321296</c:v>
                </c:pt>
                <c:pt idx="1567">
                  <c:v>321181</c:v>
                </c:pt>
                <c:pt idx="1568">
                  <c:v>321047</c:v>
                </c:pt>
                <c:pt idx="1569">
                  <c:v>320930</c:v>
                </c:pt>
                <c:pt idx="1570">
                  <c:v>320815</c:v>
                </c:pt>
                <c:pt idx="1571">
                  <c:v>320683</c:v>
                </c:pt>
                <c:pt idx="1572">
                  <c:v>320559</c:v>
                </c:pt>
                <c:pt idx="1573">
                  <c:v>320439</c:v>
                </c:pt>
                <c:pt idx="1574">
                  <c:v>320297</c:v>
                </c:pt>
                <c:pt idx="1575">
                  <c:v>320168</c:v>
                </c:pt>
                <c:pt idx="1576">
                  <c:v>320065</c:v>
                </c:pt>
                <c:pt idx="1577">
                  <c:v>319940</c:v>
                </c:pt>
                <c:pt idx="1578">
                  <c:v>319821</c:v>
                </c:pt>
                <c:pt idx="1579">
                  <c:v>319694</c:v>
                </c:pt>
                <c:pt idx="1580">
                  <c:v>319586</c:v>
                </c:pt>
                <c:pt idx="1581">
                  <c:v>319472</c:v>
                </c:pt>
                <c:pt idx="1582">
                  <c:v>319342</c:v>
                </c:pt>
                <c:pt idx="1583">
                  <c:v>319221</c:v>
                </c:pt>
                <c:pt idx="1584">
                  <c:v>319085</c:v>
                </c:pt>
                <c:pt idx="1585">
                  <c:v>318995</c:v>
                </c:pt>
                <c:pt idx="1586">
                  <c:v>318893</c:v>
                </c:pt>
                <c:pt idx="1587">
                  <c:v>318786</c:v>
                </c:pt>
                <c:pt idx="1588">
                  <c:v>318673</c:v>
                </c:pt>
                <c:pt idx="1589">
                  <c:v>318546</c:v>
                </c:pt>
                <c:pt idx="1590">
                  <c:v>318428</c:v>
                </c:pt>
                <c:pt idx="1591">
                  <c:v>318334</c:v>
                </c:pt>
                <c:pt idx="1592">
                  <c:v>318234</c:v>
                </c:pt>
                <c:pt idx="1593">
                  <c:v>318120</c:v>
                </c:pt>
                <c:pt idx="1594">
                  <c:v>317993</c:v>
                </c:pt>
                <c:pt idx="1595">
                  <c:v>317874</c:v>
                </c:pt>
                <c:pt idx="1596">
                  <c:v>317767</c:v>
                </c:pt>
                <c:pt idx="1597">
                  <c:v>317654</c:v>
                </c:pt>
                <c:pt idx="1598">
                  <c:v>317557</c:v>
                </c:pt>
                <c:pt idx="1599">
                  <c:v>317458</c:v>
                </c:pt>
                <c:pt idx="1600">
                  <c:v>317347</c:v>
                </c:pt>
                <c:pt idx="1601">
                  <c:v>317248</c:v>
                </c:pt>
                <c:pt idx="1602">
                  <c:v>317127</c:v>
                </c:pt>
                <c:pt idx="1603">
                  <c:v>317022</c:v>
                </c:pt>
                <c:pt idx="1604">
                  <c:v>316909</c:v>
                </c:pt>
                <c:pt idx="1605">
                  <c:v>316817</c:v>
                </c:pt>
                <c:pt idx="1606">
                  <c:v>316699</c:v>
                </c:pt>
                <c:pt idx="1607">
                  <c:v>316590</c:v>
                </c:pt>
                <c:pt idx="1608">
                  <c:v>316486</c:v>
                </c:pt>
                <c:pt idx="1609">
                  <c:v>316374</c:v>
                </c:pt>
                <c:pt idx="1610">
                  <c:v>316258</c:v>
                </c:pt>
                <c:pt idx="1611">
                  <c:v>316144</c:v>
                </c:pt>
                <c:pt idx="1612">
                  <c:v>316044</c:v>
                </c:pt>
                <c:pt idx="1613">
                  <c:v>315938</c:v>
                </c:pt>
                <c:pt idx="1614">
                  <c:v>315847</c:v>
                </c:pt>
                <c:pt idx="1615">
                  <c:v>315744</c:v>
                </c:pt>
                <c:pt idx="1616">
                  <c:v>315643</c:v>
                </c:pt>
                <c:pt idx="1617">
                  <c:v>315539</c:v>
                </c:pt>
                <c:pt idx="1618">
                  <c:v>315434</c:v>
                </c:pt>
                <c:pt idx="1619">
                  <c:v>315329</c:v>
                </c:pt>
                <c:pt idx="1620">
                  <c:v>315200</c:v>
                </c:pt>
                <c:pt idx="1621">
                  <c:v>315091</c:v>
                </c:pt>
                <c:pt idx="1622">
                  <c:v>314984</c:v>
                </c:pt>
                <c:pt idx="1623">
                  <c:v>314870</c:v>
                </c:pt>
                <c:pt idx="1624">
                  <c:v>314749</c:v>
                </c:pt>
                <c:pt idx="1625">
                  <c:v>314643</c:v>
                </c:pt>
                <c:pt idx="1626">
                  <c:v>314527</c:v>
                </c:pt>
                <c:pt idx="1627">
                  <c:v>314408</c:v>
                </c:pt>
                <c:pt idx="1628">
                  <c:v>314292</c:v>
                </c:pt>
                <c:pt idx="1629">
                  <c:v>314193</c:v>
                </c:pt>
                <c:pt idx="1630">
                  <c:v>314081</c:v>
                </c:pt>
                <c:pt idx="1631">
                  <c:v>313966</c:v>
                </c:pt>
                <c:pt idx="1632">
                  <c:v>313865</c:v>
                </c:pt>
                <c:pt idx="1633">
                  <c:v>313763</c:v>
                </c:pt>
                <c:pt idx="1634">
                  <c:v>313653</c:v>
                </c:pt>
                <c:pt idx="1635">
                  <c:v>313543</c:v>
                </c:pt>
                <c:pt idx="1636">
                  <c:v>313427</c:v>
                </c:pt>
                <c:pt idx="1637">
                  <c:v>313308</c:v>
                </c:pt>
                <c:pt idx="1638">
                  <c:v>313200</c:v>
                </c:pt>
                <c:pt idx="1639">
                  <c:v>313074</c:v>
                </c:pt>
                <c:pt idx="1640">
                  <c:v>312997</c:v>
                </c:pt>
                <c:pt idx="1641">
                  <c:v>312894</c:v>
                </c:pt>
                <c:pt idx="1642">
                  <c:v>312769</c:v>
                </c:pt>
                <c:pt idx="1643">
                  <c:v>312658</c:v>
                </c:pt>
                <c:pt idx="1644">
                  <c:v>312552</c:v>
                </c:pt>
                <c:pt idx="1645">
                  <c:v>312436</c:v>
                </c:pt>
                <c:pt idx="1646">
                  <c:v>312338</c:v>
                </c:pt>
                <c:pt idx="1647">
                  <c:v>312243</c:v>
                </c:pt>
                <c:pt idx="1648">
                  <c:v>312140</c:v>
                </c:pt>
                <c:pt idx="1649">
                  <c:v>312034</c:v>
                </c:pt>
                <c:pt idx="1650">
                  <c:v>311931</c:v>
                </c:pt>
                <c:pt idx="1651">
                  <c:v>311831</c:v>
                </c:pt>
                <c:pt idx="1652">
                  <c:v>311741</c:v>
                </c:pt>
                <c:pt idx="1653">
                  <c:v>311635</c:v>
                </c:pt>
                <c:pt idx="1654">
                  <c:v>311548</c:v>
                </c:pt>
                <c:pt idx="1655">
                  <c:v>311451</c:v>
                </c:pt>
                <c:pt idx="1656">
                  <c:v>311358</c:v>
                </c:pt>
                <c:pt idx="1657">
                  <c:v>311270</c:v>
                </c:pt>
                <c:pt idx="1658">
                  <c:v>311175</c:v>
                </c:pt>
                <c:pt idx="1659">
                  <c:v>311072</c:v>
                </c:pt>
                <c:pt idx="1660">
                  <c:v>310962</c:v>
                </c:pt>
                <c:pt idx="1661">
                  <c:v>310872</c:v>
                </c:pt>
                <c:pt idx="1662">
                  <c:v>310772</c:v>
                </c:pt>
                <c:pt idx="1663">
                  <c:v>310661</c:v>
                </c:pt>
                <c:pt idx="1664">
                  <c:v>310574</c:v>
                </c:pt>
                <c:pt idx="1665">
                  <c:v>310465</c:v>
                </c:pt>
                <c:pt idx="1666">
                  <c:v>310363</c:v>
                </c:pt>
                <c:pt idx="1667">
                  <c:v>310253</c:v>
                </c:pt>
                <c:pt idx="1668">
                  <c:v>310154</c:v>
                </c:pt>
                <c:pt idx="1669">
                  <c:v>310056</c:v>
                </c:pt>
                <c:pt idx="1670">
                  <c:v>309944</c:v>
                </c:pt>
                <c:pt idx="1671">
                  <c:v>309832</c:v>
                </c:pt>
                <c:pt idx="1672">
                  <c:v>309710</c:v>
                </c:pt>
                <c:pt idx="1673">
                  <c:v>309620</c:v>
                </c:pt>
                <c:pt idx="1674">
                  <c:v>309535</c:v>
                </c:pt>
                <c:pt idx="1675">
                  <c:v>309433</c:v>
                </c:pt>
                <c:pt idx="1676">
                  <c:v>309336</c:v>
                </c:pt>
                <c:pt idx="1677">
                  <c:v>309233</c:v>
                </c:pt>
                <c:pt idx="1678">
                  <c:v>309114</c:v>
                </c:pt>
                <c:pt idx="1679">
                  <c:v>309003</c:v>
                </c:pt>
                <c:pt idx="1680">
                  <c:v>308892</c:v>
                </c:pt>
                <c:pt idx="1681">
                  <c:v>308791</c:v>
                </c:pt>
                <c:pt idx="1682">
                  <c:v>308681</c:v>
                </c:pt>
                <c:pt idx="1683">
                  <c:v>308561</c:v>
                </c:pt>
                <c:pt idx="1684">
                  <c:v>308456</c:v>
                </c:pt>
                <c:pt idx="1685">
                  <c:v>308331</c:v>
                </c:pt>
                <c:pt idx="1686">
                  <c:v>308224</c:v>
                </c:pt>
                <c:pt idx="1687">
                  <c:v>308118</c:v>
                </c:pt>
                <c:pt idx="1688">
                  <c:v>307998</c:v>
                </c:pt>
                <c:pt idx="1689">
                  <c:v>307896</c:v>
                </c:pt>
                <c:pt idx="1690">
                  <c:v>307785</c:v>
                </c:pt>
                <c:pt idx="1691">
                  <c:v>307686</c:v>
                </c:pt>
                <c:pt idx="1692">
                  <c:v>307602</c:v>
                </c:pt>
                <c:pt idx="1693">
                  <c:v>307491</c:v>
                </c:pt>
                <c:pt idx="1694">
                  <c:v>307378</c:v>
                </c:pt>
                <c:pt idx="1695">
                  <c:v>307256</c:v>
                </c:pt>
                <c:pt idx="1696">
                  <c:v>307145</c:v>
                </c:pt>
                <c:pt idx="1697">
                  <c:v>307026</c:v>
                </c:pt>
                <c:pt idx="1698">
                  <c:v>306912</c:v>
                </c:pt>
                <c:pt idx="1699">
                  <c:v>306801</c:v>
                </c:pt>
                <c:pt idx="1700">
                  <c:v>306707</c:v>
                </c:pt>
                <c:pt idx="1701">
                  <c:v>306585</c:v>
                </c:pt>
                <c:pt idx="1702">
                  <c:v>306482</c:v>
                </c:pt>
                <c:pt idx="1703">
                  <c:v>306381</c:v>
                </c:pt>
                <c:pt idx="1704">
                  <c:v>306289</c:v>
                </c:pt>
                <c:pt idx="1705">
                  <c:v>306184</c:v>
                </c:pt>
                <c:pt idx="1706">
                  <c:v>306083</c:v>
                </c:pt>
                <c:pt idx="1707">
                  <c:v>305976</c:v>
                </c:pt>
                <c:pt idx="1708">
                  <c:v>305866</c:v>
                </c:pt>
                <c:pt idx="1709">
                  <c:v>305744</c:v>
                </c:pt>
                <c:pt idx="1710">
                  <c:v>305642</c:v>
                </c:pt>
                <c:pt idx="1711">
                  <c:v>305540</c:v>
                </c:pt>
                <c:pt idx="1712">
                  <c:v>305446</c:v>
                </c:pt>
                <c:pt idx="1713">
                  <c:v>305343</c:v>
                </c:pt>
                <c:pt idx="1714">
                  <c:v>305240</c:v>
                </c:pt>
                <c:pt idx="1715">
                  <c:v>305146</c:v>
                </c:pt>
                <c:pt idx="1716">
                  <c:v>305052</c:v>
                </c:pt>
                <c:pt idx="1717">
                  <c:v>304945</c:v>
                </c:pt>
                <c:pt idx="1718">
                  <c:v>304839</c:v>
                </c:pt>
                <c:pt idx="1719">
                  <c:v>304734</c:v>
                </c:pt>
                <c:pt idx="1720">
                  <c:v>304621</c:v>
                </c:pt>
                <c:pt idx="1721">
                  <c:v>304517</c:v>
                </c:pt>
                <c:pt idx="1722">
                  <c:v>304417</c:v>
                </c:pt>
                <c:pt idx="1723">
                  <c:v>304293</c:v>
                </c:pt>
                <c:pt idx="1724">
                  <c:v>304187</c:v>
                </c:pt>
                <c:pt idx="1725">
                  <c:v>304079</c:v>
                </c:pt>
                <c:pt idx="1726">
                  <c:v>303974</c:v>
                </c:pt>
                <c:pt idx="1727">
                  <c:v>303877</c:v>
                </c:pt>
                <c:pt idx="1728">
                  <c:v>303763</c:v>
                </c:pt>
                <c:pt idx="1729">
                  <c:v>303650</c:v>
                </c:pt>
                <c:pt idx="1730">
                  <c:v>303543</c:v>
                </c:pt>
                <c:pt idx="1731">
                  <c:v>303431</c:v>
                </c:pt>
                <c:pt idx="1732">
                  <c:v>303327</c:v>
                </c:pt>
                <c:pt idx="1733">
                  <c:v>303228</c:v>
                </c:pt>
                <c:pt idx="1734">
                  <c:v>303135</c:v>
                </c:pt>
                <c:pt idx="1735">
                  <c:v>303035</c:v>
                </c:pt>
                <c:pt idx="1736">
                  <c:v>302959</c:v>
                </c:pt>
                <c:pt idx="1737">
                  <c:v>302865</c:v>
                </c:pt>
                <c:pt idx="1738">
                  <c:v>302776</c:v>
                </c:pt>
                <c:pt idx="1739">
                  <c:v>302681</c:v>
                </c:pt>
                <c:pt idx="1740">
                  <c:v>302578</c:v>
                </c:pt>
                <c:pt idx="1741">
                  <c:v>302490</c:v>
                </c:pt>
                <c:pt idx="1742">
                  <c:v>302390</c:v>
                </c:pt>
                <c:pt idx="1743">
                  <c:v>302295</c:v>
                </c:pt>
                <c:pt idx="1744">
                  <c:v>302203</c:v>
                </c:pt>
                <c:pt idx="1745">
                  <c:v>302114</c:v>
                </c:pt>
                <c:pt idx="1746">
                  <c:v>302028</c:v>
                </c:pt>
                <c:pt idx="1747">
                  <c:v>301939</c:v>
                </c:pt>
                <c:pt idx="1748">
                  <c:v>301840</c:v>
                </c:pt>
                <c:pt idx="1749">
                  <c:v>301738</c:v>
                </c:pt>
                <c:pt idx="1750">
                  <c:v>301638</c:v>
                </c:pt>
                <c:pt idx="1751">
                  <c:v>301533</c:v>
                </c:pt>
                <c:pt idx="1752">
                  <c:v>301453</c:v>
                </c:pt>
                <c:pt idx="1753">
                  <c:v>301347</c:v>
                </c:pt>
                <c:pt idx="1754">
                  <c:v>301256</c:v>
                </c:pt>
                <c:pt idx="1755">
                  <c:v>301153</c:v>
                </c:pt>
                <c:pt idx="1756">
                  <c:v>301063</c:v>
                </c:pt>
                <c:pt idx="1757">
                  <c:v>300968</c:v>
                </c:pt>
                <c:pt idx="1758">
                  <c:v>300892</c:v>
                </c:pt>
                <c:pt idx="1759">
                  <c:v>300776</c:v>
                </c:pt>
                <c:pt idx="1760">
                  <c:v>300673</c:v>
                </c:pt>
                <c:pt idx="1761">
                  <c:v>300559</c:v>
                </c:pt>
                <c:pt idx="1762">
                  <c:v>300463</c:v>
                </c:pt>
                <c:pt idx="1763">
                  <c:v>300377</c:v>
                </c:pt>
                <c:pt idx="1764">
                  <c:v>300277</c:v>
                </c:pt>
                <c:pt idx="1765">
                  <c:v>300179</c:v>
                </c:pt>
                <c:pt idx="1766">
                  <c:v>300098</c:v>
                </c:pt>
                <c:pt idx="1767">
                  <c:v>300008</c:v>
                </c:pt>
                <c:pt idx="1768">
                  <c:v>299908</c:v>
                </c:pt>
                <c:pt idx="1769">
                  <c:v>299820</c:v>
                </c:pt>
                <c:pt idx="1770">
                  <c:v>299729</c:v>
                </c:pt>
                <c:pt idx="1771">
                  <c:v>299643</c:v>
                </c:pt>
                <c:pt idx="1772">
                  <c:v>299544</c:v>
                </c:pt>
                <c:pt idx="1773">
                  <c:v>299448</c:v>
                </c:pt>
                <c:pt idx="1774">
                  <c:v>299348</c:v>
                </c:pt>
                <c:pt idx="1775">
                  <c:v>299270</c:v>
                </c:pt>
                <c:pt idx="1776">
                  <c:v>299172</c:v>
                </c:pt>
                <c:pt idx="1777">
                  <c:v>299098</c:v>
                </c:pt>
                <c:pt idx="1778">
                  <c:v>299010</c:v>
                </c:pt>
                <c:pt idx="1779">
                  <c:v>298885</c:v>
                </c:pt>
                <c:pt idx="1780">
                  <c:v>298777</c:v>
                </c:pt>
                <c:pt idx="1781">
                  <c:v>298675</c:v>
                </c:pt>
                <c:pt idx="1782">
                  <c:v>298576</c:v>
                </c:pt>
                <c:pt idx="1783">
                  <c:v>298486</c:v>
                </c:pt>
                <c:pt idx="1784">
                  <c:v>298398</c:v>
                </c:pt>
                <c:pt idx="1785">
                  <c:v>298308</c:v>
                </c:pt>
                <c:pt idx="1786">
                  <c:v>298217</c:v>
                </c:pt>
                <c:pt idx="1787">
                  <c:v>298134</c:v>
                </c:pt>
                <c:pt idx="1788">
                  <c:v>298045</c:v>
                </c:pt>
                <c:pt idx="1789">
                  <c:v>297957</c:v>
                </c:pt>
                <c:pt idx="1790">
                  <c:v>297864</c:v>
                </c:pt>
                <c:pt idx="1791">
                  <c:v>297778</c:v>
                </c:pt>
                <c:pt idx="1792">
                  <c:v>297683</c:v>
                </c:pt>
                <c:pt idx="1793">
                  <c:v>297586</c:v>
                </c:pt>
                <c:pt idx="1794">
                  <c:v>297505</c:v>
                </c:pt>
                <c:pt idx="1795">
                  <c:v>297439</c:v>
                </c:pt>
                <c:pt idx="1796">
                  <c:v>297353</c:v>
                </c:pt>
                <c:pt idx="1797">
                  <c:v>297268</c:v>
                </c:pt>
                <c:pt idx="1798">
                  <c:v>297199</c:v>
                </c:pt>
                <c:pt idx="1799">
                  <c:v>297144</c:v>
                </c:pt>
                <c:pt idx="1800">
                  <c:v>297049</c:v>
                </c:pt>
                <c:pt idx="1801">
                  <c:v>296932</c:v>
                </c:pt>
                <c:pt idx="1802">
                  <c:v>296844</c:v>
                </c:pt>
                <c:pt idx="1803">
                  <c:v>296764</c:v>
                </c:pt>
                <c:pt idx="1804">
                  <c:v>296693</c:v>
                </c:pt>
                <c:pt idx="1805">
                  <c:v>296604</c:v>
                </c:pt>
                <c:pt idx="1806">
                  <c:v>296524</c:v>
                </c:pt>
                <c:pt idx="1807">
                  <c:v>296439</c:v>
                </c:pt>
                <c:pt idx="1808">
                  <c:v>296353</c:v>
                </c:pt>
                <c:pt idx="1809">
                  <c:v>296257</c:v>
                </c:pt>
                <c:pt idx="1810">
                  <c:v>296181</c:v>
                </c:pt>
                <c:pt idx="1811">
                  <c:v>296111</c:v>
                </c:pt>
                <c:pt idx="1812">
                  <c:v>296036</c:v>
                </c:pt>
                <c:pt idx="1813">
                  <c:v>295947</c:v>
                </c:pt>
                <c:pt idx="1814">
                  <c:v>295843</c:v>
                </c:pt>
                <c:pt idx="1815">
                  <c:v>295746</c:v>
                </c:pt>
                <c:pt idx="1816">
                  <c:v>295641</c:v>
                </c:pt>
                <c:pt idx="1817">
                  <c:v>295566</c:v>
                </c:pt>
                <c:pt idx="1818">
                  <c:v>295475</c:v>
                </c:pt>
                <c:pt idx="1819">
                  <c:v>295385</c:v>
                </c:pt>
                <c:pt idx="1820">
                  <c:v>295315</c:v>
                </c:pt>
                <c:pt idx="1821">
                  <c:v>295228</c:v>
                </c:pt>
                <c:pt idx="1822">
                  <c:v>295143</c:v>
                </c:pt>
                <c:pt idx="1823">
                  <c:v>295053</c:v>
                </c:pt>
                <c:pt idx="1824">
                  <c:v>294987</c:v>
                </c:pt>
                <c:pt idx="1825">
                  <c:v>294901</c:v>
                </c:pt>
                <c:pt idx="1826">
                  <c:v>294820</c:v>
                </c:pt>
                <c:pt idx="1827">
                  <c:v>294737</c:v>
                </c:pt>
                <c:pt idx="1828">
                  <c:v>294667</c:v>
                </c:pt>
                <c:pt idx="1829">
                  <c:v>294571</c:v>
                </c:pt>
                <c:pt idx="1830">
                  <c:v>294491</c:v>
                </c:pt>
                <c:pt idx="1831">
                  <c:v>294408</c:v>
                </c:pt>
                <c:pt idx="1832">
                  <c:v>294320</c:v>
                </c:pt>
                <c:pt idx="1833">
                  <c:v>294230</c:v>
                </c:pt>
                <c:pt idx="1834">
                  <c:v>294160</c:v>
                </c:pt>
                <c:pt idx="1835">
                  <c:v>294083</c:v>
                </c:pt>
                <c:pt idx="1836">
                  <c:v>293978</c:v>
                </c:pt>
                <c:pt idx="1837">
                  <c:v>293897</c:v>
                </c:pt>
                <c:pt idx="1838">
                  <c:v>293818</c:v>
                </c:pt>
                <c:pt idx="1839">
                  <c:v>293718</c:v>
                </c:pt>
                <c:pt idx="1840">
                  <c:v>293634</c:v>
                </c:pt>
                <c:pt idx="1841">
                  <c:v>293543</c:v>
                </c:pt>
                <c:pt idx="1842">
                  <c:v>293448</c:v>
                </c:pt>
                <c:pt idx="1843">
                  <c:v>293359</c:v>
                </c:pt>
                <c:pt idx="1844">
                  <c:v>293267</c:v>
                </c:pt>
                <c:pt idx="1845">
                  <c:v>293176</c:v>
                </c:pt>
                <c:pt idx="1846">
                  <c:v>293090</c:v>
                </c:pt>
                <c:pt idx="1847">
                  <c:v>292994</c:v>
                </c:pt>
                <c:pt idx="1848">
                  <c:v>292909</c:v>
                </c:pt>
                <c:pt idx="1849">
                  <c:v>292824</c:v>
                </c:pt>
                <c:pt idx="1850">
                  <c:v>292745</c:v>
                </c:pt>
                <c:pt idx="1851">
                  <c:v>292661</c:v>
                </c:pt>
                <c:pt idx="1852">
                  <c:v>292564</c:v>
                </c:pt>
                <c:pt idx="1853">
                  <c:v>292496</c:v>
                </c:pt>
                <c:pt idx="1854">
                  <c:v>292411</c:v>
                </c:pt>
                <c:pt idx="1855">
                  <c:v>292330</c:v>
                </c:pt>
                <c:pt idx="1856">
                  <c:v>292244</c:v>
                </c:pt>
                <c:pt idx="1857">
                  <c:v>292163</c:v>
                </c:pt>
                <c:pt idx="1858">
                  <c:v>292066</c:v>
                </c:pt>
                <c:pt idx="1859">
                  <c:v>291983</c:v>
                </c:pt>
                <c:pt idx="1860">
                  <c:v>291897</c:v>
                </c:pt>
                <c:pt idx="1861">
                  <c:v>291806</c:v>
                </c:pt>
                <c:pt idx="1862">
                  <c:v>291736</c:v>
                </c:pt>
                <c:pt idx="1863">
                  <c:v>291651</c:v>
                </c:pt>
                <c:pt idx="1864">
                  <c:v>291572</c:v>
                </c:pt>
                <c:pt idx="1865">
                  <c:v>291485</c:v>
                </c:pt>
                <c:pt idx="1866">
                  <c:v>291404</c:v>
                </c:pt>
                <c:pt idx="1867">
                  <c:v>291333</c:v>
                </c:pt>
                <c:pt idx="1868">
                  <c:v>291250</c:v>
                </c:pt>
                <c:pt idx="1869">
                  <c:v>291139</c:v>
                </c:pt>
                <c:pt idx="1870">
                  <c:v>291055</c:v>
                </c:pt>
                <c:pt idx="1871">
                  <c:v>290976</c:v>
                </c:pt>
                <c:pt idx="1872">
                  <c:v>290899</c:v>
                </c:pt>
                <c:pt idx="1873">
                  <c:v>290811</c:v>
                </c:pt>
                <c:pt idx="1874">
                  <c:v>290730</c:v>
                </c:pt>
                <c:pt idx="1875">
                  <c:v>290650</c:v>
                </c:pt>
                <c:pt idx="1876">
                  <c:v>290560</c:v>
                </c:pt>
                <c:pt idx="1877">
                  <c:v>290467</c:v>
                </c:pt>
                <c:pt idx="1878">
                  <c:v>290380</c:v>
                </c:pt>
                <c:pt idx="1879">
                  <c:v>290297</c:v>
                </c:pt>
                <c:pt idx="1880">
                  <c:v>290201</c:v>
                </c:pt>
                <c:pt idx="1881">
                  <c:v>290105</c:v>
                </c:pt>
                <c:pt idx="1882">
                  <c:v>290025</c:v>
                </c:pt>
                <c:pt idx="1883">
                  <c:v>289940</c:v>
                </c:pt>
                <c:pt idx="1884">
                  <c:v>289866</c:v>
                </c:pt>
                <c:pt idx="1885">
                  <c:v>289778</c:v>
                </c:pt>
                <c:pt idx="1886">
                  <c:v>289702</c:v>
                </c:pt>
                <c:pt idx="1887">
                  <c:v>289621</c:v>
                </c:pt>
                <c:pt idx="1888">
                  <c:v>289537</c:v>
                </c:pt>
                <c:pt idx="1889">
                  <c:v>289468</c:v>
                </c:pt>
                <c:pt idx="1890">
                  <c:v>289383</c:v>
                </c:pt>
                <c:pt idx="1891">
                  <c:v>289316</c:v>
                </c:pt>
                <c:pt idx="1892">
                  <c:v>289243</c:v>
                </c:pt>
                <c:pt idx="1893">
                  <c:v>289164</c:v>
                </c:pt>
                <c:pt idx="1894">
                  <c:v>289093</c:v>
                </c:pt>
                <c:pt idx="1895">
                  <c:v>288990</c:v>
                </c:pt>
                <c:pt idx="1896">
                  <c:v>288913</c:v>
                </c:pt>
                <c:pt idx="1897">
                  <c:v>288839</c:v>
                </c:pt>
                <c:pt idx="1898">
                  <c:v>288770</c:v>
                </c:pt>
                <c:pt idx="1899">
                  <c:v>288691</c:v>
                </c:pt>
                <c:pt idx="1900">
                  <c:v>288617</c:v>
                </c:pt>
                <c:pt idx="1901">
                  <c:v>288538</c:v>
                </c:pt>
                <c:pt idx="1902">
                  <c:v>288476</c:v>
                </c:pt>
                <c:pt idx="1903">
                  <c:v>288397</c:v>
                </c:pt>
                <c:pt idx="1904">
                  <c:v>288325</c:v>
                </c:pt>
                <c:pt idx="1905">
                  <c:v>288252</c:v>
                </c:pt>
                <c:pt idx="1906">
                  <c:v>288172</c:v>
                </c:pt>
                <c:pt idx="1907">
                  <c:v>288093</c:v>
                </c:pt>
                <c:pt idx="1908">
                  <c:v>288013</c:v>
                </c:pt>
                <c:pt idx="1909">
                  <c:v>287954</c:v>
                </c:pt>
                <c:pt idx="1910">
                  <c:v>287881</c:v>
                </c:pt>
                <c:pt idx="1911">
                  <c:v>287802</c:v>
                </c:pt>
                <c:pt idx="1912">
                  <c:v>287729</c:v>
                </c:pt>
                <c:pt idx="1913">
                  <c:v>287647</c:v>
                </c:pt>
                <c:pt idx="1914">
                  <c:v>287577</c:v>
                </c:pt>
                <c:pt idx="1915">
                  <c:v>287504</c:v>
                </c:pt>
                <c:pt idx="1916">
                  <c:v>287420</c:v>
                </c:pt>
                <c:pt idx="1917">
                  <c:v>287322</c:v>
                </c:pt>
                <c:pt idx="1918">
                  <c:v>287256</c:v>
                </c:pt>
                <c:pt idx="1919">
                  <c:v>287182</c:v>
                </c:pt>
                <c:pt idx="1920">
                  <c:v>287098</c:v>
                </c:pt>
                <c:pt idx="1921">
                  <c:v>287031</c:v>
                </c:pt>
                <c:pt idx="1922">
                  <c:v>286965</c:v>
                </c:pt>
                <c:pt idx="1923">
                  <c:v>286891</c:v>
                </c:pt>
                <c:pt idx="1924">
                  <c:v>286821</c:v>
                </c:pt>
                <c:pt idx="1925">
                  <c:v>286732</c:v>
                </c:pt>
                <c:pt idx="1926">
                  <c:v>286668</c:v>
                </c:pt>
                <c:pt idx="1927">
                  <c:v>286598</c:v>
                </c:pt>
                <c:pt idx="1928">
                  <c:v>286524</c:v>
                </c:pt>
                <c:pt idx="1929">
                  <c:v>286442</c:v>
                </c:pt>
                <c:pt idx="1930">
                  <c:v>286370</c:v>
                </c:pt>
                <c:pt idx="1931">
                  <c:v>286303</c:v>
                </c:pt>
                <c:pt idx="1932">
                  <c:v>286237</c:v>
                </c:pt>
                <c:pt idx="1933">
                  <c:v>286162</c:v>
                </c:pt>
                <c:pt idx="1934">
                  <c:v>286087</c:v>
                </c:pt>
                <c:pt idx="1935">
                  <c:v>286009</c:v>
                </c:pt>
                <c:pt idx="1936">
                  <c:v>285940</c:v>
                </c:pt>
                <c:pt idx="1937">
                  <c:v>285868</c:v>
                </c:pt>
                <c:pt idx="1938">
                  <c:v>285787</c:v>
                </c:pt>
                <c:pt idx="1939">
                  <c:v>285728</c:v>
                </c:pt>
                <c:pt idx="1940">
                  <c:v>285670</c:v>
                </c:pt>
                <c:pt idx="1941">
                  <c:v>285590</c:v>
                </c:pt>
                <c:pt idx="1942">
                  <c:v>285505</c:v>
                </c:pt>
                <c:pt idx="1943">
                  <c:v>285426</c:v>
                </c:pt>
                <c:pt idx="1944">
                  <c:v>285347</c:v>
                </c:pt>
                <c:pt idx="1945">
                  <c:v>285268</c:v>
                </c:pt>
                <c:pt idx="1946">
                  <c:v>285180</c:v>
                </c:pt>
                <c:pt idx="1947">
                  <c:v>285095</c:v>
                </c:pt>
                <c:pt idx="1948">
                  <c:v>285030</c:v>
                </c:pt>
                <c:pt idx="1949">
                  <c:v>284966</c:v>
                </c:pt>
                <c:pt idx="1950">
                  <c:v>284898</c:v>
                </c:pt>
                <c:pt idx="1951">
                  <c:v>284834</c:v>
                </c:pt>
                <c:pt idx="1952">
                  <c:v>284764</c:v>
                </c:pt>
                <c:pt idx="1953">
                  <c:v>284679</c:v>
                </c:pt>
                <c:pt idx="1954">
                  <c:v>284621</c:v>
                </c:pt>
                <c:pt idx="1955">
                  <c:v>284564</c:v>
                </c:pt>
                <c:pt idx="1956">
                  <c:v>284502</c:v>
                </c:pt>
                <c:pt idx="1957">
                  <c:v>284425</c:v>
                </c:pt>
                <c:pt idx="1958">
                  <c:v>284367</c:v>
                </c:pt>
                <c:pt idx="1959">
                  <c:v>284315</c:v>
                </c:pt>
                <c:pt idx="1960">
                  <c:v>284253</c:v>
                </c:pt>
                <c:pt idx="1961">
                  <c:v>284181</c:v>
                </c:pt>
                <c:pt idx="1962">
                  <c:v>284114</c:v>
                </c:pt>
                <c:pt idx="1963">
                  <c:v>284061</c:v>
                </c:pt>
                <c:pt idx="1964">
                  <c:v>284001</c:v>
                </c:pt>
                <c:pt idx="1965">
                  <c:v>283942</c:v>
                </c:pt>
                <c:pt idx="1966">
                  <c:v>283874</c:v>
                </c:pt>
                <c:pt idx="1967">
                  <c:v>283799</c:v>
                </c:pt>
                <c:pt idx="1968">
                  <c:v>283737</c:v>
                </c:pt>
                <c:pt idx="1969">
                  <c:v>283672</c:v>
                </c:pt>
                <c:pt idx="1970">
                  <c:v>283585</c:v>
                </c:pt>
                <c:pt idx="1971">
                  <c:v>283523</c:v>
                </c:pt>
                <c:pt idx="1972">
                  <c:v>283448</c:v>
                </c:pt>
                <c:pt idx="1973">
                  <c:v>283385</c:v>
                </c:pt>
                <c:pt idx="1974">
                  <c:v>283322</c:v>
                </c:pt>
                <c:pt idx="1975">
                  <c:v>283246</c:v>
                </c:pt>
                <c:pt idx="1976">
                  <c:v>283160</c:v>
                </c:pt>
                <c:pt idx="1977">
                  <c:v>283087</c:v>
                </c:pt>
                <c:pt idx="1978">
                  <c:v>283018</c:v>
                </c:pt>
                <c:pt idx="1979">
                  <c:v>282947</c:v>
                </c:pt>
                <c:pt idx="1980">
                  <c:v>282880</c:v>
                </c:pt>
                <c:pt idx="1981">
                  <c:v>282807</c:v>
                </c:pt>
                <c:pt idx="1982">
                  <c:v>282743</c:v>
                </c:pt>
                <c:pt idx="1983">
                  <c:v>282673</c:v>
                </c:pt>
                <c:pt idx="1984">
                  <c:v>282613</c:v>
                </c:pt>
                <c:pt idx="1985">
                  <c:v>282546</c:v>
                </c:pt>
                <c:pt idx="1986">
                  <c:v>282471</c:v>
                </c:pt>
                <c:pt idx="1987">
                  <c:v>282412</c:v>
                </c:pt>
                <c:pt idx="1988">
                  <c:v>282342</c:v>
                </c:pt>
                <c:pt idx="1989">
                  <c:v>282285</c:v>
                </c:pt>
                <c:pt idx="1990">
                  <c:v>282222</c:v>
                </c:pt>
                <c:pt idx="1991">
                  <c:v>282155</c:v>
                </c:pt>
                <c:pt idx="1992">
                  <c:v>282081</c:v>
                </c:pt>
                <c:pt idx="1993">
                  <c:v>282018</c:v>
                </c:pt>
                <c:pt idx="1994">
                  <c:v>281947</c:v>
                </c:pt>
                <c:pt idx="1995">
                  <c:v>281873</c:v>
                </c:pt>
                <c:pt idx="1996">
                  <c:v>281802</c:v>
                </c:pt>
                <c:pt idx="1997">
                  <c:v>281738</c:v>
                </c:pt>
                <c:pt idx="1998">
                  <c:v>281658</c:v>
                </c:pt>
                <c:pt idx="1999">
                  <c:v>281603</c:v>
                </c:pt>
                <c:pt idx="2000">
                  <c:v>281532</c:v>
                </c:pt>
                <c:pt idx="2001">
                  <c:v>281479</c:v>
                </c:pt>
                <c:pt idx="2002">
                  <c:v>281408</c:v>
                </c:pt>
                <c:pt idx="2003">
                  <c:v>281334</c:v>
                </c:pt>
                <c:pt idx="2004">
                  <c:v>281278</c:v>
                </c:pt>
                <c:pt idx="2005">
                  <c:v>281207</c:v>
                </c:pt>
                <c:pt idx="2006">
                  <c:v>281154</c:v>
                </c:pt>
                <c:pt idx="2007">
                  <c:v>281096</c:v>
                </c:pt>
                <c:pt idx="2008">
                  <c:v>281007</c:v>
                </c:pt>
                <c:pt idx="2009">
                  <c:v>280933</c:v>
                </c:pt>
                <c:pt idx="2010">
                  <c:v>280864</c:v>
                </c:pt>
                <c:pt idx="2011">
                  <c:v>280796</c:v>
                </c:pt>
                <c:pt idx="2012">
                  <c:v>280737</c:v>
                </c:pt>
                <c:pt idx="2013">
                  <c:v>280679</c:v>
                </c:pt>
                <c:pt idx="2014">
                  <c:v>280612</c:v>
                </c:pt>
                <c:pt idx="2015">
                  <c:v>280546</c:v>
                </c:pt>
                <c:pt idx="2016">
                  <c:v>280490</c:v>
                </c:pt>
                <c:pt idx="2017">
                  <c:v>280417</c:v>
                </c:pt>
                <c:pt idx="2018">
                  <c:v>280351</c:v>
                </c:pt>
                <c:pt idx="2019">
                  <c:v>280287</c:v>
                </c:pt>
                <c:pt idx="2020">
                  <c:v>280232</c:v>
                </c:pt>
                <c:pt idx="2021">
                  <c:v>280158</c:v>
                </c:pt>
                <c:pt idx="2022">
                  <c:v>280089</c:v>
                </c:pt>
                <c:pt idx="2023">
                  <c:v>280020</c:v>
                </c:pt>
                <c:pt idx="2024">
                  <c:v>279943</c:v>
                </c:pt>
                <c:pt idx="2025">
                  <c:v>279876</c:v>
                </c:pt>
                <c:pt idx="2026">
                  <c:v>279820</c:v>
                </c:pt>
                <c:pt idx="2027">
                  <c:v>279756</c:v>
                </c:pt>
                <c:pt idx="2028">
                  <c:v>279680</c:v>
                </c:pt>
                <c:pt idx="2029">
                  <c:v>279604</c:v>
                </c:pt>
                <c:pt idx="2030">
                  <c:v>279539</c:v>
                </c:pt>
                <c:pt idx="2031">
                  <c:v>279472</c:v>
                </c:pt>
                <c:pt idx="2032">
                  <c:v>279413</c:v>
                </c:pt>
                <c:pt idx="2033">
                  <c:v>279346</c:v>
                </c:pt>
                <c:pt idx="2034">
                  <c:v>279281</c:v>
                </c:pt>
                <c:pt idx="2035">
                  <c:v>279201</c:v>
                </c:pt>
                <c:pt idx="2036">
                  <c:v>279116</c:v>
                </c:pt>
                <c:pt idx="2037">
                  <c:v>279050</c:v>
                </c:pt>
                <c:pt idx="2038">
                  <c:v>278976</c:v>
                </c:pt>
                <c:pt idx="2039">
                  <c:v>278905</c:v>
                </c:pt>
                <c:pt idx="2040">
                  <c:v>278825</c:v>
                </c:pt>
                <c:pt idx="2041">
                  <c:v>278769</c:v>
                </c:pt>
                <c:pt idx="2042">
                  <c:v>278705</c:v>
                </c:pt>
                <c:pt idx="2043">
                  <c:v>278647</c:v>
                </c:pt>
                <c:pt idx="2044">
                  <c:v>278576</c:v>
                </c:pt>
                <c:pt idx="2045">
                  <c:v>278511</c:v>
                </c:pt>
                <c:pt idx="2046">
                  <c:v>278430</c:v>
                </c:pt>
                <c:pt idx="2047">
                  <c:v>278360</c:v>
                </c:pt>
                <c:pt idx="2048">
                  <c:v>278295</c:v>
                </c:pt>
                <c:pt idx="2049">
                  <c:v>278241</c:v>
                </c:pt>
                <c:pt idx="2050">
                  <c:v>278156</c:v>
                </c:pt>
                <c:pt idx="2051">
                  <c:v>278104</c:v>
                </c:pt>
                <c:pt idx="2052">
                  <c:v>278053</c:v>
                </c:pt>
                <c:pt idx="2053">
                  <c:v>277989</c:v>
                </c:pt>
                <c:pt idx="2054">
                  <c:v>277918</c:v>
                </c:pt>
                <c:pt idx="2055">
                  <c:v>277848</c:v>
                </c:pt>
                <c:pt idx="2056">
                  <c:v>277777</c:v>
                </c:pt>
                <c:pt idx="2057">
                  <c:v>277718</c:v>
                </c:pt>
                <c:pt idx="2058">
                  <c:v>277663</c:v>
                </c:pt>
                <c:pt idx="2059">
                  <c:v>277608</c:v>
                </c:pt>
                <c:pt idx="2060">
                  <c:v>277548</c:v>
                </c:pt>
                <c:pt idx="2061">
                  <c:v>277467</c:v>
                </c:pt>
                <c:pt idx="2062">
                  <c:v>277394</c:v>
                </c:pt>
                <c:pt idx="2063">
                  <c:v>277328</c:v>
                </c:pt>
                <c:pt idx="2064">
                  <c:v>277260</c:v>
                </c:pt>
                <c:pt idx="2065">
                  <c:v>277195</c:v>
                </c:pt>
                <c:pt idx="2066">
                  <c:v>277119</c:v>
                </c:pt>
                <c:pt idx="2067">
                  <c:v>277060</c:v>
                </c:pt>
                <c:pt idx="2068">
                  <c:v>276989</c:v>
                </c:pt>
                <c:pt idx="2069">
                  <c:v>276916</c:v>
                </c:pt>
                <c:pt idx="2070">
                  <c:v>276859</c:v>
                </c:pt>
                <c:pt idx="2071">
                  <c:v>276799</c:v>
                </c:pt>
                <c:pt idx="2072">
                  <c:v>276735</c:v>
                </c:pt>
                <c:pt idx="2073">
                  <c:v>276678</c:v>
                </c:pt>
                <c:pt idx="2074">
                  <c:v>276615</c:v>
                </c:pt>
                <c:pt idx="2075">
                  <c:v>276555</c:v>
                </c:pt>
                <c:pt idx="2076">
                  <c:v>276479</c:v>
                </c:pt>
                <c:pt idx="2077">
                  <c:v>276407</c:v>
                </c:pt>
                <c:pt idx="2078">
                  <c:v>276340</c:v>
                </c:pt>
                <c:pt idx="2079">
                  <c:v>276263</c:v>
                </c:pt>
                <c:pt idx="2080">
                  <c:v>276202</c:v>
                </c:pt>
                <c:pt idx="2081">
                  <c:v>276135</c:v>
                </c:pt>
                <c:pt idx="2082">
                  <c:v>276052</c:v>
                </c:pt>
                <c:pt idx="2083">
                  <c:v>275983</c:v>
                </c:pt>
                <c:pt idx="2084">
                  <c:v>275903</c:v>
                </c:pt>
                <c:pt idx="2085">
                  <c:v>275834</c:v>
                </c:pt>
                <c:pt idx="2086">
                  <c:v>275767</c:v>
                </c:pt>
                <c:pt idx="2087">
                  <c:v>275701</c:v>
                </c:pt>
                <c:pt idx="2088">
                  <c:v>275645</c:v>
                </c:pt>
                <c:pt idx="2089">
                  <c:v>275600</c:v>
                </c:pt>
                <c:pt idx="2090">
                  <c:v>275529</c:v>
                </c:pt>
                <c:pt idx="2091">
                  <c:v>275443</c:v>
                </c:pt>
                <c:pt idx="2092">
                  <c:v>275374</c:v>
                </c:pt>
                <c:pt idx="2093">
                  <c:v>275309</c:v>
                </c:pt>
                <c:pt idx="2094">
                  <c:v>275238</c:v>
                </c:pt>
                <c:pt idx="2095">
                  <c:v>275173</c:v>
                </c:pt>
                <c:pt idx="2096">
                  <c:v>275095</c:v>
                </c:pt>
                <c:pt idx="2097">
                  <c:v>275047</c:v>
                </c:pt>
                <c:pt idx="2098">
                  <c:v>274971</c:v>
                </c:pt>
                <c:pt idx="2099">
                  <c:v>274907</c:v>
                </c:pt>
                <c:pt idx="2100">
                  <c:v>274835</c:v>
                </c:pt>
                <c:pt idx="2101">
                  <c:v>274785</c:v>
                </c:pt>
                <c:pt idx="2102">
                  <c:v>274717</c:v>
                </c:pt>
                <c:pt idx="2103">
                  <c:v>274643</c:v>
                </c:pt>
                <c:pt idx="2104">
                  <c:v>274578</c:v>
                </c:pt>
                <c:pt idx="2105">
                  <c:v>274516</c:v>
                </c:pt>
                <c:pt idx="2106">
                  <c:v>274462</c:v>
                </c:pt>
                <c:pt idx="2107">
                  <c:v>274404</c:v>
                </c:pt>
                <c:pt idx="2108">
                  <c:v>274335</c:v>
                </c:pt>
                <c:pt idx="2109">
                  <c:v>274264</c:v>
                </c:pt>
                <c:pt idx="2110">
                  <c:v>274198</c:v>
                </c:pt>
                <c:pt idx="2111">
                  <c:v>274132</c:v>
                </c:pt>
                <c:pt idx="2112">
                  <c:v>274060</c:v>
                </c:pt>
                <c:pt idx="2113">
                  <c:v>273992</c:v>
                </c:pt>
                <c:pt idx="2114">
                  <c:v>273926</c:v>
                </c:pt>
                <c:pt idx="2115">
                  <c:v>273865</c:v>
                </c:pt>
                <c:pt idx="2116">
                  <c:v>273792</c:v>
                </c:pt>
                <c:pt idx="2117">
                  <c:v>273737</c:v>
                </c:pt>
                <c:pt idx="2118">
                  <c:v>273676</c:v>
                </c:pt>
                <c:pt idx="2119">
                  <c:v>273590</c:v>
                </c:pt>
                <c:pt idx="2120">
                  <c:v>273503</c:v>
                </c:pt>
                <c:pt idx="2121">
                  <c:v>273431</c:v>
                </c:pt>
                <c:pt idx="2122">
                  <c:v>273364</c:v>
                </c:pt>
                <c:pt idx="2123">
                  <c:v>273309</c:v>
                </c:pt>
                <c:pt idx="2124">
                  <c:v>273252</c:v>
                </c:pt>
                <c:pt idx="2125">
                  <c:v>273192</c:v>
                </c:pt>
                <c:pt idx="2126">
                  <c:v>273139</c:v>
                </c:pt>
                <c:pt idx="2127">
                  <c:v>273087</c:v>
                </c:pt>
                <c:pt idx="2128">
                  <c:v>273024</c:v>
                </c:pt>
                <c:pt idx="2129">
                  <c:v>272963</c:v>
                </c:pt>
                <c:pt idx="2130">
                  <c:v>272898</c:v>
                </c:pt>
                <c:pt idx="2131">
                  <c:v>272840</c:v>
                </c:pt>
                <c:pt idx="2132">
                  <c:v>272791</c:v>
                </c:pt>
                <c:pt idx="2133">
                  <c:v>272740</c:v>
                </c:pt>
                <c:pt idx="2134">
                  <c:v>272675</c:v>
                </c:pt>
                <c:pt idx="2135">
                  <c:v>272627</c:v>
                </c:pt>
                <c:pt idx="2136">
                  <c:v>272556</c:v>
                </c:pt>
                <c:pt idx="2137">
                  <c:v>272491</c:v>
                </c:pt>
                <c:pt idx="2138">
                  <c:v>272434</c:v>
                </c:pt>
                <c:pt idx="2139">
                  <c:v>272375</c:v>
                </c:pt>
                <c:pt idx="2140">
                  <c:v>272327</c:v>
                </c:pt>
                <c:pt idx="2141">
                  <c:v>272264</c:v>
                </c:pt>
                <c:pt idx="2142">
                  <c:v>272198</c:v>
                </c:pt>
                <c:pt idx="2143">
                  <c:v>272128</c:v>
                </c:pt>
                <c:pt idx="2144">
                  <c:v>272061</c:v>
                </c:pt>
                <c:pt idx="2145">
                  <c:v>271999</c:v>
                </c:pt>
                <c:pt idx="2146">
                  <c:v>271946</c:v>
                </c:pt>
                <c:pt idx="2147">
                  <c:v>271878</c:v>
                </c:pt>
                <c:pt idx="2148">
                  <c:v>271823</c:v>
                </c:pt>
                <c:pt idx="2149">
                  <c:v>271765</c:v>
                </c:pt>
                <c:pt idx="2150">
                  <c:v>271701</c:v>
                </c:pt>
                <c:pt idx="2151">
                  <c:v>271637</c:v>
                </c:pt>
                <c:pt idx="2152">
                  <c:v>271584</c:v>
                </c:pt>
                <c:pt idx="2153">
                  <c:v>271530</c:v>
                </c:pt>
                <c:pt idx="2154">
                  <c:v>271470</c:v>
                </c:pt>
                <c:pt idx="2155">
                  <c:v>271407</c:v>
                </c:pt>
                <c:pt idx="2156">
                  <c:v>271343</c:v>
                </c:pt>
                <c:pt idx="2157">
                  <c:v>271288</c:v>
                </c:pt>
                <c:pt idx="2158">
                  <c:v>271229</c:v>
                </c:pt>
                <c:pt idx="2159">
                  <c:v>271165</c:v>
                </c:pt>
                <c:pt idx="2160">
                  <c:v>271103</c:v>
                </c:pt>
                <c:pt idx="2161">
                  <c:v>271039</c:v>
                </c:pt>
                <c:pt idx="2162">
                  <c:v>270986</c:v>
                </c:pt>
                <c:pt idx="2163">
                  <c:v>270945</c:v>
                </c:pt>
                <c:pt idx="2164">
                  <c:v>270882</c:v>
                </c:pt>
                <c:pt idx="2165">
                  <c:v>270821</c:v>
                </c:pt>
                <c:pt idx="2166">
                  <c:v>270768</c:v>
                </c:pt>
                <c:pt idx="2167">
                  <c:v>270700</c:v>
                </c:pt>
                <c:pt idx="2168">
                  <c:v>270629</c:v>
                </c:pt>
                <c:pt idx="2169">
                  <c:v>270569</c:v>
                </c:pt>
                <c:pt idx="2170">
                  <c:v>270506</c:v>
                </c:pt>
                <c:pt idx="2171">
                  <c:v>270434</c:v>
                </c:pt>
                <c:pt idx="2172">
                  <c:v>270379</c:v>
                </c:pt>
                <c:pt idx="2173">
                  <c:v>270330</c:v>
                </c:pt>
                <c:pt idx="2174">
                  <c:v>270254</c:v>
                </c:pt>
                <c:pt idx="2175">
                  <c:v>270174</c:v>
                </c:pt>
                <c:pt idx="2176">
                  <c:v>270116</c:v>
                </c:pt>
                <c:pt idx="2177">
                  <c:v>270047</c:v>
                </c:pt>
                <c:pt idx="2178">
                  <c:v>269982</c:v>
                </c:pt>
                <c:pt idx="2179">
                  <c:v>269928</c:v>
                </c:pt>
                <c:pt idx="2180">
                  <c:v>269867</c:v>
                </c:pt>
                <c:pt idx="2181">
                  <c:v>269797</c:v>
                </c:pt>
                <c:pt idx="2182">
                  <c:v>269728</c:v>
                </c:pt>
                <c:pt idx="2183">
                  <c:v>269669</c:v>
                </c:pt>
                <c:pt idx="2184">
                  <c:v>269607</c:v>
                </c:pt>
                <c:pt idx="2185">
                  <c:v>269550</c:v>
                </c:pt>
                <c:pt idx="2186">
                  <c:v>269483</c:v>
                </c:pt>
                <c:pt idx="2187">
                  <c:v>269429</c:v>
                </c:pt>
                <c:pt idx="2188">
                  <c:v>269380</c:v>
                </c:pt>
                <c:pt idx="2189">
                  <c:v>269312</c:v>
                </c:pt>
                <c:pt idx="2190">
                  <c:v>269261</c:v>
                </c:pt>
                <c:pt idx="2191">
                  <c:v>269204</c:v>
                </c:pt>
                <c:pt idx="2192">
                  <c:v>269148</c:v>
                </c:pt>
                <c:pt idx="2193">
                  <c:v>269092</c:v>
                </c:pt>
                <c:pt idx="2194">
                  <c:v>269034</c:v>
                </c:pt>
                <c:pt idx="2195">
                  <c:v>268950</c:v>
                </c:pt>
                <c:pt idx="2196">
                  <c:v>268888</c:v>
                </c:pt>
                <c:pt idx="2197">
                  <c:v>268842</c:v>
                </c:pt>
                <c:pt idx="2198">
                  <c:v>268781</c:v>
                </c:pt>
                <c:pt idx="2199">
                  <c:v>268717</c:v>
                </c:pt>
                <c:pt idx="2200">
                  <c:v>268667</c:v>
                </c:pt>
                <c:pt idx="2201">
                  <c:v>268599</c:v>
                </c:pt>
                <c:pt idx="2202">
                  <c:v>268553</c:v>
                </c:pt>
                <c:pt idx="2203">
                  <c:v>268479</c:v>
                </c:pt>
                <c:pt idx="2204">
                  <c:v>268423</c:v>
                </c:pt>
                <c:pt idx="2205">
                  <c:v>268372</c:v>
                </c:pt>
                <c:pt idx="2206">
                  <c:v>268314</c:v>
                </c:pt>
                <c:pt idx="2207">
                  <c:v>268261</c:v>
                </c:pt>
                <c:pt idx="2208">
                  <c:v>268201</c:v>
                </c:pt>
                <c:pt idx="2209">
                  <c:v>268145</c:v>
                </c:pt>
                <c:pt idx="2210">
                  <c:v>268082</c:v>
                </c:pt>
                <c:pt idx="2211">
                  <c:v>268041</c:v>
                </c:pt>
                <c:pt idx="2212">
                  <c:v>267984</c:v>
                </c:pt>
                <c:pt idx="2213">
                  <c:v>267926</c:v>
                </c:pt>
                <c:pt idx="2214">
                  <c:v>267874</c:v>
                </c:pt>
                <c:pt idx="2215">
                  <c:v>267810</c:v>
                </c:pt>
                <c:pt idx="2216">
                  <c:v>267745</c:v>
                </c:pt>
                <c:pt idx="2217">
                  <c:v>267679</c:v>
                </c:pt>
                <c:pt idx="2218">
                  <c:v>267617</c:v>
                </c:pt>
                <c:pt idx="2219">
                  <c:v>267553</c:v>
                </c:pt>
                <c:pt idx="2220">
                  <c:v>267479</c:v>
                </c:pt>
                <c:pt idx="2221">
                  <c:v>267422</c:v>
                </c:pt>
                <c:pt idx="2222">
                  <c:v>267353</c:v>
                </c:pt>
                <c:pt idx="2223">
                  <c:v>267290</c:v>
                </c:pt>
                <c:pt idx="2224">
                  <c:v>267233</c:v>
                </c:pt>
                <c:pt idx="2225">
                  <c:v>267175</c:v>
                </c:pt>
                <c:pt idx="2226">
                  <c:v>267113</c:v>
                </c:pt>
                <c:pt idx="2227">
                  <c:v>267047</c:v>
                </c:pt>
                <c:pt idx="2228">
                  <c:v>266974</c:v>
                </c:pt>
                <c:pt idx="2229">
                  <c:v>266916</c:v>
                </c:pt>
                <c:pt idx="2230">
                  <c:v>266871</c:v>
                </c:pt>
                <c:pt idx="2231">
                  <c:v>266812</c:v>
                </c:pt>
                <c:pt idx="2232">
                  <c:v>266748</c:v>
                </c:pt>
                <c:pt idx="2233">
                  <c:v>266683</c:v>
                </c:pt>
                <c:pt idx="2234">
                  <c:v>266634</c:v>
                </c:pt>
                <c:pt idx="2235">
                  <c:v>266583</c:v>
                </c:pt>
                <c:pt idx="2236">
                  <c:v>266532</c:v>
                </c:pt>
                <c:pt idx="2237">
                  <c:v>266469</c:v>
                </c:pt>
                <c:pt idx="2238">
                  <c:v>266403</c:v>
                </c:pt>
                <c:pt idx="2239">
                  <c:v>266352</c:v>
                </c:pt>
                <c:pt idx="2240">
                  <c:v>266299</c:v>
                </c:pt>
                <c:pt idx="2241">
                  <c:v>266231</c:v>
                </c:pt>
                <c:pt idx="2242">
                  <c:v>266172</c:v>
                </c:pt>
                <c:pt idx="2243">
                  <c:v>266106</c:v>
                </c:pt>
                <c:pt idx="2244">
                  <c:v>266032</c:v>
                </c:pt>
                <c:pt idx="2245">
                  <c:v>265983</c:v>
                </c:pt>
                <c:pt idx="2246">
                  <c:v>265929</c:v>
                </c:pt>
                <c:pt idx="2247">
                  <c:v>265882</c:v>
                </c:pt>
                <c:pt idx="2248">
                  <c:v>265837</c:v>
                </c:pt>
                <c:pt idx="2249">
                  <c:v>265784</c:v>
                </c:pt>
                <c:pt idx="2250">
                  <c:v>265731</c:v>
                </c:pt>
                <c:pt idx="2251">
                  <c:v>265682</c:v>
                </c:pt>
                <c:pt idx="2252">
                  <c:v>265637</c:v>
                </c:pt>
                <c:pt idx="2253">
                  <c:v>265585</c:v>
                </c:pt>
                <c:pt idx="2254">
                  <c:v>265535</c:v>
                </c:pt>
                <c:pt idx="2255">
                  <c:v>265487</c:v>
                </c:pt>
                <c:pt idx="2256">
                  <c:v>265435</c:v>
                </c:pt>
                <c:pt idx="2257">
                  <c:v>265389</c:v>
                </c:pt>
                <c:pt idx="2258">
                  <c:v>265345</c:v>
                </c:pt>
                <c:pt idx="2259">
                  <c:v>265292</c:v>
                </c:pt>
                <c:pt idx="2260">
                  <c:v>265231</c:v>
                </c:pt>
                <c:pt idx="2261">
                  <c:v>265175</c:v>
                </c:pt>
                <c:pt idx="2262">
                  <c:v>265107</c:v>
                </c:pt>
                <c:pt idx="2263">
                  <c:v>265049</c:v>
                </c:pt>
                <c:pt idx="2264">
                  <c:v>265000</c:v>
                </c:pt>
                <c:pt idx="2265">
                  <c:v>264929</c:v>
                </c:pt>
                <c:pt idx="2266">
                  <c:v>264859</c:v>
                </c:pt>
                <c:pt idx="2267">
                  <c:v>264804</c:v>
                </c:pt>
                <c:pt idx="2268">
                  <c:v>264749</c:v>
                </c:pt>
                <c:pt idx="2269">
                  <c:v>264679</c:v>
                </c:pt>
                <c:pt idx="2270">
                  <c:v>264627</c:v>
                </c:pt>
                <c:pt idx="2271">
                  <c:v>264572</c:v>
                </c:pt>
                <c:pt idx="2272">
                  <c:v>264519</c:v>
                </c:pt>
                <c:pt idx="2273">
                  <c:v>264465</c:v>
                </c:pt>
                <c:pt idx="2274">
                  <c:v>264396</c:v>
                </c:pt>
                <c:pt idx="2275">
                  <c:v>264335</c:v>
                </c:pt>
                <c:pt idx="2276">
                  <c:v>264286</c:v>
                </c:pt>
                <c:pt idx="2277">
                  <c:v>264221</c:v>
                </c:pt>
                <c:pt idx="2278">
                  <c:v>264153</c:v>
                </c:pt>
                <c:pt idx="2279">
                  <c:v>264100</c:v>
                </c:pt>
                <c:pt idx="2280">
                  <c:v>264048</c:v>
                </c:pt>
                <c:pt idx="2281">
                  <c:v>264010</c:v>
                </c:pt>
                <c:pt idx="2282">
                  <c:v>263952</c:v>
                </c:pt>
                <c:pt idx="2283">
                  <c:v>263894</c:v>
                </c:pt>
                <c:pt idx="2284">
                  <c:v>263837</c:v>
                </c:pt>
                <c:pt idx="2285">
                  <c:v>263783</c:v>
                </c:pt>
                <c:pt idx="2286">
                  <c:v>263736</c:v>
                </c:pt>
                <c:pt idx="2287">
                  <c:v>263675</c:v>
                </c:pt>
                <c:pt idx="2288">
                  <c:v>263619</c:v>
                </c:pt>
                <c:pt idx="2289">
                  <c:v>263562</c:v>
                </c:pt>
                <c:pt idx="2290">
                  <c:v>263522</c:v>
                </c:pt>
                <c:pt idx="2291">
                  <c:v>263479</c:v>
                </c:pt>
                <c:pt idx="2292">
                  <c:v>263428</c:v>
                </c:pt>
                <c:pt idx="2293">
                  <c:v>263376</c:v>
                </c:pt>
                <c:pt idx="2294">
                  <c:v>263312</c:v>
                </c:pt>
                <c:pt idx="2295">
                  <c:v>263249</c:v>
                </c:pt>
                <c:pt idx="2296">
                  <c:v>263201</c:v>
                </c:pt>
                <c:pt idx="2297">
                  <c:v>263155</c:v>
                </c:pt>
                <c:pt idx="2298">
                  <c:v>263109</c:v>
                </c:pt>
                <c:pt idx="2299">
                  <c:v>263056</c:v>
                </c:pt>
                <c:pt idx="2300">
                  <c:v>263000</c:v>
                </c:pt>
                <c:pt idx="2301">
                  <c:v>262947</c:v>
                </c:pt>
                <c:pt idx="2302">
                  <c:v>262896</c:v>
                </c:pt>
                <c:pt idx="2303">
                  <c:v>262842</c:v>
                </c:pt>
                <c:pt idx="2304">
                  <c:v>262800</c:v>
                </c:pt>
                <c:pt idx="2305">
                  <c:v>262757</c:v>
                </c:pt>
                <c:pt idx="2306">
                  <c:v>262700</c:v>
                </c:pt>
                <c:pt idx="2307">
                  <c:v>262644</c:v>
                </c:pt>
                <c:pt idx="2308">
                  <c:v>262603</c:v>
                </c:pt>
                <c:pt idx="2309">
                  <c:v>262555</c:v>
                </c:pt>
                <c:pt idx="2310">
                  <c:v>262500</c:v>
                </c:pt>
                <c:pt idx="2311">
                  <c:v>262456</c:v>
                </c:pt>
                <c:pt idx="2312">
                  <c:v>262416</c:v>
                </c:pt>
                <c:pt idx="2313">
                  <c:v>262372</c:v>
                </c:pt>
                <c:pt idx="2314">
                  <c:v>262314</c:v>
                </c:pt>
                <c:pt idx="2315">
                  <c:v>262261</c:v>
                </c:pt>
                <c:pt idx="2316">
                  <c:v>262221</c:v>
                </c:pt>
                <c:pt idx="2317">
                  <c:v>262167</c:v>
                </c:pt>
                <c:pt idx="2318">
                  <c:v>262112</c:v>
                </c:pt>
                <c:pt idx="2319">
                  <c:v>262070</c:v>
                </c:pt>
                <c:pt idx="2320">
                  <c:v>262002</c:v>
                </c:pt>
                <c:pt idx="2321">
                  <c:v>261943</c:v>
                </c:pt>
                <c:pt idx="2322">
                  <c:v>261895</c:v>
                </c:pt>
                <c:pt idx="2323">
                  <c:v>261848</c:v>
                </c:pt>
                <c:pt idx="2324">
                  <c:v>261808</c:v>
                </c:pt>
                <c:pt idx="2325">
                  <c:v>261766</c:v>
                </c:pt>
                <c:pt idx="2326">
                  <c:v>261722</c:v>
                </c:pt>
                <c:pt idx="2327">
                  <c:v>261672</c:v>
                </c:pt>
                <c:pt idx="2328">
                  <c:v>261634</c:v>
                </c:pt>
                <c:pt idx="2329">
                  <c:v>261578</c:v>
                </c:pt>
                <c:pt idx="2330">
                  <c:v>261526</c:v>
                </c:pt>
                <c:pt idx="2331">
                  <c:v>261484</c:v>
                </c:pt>
                <c:pt idx="2332">
                  <c:v>261438</c:v>
                </c:pt>
                <c:pt idx="2333">
                  <c:v>261392</c:v>
                </c:pt>
                <c:pt idx="2334">
                  <c:v>261344</c:v>
                </c:pt>
                <c:pt idx="2335">
                  <c:v>261303</c:v>
                </c:pt>
                <c:pt idx="2336">
                  <c:v>261253</c:v>
                </c:pt>
                <c:pt idx="2337">
                  <c:v>261203</c:v>
                </c:pt>
                <c:pt idx="2338">
                  <c:v>261160</c:v>
                </c:pt>
                <c:pt idx="2339">
                  <c:v>261114</c:v>
                </c:pt>
                <c:pt idx="2340">
                  <c:v>261058</c:v>
                </c:pt>
                <c:pt idx="2341">
                  <c:v>261000</c:v>
                </c:pt>
                <c:pt idx="2342">
                  <c:v>260956</c:v>
                </c:pt>
                <c:pt idx="2343">
                  <c:v>260898</c:v>
                </c:pt>
                <c:pt idx="2344">
                  <c:v>260846</c:v>
                </c:pt>
                <c:pt idx="2345">
                  <c:v>260785</c:v>
                </c:pt>
                <c:pt idx="2346">
                  <c:v>260732</c:v>
                </c:pt>
                <c:pt idx="2347">
                  <c:v>260700</c:v>
                </c:pt>
                <c:pt idx="2348">
                  <c:v>260653</c:v>
                </c:pt>
                <c:pt idx="2349">
                  <c:v>260606</c:v>
                </c:pt>
                <c:pt idx="2350">
                  <c:v>260555</c:v>
                </c:pt>
                <c:pt idx="2351">
                  <c:v>260503</c:v>
                </c:pt>
                <c:pt idx="2352">
                  <c:v>260453</c:v>
                </c:pt>
                <c:pt idx="2353">
                  <c:v>260394</c:v>
                </c:pt>
                <c:pt idx="2354">
                  <c:v>260341</c:v>
                </c:pt>
                <c:pt idx="2355">
                  <c:v>260290</c:v>
                </c:pt>
                <c:pt idx="2356">
                  <c:v>260225</c:v>
                </c:pt>
                <c:pt idx="2357">
                  <c:v>260175</c:v>
                </c:pt>
                <c:pt idx="2358">
                  <c:v>260130</c:v>
                </c:pt>
                <c:pt idx="2359">
                  <c:v>260074</c:v>
                </c:pt>
                <c:pt idx="2360">
                  <c:v>260018</c:v>
                </c:pt>
                <c:pt idx="2361">
                  <c:v>259958</c:v>
                </c:pt>
                <c:pt idx="2362">
                  <c:v>259901</c:v>
                </c:pt>
                <c:pt idx="2363">
                  <c:v>259852</c:v>
                </c:pt>
                <c:pt idx="2364">
                  <c:v>259798</c:v>
                </c:pt>
                <c:pt idx="2365">
                  <c:v>259742</c:v>
                </c:pt>
                <c:pt idx="2366">
                  <c:v>259683</c:v>
                </c:pt>
                <c:pt idx="2367">
                  <c:v>259632</c:v>
                </c:pt>
                <c:pt idx="2368">
                  <c:v>259587</c:v>
                </c:pt>
                <c:pt idx="2369">
                  <c:v>259520</c:v>
                </c:pt>
                <c:pt idx="2370">
                  <c:v>259475</c:v>
                </c:pt>
                <c:pt idx="2371">
                  <c:v>259431</c:v>
                </c:pt>
                <c:pt idx="2372">
                  <c:v>259381</c:v>
                </c:pt>
                <c:pt idx="2373">
                  <c:v>259324</c:v>
                </c:pt>
                <c:pt idx="2374">
                  <c:v>259281</c:v>
                </c:pt>
                <c:pt idx="2375">
                  <c:v>259241</c:v>
                </c:pt>
                <c:pt idx="2376">
                  <c:v>259193</c:v>
                </c:pt>
                <c:pt idx="2377">
                  <c:v>259142</c:v>
                </c:pt>
                <c:pt idx="2378">
                  <c:v>259095</c:v>
                </c:pt>
                <c:pt idx="2379">
                  <c:v>259052</c:v>
                </c:pt>
                <c:pt idx="2380">
                  <c:v>258997</c:v>
                </c:pt>
                <c:pt idx="2381">
                  <c:v>258946</c:v>
                </c:pt>
                <c:pt idx="2382">
                  <c:v>258905</c:v>
                </c:pt>
                <c:pt idx="2383">
                  <c:v>258851</c:v>
                </c:pt>
                <c:pt idx="2384">
                  <c:v>258801</c:v>
                </c:pt>
                <c:pt idx="2385">
                  <c:v>258758</c:v>
                </c:pt>
                <c:pt idx="2386">
                  <c:v>258709</c:v>
                </c:pt>
                <c:pt idx="2387">
                  <c:v>258662</c:v>
                </c:pt>
                <c:pt idx="2388">
                  <c:v>258608</c:v>
                </c:pt>
                <c:pt idx="2389">
                  <c:v>258561</c:v>
                </c:pt>
                <c:pt idx="2390">
                  <c:v>258509</c:v>
                </c:pt>
                <c:pt idx="2391">
                  <c:v>258447</c:v>
                </c:pt>
                <c:pt idx="2392">
                  <c:v>258410</c:v>
                </c:pt>
                <c:pt idx="2393">
                  <c:v>258358</c:v>
                </c:pt>
                <c:pt idx="2394">
                  <c:v>258311</c:v>
                </c:pt>
                <c:pt idx="2395">
                  <c:v>258263</c:v>
                </c:pt>
                <c:pt idx="2396">
                  <c:v>258212</c:v>
                </c:pt>
                <c:pt idx="2397">
                  <c:v>258174</c:v>
                </c:pt>
                <c:pt idx="2398">
                  <c:v>258122</c:v>
                </c:pt>
                <c:pt idx="2399">
                  <c:v>258080</c:v>
                </c:pt>
                <c:pt idx="2400">
                  <c:v>258023</c:v>
                </c:pt>
                <c:pt idx="2401">
                  <c:v>257977</c:v>
                </c:pt>
                <c:pt idx="2402">
                  <c:v>257916</c:v>
                </c:pt>
                <c:pt idx="2403">
                  <c:v>257877</c:v>
                </c:pt>
                <c:pt idx="2404">
                  <c:v>257828</c:v>
                </c:pt>
                <c:pt idx="2405">
                  <c:v>257770</c:v>
                </c:pt>
                <c:pt idx="2406">
                  <c:v>257717</c:v>
                </c:pt>
                <c:pt idx="2407">
                  <c:v>257677</c:v>
                </c:pt>
                <c:pt idx="2408">
                  <c:v>257622</c:v>
                </c:pt>
                <c:pt idx="2409">
                  <c:v>257571</c:v>
                </c:pt>
                <c:pt idx="2410">
                  <c:v>257521</c:v>
                </c:pt>
                <c:pt idx="2411">
                  <c:v>257466</c:v>
                </c:pt>
                <c:pt idx="2412">
                  <c:v>257419</c:v>
                </c:pt>
                <c:pt idx="2413">
                  <c:v>257369</c:v>
                </c:pt>
                <c:pt idx="2414">
                  <c:v>257326</c:v>
                </c:pt>
                <c:pt idx="2415">
                  <c:v>257285</c:v>
                </c:pt>
                <c:pt idx="2416">
                  <c:v>257236</c:v>
                </c:pt>
                <c:pt idx="2417">
                  <c:v>257187</c:v>
                </c:pt>
                <c:pt idx="2418">
                  <c:v>257133</c:v>
                </c:pt>
                <c:pt idx="2419">
                  <c:v>257085</c:v>
                </c:pt>
                <c:pt idx="2420">
                  <c:v>257041</c:v>
                </c:pt>
                <c:pt idx="2421">
                  <c:v>256988</c:v>
                </c:pt>
                <c:pt idx="2422">
                  <c:v>256932</c:v>
                </c:pt>
                <c:pt idx="2423">
                  <c:v>256871</c:v>
                </c:pt>
                <c:pt idx="2424">
                  <c:v>256829</c:v>
                </c:pt>
                <c:pt idx="2425">
                  <c:v>256767</c:v>
                </c:pt>
                <c:pt idx="2426">
                  <c:v>256718</c:v>
                </c:pt>
                <c:pt idx="2427">
                  <c:v>256663</c:v>
                </c:pt>
                <c:pt idx="2428">
                  <c:v>256624</c:v>
                </c:pt>
                <c:pt idx="2429">
                  <c:v>256589</c:v>
                </c:pt>
                <c:pt idx="2430">
                  <c:v>256547</c:v>
                </c:pt>
                <c:pt idx="2431">
                  <c:v>256511</c:v>
                </c:pt>
                <c:pt idx="2432">
                  <c:v>256468</c:v>
                </c:pt>
                <c:pt idx="2433">
                  <c:v>256419</c:v>
                </c:pt>
                <c:pt idx="2434">
                  <c:v>256372</c:v>
                </c:pt>
                <c:pt idx="2435">
                  <c:v>256335</c:v>
                </c:pt>
                <c:pt idx="2436">
                  <c:v>256284</c:v>
                </c:pt>
                <c:pt idx="2437">
                  <c:v>256236</c:v>
                </c:pt>
                <c:pt idx="2438">
                  <c:v>256205</c:v>
                </c:pt>
                <c:pt idx="2439">
                  <c:v>256166</c:v>
                </c:pt>
                <c:pt idx="2440">
                  <c:v>256123</c:v>
                </c:pt>
                <c:pt idx="2441">
                  <c:v>256077</c:v>
                </c:pt>
                <c:pt idx="2442">
                  <c:v>256038</c:v>
                </c:pt>
                <c:pt idx="2443">
                  <c:v>255994</c:v>
                </c:pt>
                <c:pt idx="2444">
                  <c:v>255956</c:v>
                </c:pt>
                <c:pt idx="2445">
                  <c:v>255918</c:v>
                </c:pt>
                <c:pt idx="2446">
                  <c:v>255875</c:v>
                </c:pt>
                <c:pt idx="2447">
                  <c:v>255836</c:v>
                </c:pt>
                <c:pt idx="2448">
                  <c:v>255792</c:v>
                </c:pt>
                <c:pt idx="2449">
                  <c:v>255747</c:v>
                </c:pt>
                <c:pt idx="2450">
                  <c:v>255706</c:v>
                </c:pt>
                <c:pt idx="2451">
                  <c:v>255675</c:v>
                </c:pt>
                <c:pt idx="2452">
                  <c:v>255634</c:v>
                </c:pt>
                <c:pt idx="2453">
                  <c:v>255579</c:v>
                </c:pt>
                <c:pt idx="2454">
                  <c:v>255547</c:v>
                </c:pt>
                <c:pt idx="2455">
                  <c:v>255510</c:v>
                </c:pt>
                <c:pt idx="2456">
                  <c:v>255469</c:v>
                </c:pt>
                <c:pt idx="2457">
                  <c:v>255419</c:v>
                </c:pt>
                <c:pt idx="2458">
                  <c:v>255383</c:v>
                </c:pt>
                <c:pt idx="2459">
                  <c:v>255345</c:v>
                </c:pt>
                <c:pt idx="2460">
                  <c:v>255308</c:v>
                </c:pt>
                <c:pt idx="2461">
                  <c:v>255255</c:v>
                </c:pt>
                <c:pt idx="2462">
                  <c:v>255217</c:v>
                </c:pt>
                <c:pt idx="2463">
                  <c:v>255168</c:v>
                </c:pt>
                <c:pt idx="2464">
                  <c:v>255128</c:v>
                </c:pt>
                <c:pt idx="2465">
                  <c:v>255088</c:v>
                </c:pt>
                <c:pt idx="2466">
                  <c:v>255052</c:v>
                </c:pt>
                <c:pt idx="2467">
                  <c:v>255005</c:v>
                </c:pt>
                <c:pt idx="2468">
                  <c:v>254966</c:v>
                </c:pt>
                <c:pt idx="2469">
                  <c:v>254936</c:v>
                </c:pt>
                <c:pt idx="2470">
                  <c:v>254896</c:v>
                </c:pt>
                <c:pt idx="2471">
                  <c:v>254852</c:v>
                </c:pt>
                <c:pt idx="2472">
                  <c:v>254815</c:v>
                </c:pt>
                <c:pt idx="2473">
                  <c:v>254769</c:v>
                </c:pt>
                <c:pt idx="2474">
                  <c:v>254736</c:v>
                </c:pt>
                <c:pt idx="2475">
                  <c:v>254692</c:v>
                </c:pt>
                <c:pt idx="2476">
                  <c:v>254655</c:v>
                </c:pt>
                <c:pt idx="2477">
                  <c:v>254615</c:v>
                </c:pt>
                <c:pt idx="2478">
                  <c:v>254560</c:v>
                </c:pt>
                <c:pt idx="2479">
                  <c:v>254506</c:v>
                </c:pt>
                <c:pt idx="2480">
                  <c:v>254469</c:v>
                </c:pt>
                <c:pt idx="2481">
                  <c:v>254421</c:v>
                </c:pt>
                <c:pt idx="2482">
                  <c:v>254377</c:v>
                </c:pt>
                <c:pt idx="2483">
                  <c:v>254337</c:v>
                </c:pt>
                <c:pt idx="2484">
                  <c:v>254305</c:v>
                </c:pt>
                <c:pt idx="2485">
                  <c:v>254271</c:v>
                </c:pt>
                <c:pt idx="2486">
                  <c:v>254230</c:v>
                </c:pt>
                <c:pt idx="2487">
                  <c:v>254189</c:v>
                </c:pt>
                <c:pt idx="2488">
                  <c:v>254145</c:v>
                </c:pt>
                <c:pt idx="2489">
                  <c:v>254087</c:v>
                </c:pt>
                <c:pt idx="2490">
                  <c:v>254055</c:v>
                </c:pt>
                <c:pt idx="2491">
                  <c:v>254013</c:v>
                </c:pt>
                <c:pt idx="2492">
                  <c:v>253969</c:v>
                </c:pt>
                <c:pt idx="2493">
                  <c:v>253909</c:v>
                </c:pt>
                <c:pt idx="2494">
                  <c:v>253865</c:v>
                </c:pt>
                <c:pt idx="2495">
                  <c:v>253835</c:v>
                </c:pt>
                <c:pt idx="2496">
                  <c:v>253788</c:v>
                </c:pt>
                <c:pt idx="2497">
                  <c:v>253752</c:v>
                </c:pt>
                <c:pt idx="2498">
                  <c:v>253714</c:v>
                </c:pt>
                <c:pt idx="2499">
                  <c:v>253653</c:v>
                </c:pt>
                <c:pt idx="2500">
                  <c:v>253609</c:v>
                </c:pt>
                <c:pt idx="2501">
                  <c:v>253569</c:v>
                </c:pt>
                <c:pt idx="2502">
                  <c:v>253509</c:v>
                </c:pt>
                <c:pt idx="2503">
                  <c:v>253470</c:v>
                </c:pt>
                <c:pt idx="2504">
                  <c:v>253427</c:v>
                </c:pt>
                <c:pt idx="2505">
                  <c:v>253364</c:v>
                </c:pt>
                <c:pt idx="2506">
                  <c:v>253306</c:v>
                </c:pt>
                <c:pt idx="2507">
                  <c:v>253257</c:v>
                </c:pt>
                <c:pt idx="2508">
                  <c:v>253211</c:v>
                </c:pt>
                <c:pt idx="2509">
                  <c:v>253171</c:v>
                </c:pt>
                <c:pt idx="2510">
                  <c:v>253128</c:v>
                </c:pt>
                <c:pt idx="2511">
                  <c:v>253083</c:v>
                </c:pt>
                <c:pt idx="2512">
                  <c:v>253053</c:v>
                </c:pt>
                <c:pt idx="2513">
                  <c:v>253007</c:v>
                </c:pt>
                <c:pt idx="2514">
                  <c:v>252968</c:v>
                </c:pt>
                <c:pt idx="2515">
                  <c:v>252914</c:v>
                </c:pt>
                <c:pt idx="2516">
                  <c:v>252862</c:v>
                </c:pt>
                <c:pt idx="2517">
                  <c:v>252820</c:v>
                </c:pt>
                <c:pt idx="2518">
                  <c:v>252770</c:v>
                </c:pt>
                <c:pt idx="2519">
                  <c:v>252723</c:v>
                </c:pt>
                <c:pt idx="2520">
                  <c:v>252683</c:v>
                </c:pt>
                <c:pt idx="2521">
                  <c:v>252642</c:v>
                </c:pt>
                <c:pt idx="2522">
                  <c:v>252609</c:v>
                </c:pt>
                <c:pt idx="2523">
                  <c:v>252570</c:v>
                </c:pt>
                <c:pt idx="2524">
                  <c:v>252516</c:v>
                </c:pt>
                <c:pt idx="2525">
                  <c:v>252487</c:v>
                </c:pt>
                <c:pt idx="2526">
                  <c:v>252437</c:v>
                </c:pt>
                <c:pt idx="2527">
                  <c:v>252401</c:v>
                </c:pt>
                <c:pt idx="2528">
                  <c:v>252360</c:v>
                </c:pt>
                <c:pt idx="2529">
                  <c:v>252323</c:v>
                </c:pt>
                <c:pt idx="2530">
                  <c:v>252281</c:v>
                </c:pt>
                <c:pt idx="2531">
                  <c:v>252235</c:v>
                </c:pt>
                <c:pt idx="2532">
                  <c:v>252201</c:v>
                </c:pt>
                <c:pt idx="2533">
                  <c:v>252161</c:v>
                </c:pt>
                <c:pt idx="2534">
                  <c:v>252118</c:v>
                </c:pt>
                <c:pt idx="2535">
                  <c:v>252072</c:v>
                </c:pt>
                <c:pt idx="2536">
                  <c:v>252018</c:v>
                </c:pt>
                <c:pt idx="2537">
                  <c:v>251969</c:v>
                </c:pt>
                <c:pt idx="2538">
                  <c:v>251936</c:v>
                </c:pt>
                <c:pt idx="2539">
                  <c:v>251900</c:v>
                </c:pt>
                <c:pt idx="2540">
                  <c:v>251851</c:v>
                </c:pt>
                <c:pt idx="2541">
                  <c:v>251814</c:v>
                </c:pt>
                <c:pt idx="2542">
                  <c:v>251767</c:v>
                </c:pt>
                <c:pt idx="2543">
                  <c:v>251716</c:v>
                </c:pt>
                <c:pt idx="2544">
                  <c:v>251677</c:v>
                </c:pt>
                <c:pt idx="2545">
                  <c:v>251637</c:v>
                </c:pt>
                <c:pt idx="2546">
                  <c:v>251597</c:v>
                </c:pt>
                <c:pt idx="2547">
                  <c:v>251544</c:v>
                </c:pt>
                <c:pt idx="2548">
                  <c:v>251501</c:v>
                </c:pt>
                <c:pt idx="2549">
                  <c:v>251455</c:v>
                </c:pt>
                <c:pt idx="2550">
                  <c:v>251409</c:v>
                </c:pt>
                <c:pt idx="2551">
                  <c:v>251355</c:v>
                </c:pt>
                <c:pt idx="2552">
                  <c:v>251320</c:v>
                </c:pt>
                <c:pt idx="2553">
                  <c:v>251274</c:v>
                </c:pt>
                <c:pt idx="2554">
                  <c:v>251233</c:v>
                </c:pt>
                <c:pt idx="2555">
                  <c:v>251179</c:v>
                </c:pt>
                <c:pt idx="2556">
                  <c:v>251136</c:v>
                </c:pt>
                <c:pt idx="2557">
                  <c:v>251092</c:v>
                </c:pt>
                <c:pt idx="2558">
                  <c:v>251055</c:v>
                </c:pt>
                <c:pt idx="2559">
                  <c:v>251006</c:v>
                </c:pt>
                <c:pt idx="2560">
                  <c:v>250950</c:v>
                </c:pt>
                <c:pt idx="2561">
                  <c:v>250894</c:v>
                </c:pt>
                <c:pt idx="2562">
                  <c:v>250848</c:v>
                </c:pt>
                <c:pt idx="2563">
                  <c:v>250807</c:v>
                </c:pt>
                <c:pt idx="2564">
                  <c:v>250751</c:v>
                </c:pt>
                <c:pt idx="2565">
                  <c:v>250693</c:v>
                </c:pt>
                <c:pt idx="2566">
                  <c:v>250636</c:v>
                </c:pt>
                <c:pt idx="2567">
                  <c:v>250589</c:v>
                </c:pt>
                <c:pt idx="2568">
                  <c:v>250538</c:v>
                </c:pt>
                <c:pt idx="2569">
                  <c:v>250490</c:v>
                </c:pt>
                <c:pt idx="2570">
                  <c:v>250440</c:v>
                </c:pt>
                <c:pt idx="2571">
                  <c:v>250389</c:v>
                </c:pt>
                <c:pt idx="2572">
                  <c:v>250326</c:v>
                </c:pt>
                <c:pt idx="2573">
                  <c:v>250277</c:v>
                </c:pt>
                <c:pt idx="2574">
                  <c:v>250225</c:v>
                </c:pt>
                <c:pt idx="2575">
                  <c:v>250177</c:v>
                </c:pt>
                <c:pt idx="2576">
                  <c:v>250139</c:v>
                </c:pt>
                <c:pt idx="2577">
                  <c:v>250091</c:v>
                </c:pt>
                <c:pt idx="2578">
                  <c:v>250049</c:v>
                </c:pt>
                <c:pt idx="2579">
                  <c:v>250002</c:v>
                </c:pt>
                <c:pt idx="2580">
                  <c:v>249953</c:v>
                </c:pt>
                <c:pt idx="2581">
                  <c:v>249895</c:v>
                </c:pt>
                <c:pt idx="2582">
                  <c:v>249846</c:v>
                </c:pt>
                <c:pt idx="2583">
                  <c:v>249789</c:v>
                </c:pt>
                <c:pt idx="2584">
                  <c:v>249731</c:v>
                </c:pt>
                <c:pt idx="2585">
                  <c:v>249681</c:v>
                </c:pt>
                <c:pt idx="2586">
                  <c:v>249636</c:v>
                </c:pt>
                <c:pt idx="2587">
                  <c:v>249583</c:v>
                </c:pt>
                <c:pt idx="2588">
                  <c:v>249533</c:v>
                </c:pt>
                <c:pt idx="2589">
                  <c:v>249479</c:v>
                </c:pt>
                <c:pt idx="2590">
                  <c:v>249433</c:v>
                </c:pt>
                <c:pt idx="2591">
                  <c:v>249375</c:v>
                </c:pt>
                <c:pt idx="2592">
                  <c:v>249325</c:v>
                </c:pt>
                <c:pt idx="2593">
                  <c:v>249280</c:v>
                </c:pt>
                <c:pt idx="2594">
                  <c:v>249232</c:v>
                </c:pt>
                <c:pt idx="2595">
                  <c:v>249196</c:v>
                </c:pt>
                <c:pt idx="2596">
                  <c:v>249146</c:v>
                </c:pt>
                <c:pt idx="2597">
                  <c:v>249102</c:v>
                </c:pt>
                <c:pt idx="2598">
                  <c:v>249051</c:v>
                </c:pt>
                <c:pt idx="2599">
                  <c:v>249002</c:v>
                </c:pt>
                <c:pt idx="2600">
                  <c:v>248959</c:v>
                </c:pt>
                <c:pt idx="2601">
                  <c:v>248926</c:v>
                </c:pt>
                <c:pt idx="2602">
                  <c:v>248890</c:v>
                </c:pt>
                <c:pt idx="2603">
                  <c:v>248838</c:v>
                </c:pt>
                <c:pt idx="2604">
                  <c:v>248795</c:v>
                </c:pt>
                <c:pt idx="2605">
                  <c:v>248757</c:v>
                </c:pt>
                <c:pt idx="2606">
                  <c:v>248717</c:v>
                </c:pt>
                <c:pt idx="2607">
                  <c:v>248670</c:v>
                </c:pt>
                <c:pt idx="2608">
                  <c:v>248618</c:v>
                </c:pt>
                <c:pt idx="2609">
                  <c:v>248580</c:v>
                </c:pt>
                <c:pt idx="2610">
                  <c:v>248536</c:v>
                </c:pt>
                <c:pt idx="2611">
                  <c:v>248493</c:v>
                </c:pt>
                <c:pt idx="2612">
                  <c:v>248448</c:v>
                </c:pt>
                <c:pt idx="2613">
                  <c:v>248396</c:v>
                </c:pt>
                <c:pt idx="2614">
                  <c:v>248337</c:v>
                </c:pt>
                <c:pt idx="2615">
                  <c:v>248282</c:v>
                </c:pt>
                <c:pt idx="2616">
                  <c:v>248227</c:v>
                </c:pt>
                <c:pt idx="2617">
                  <c:v>248193</c:v>
                </c:pt>
                <c:pt idx="2618">
                  <c:v>248136</c:v>
                </c:pt>
                <c:pt idx="2619">
                  <c:v>248091</c:v>
                </c:pt>
                <c:pt idx="2620">
                  <c:v>248037</c:v>
                </c:pt>
                <c:pt idx="2621">
                  <c:v>247993</c:v>
                </c:pt>
                <c:pt idx="2622">
                  <c:v>247961</c:v>
                </c:pt>
                <c:pt idx="2623">
                  <c:v>247916</c:v>
                </c:pt>
                <c:pt idx="2624">
                  <c:v>247864</c:v>
                </c:pt>
                <c:pt idx="2625">
                  <c:v>247822</c:v>
                </c:pt>
                <c:pt idx="2626">
                  <c:v>247783</c:v>
                </c:pt>
                <c:pt idx="2627">
                  <c:v>247744</c:v>
                </c:pt>
                <c:pt idx="2628">
                  <c:v>247701</c:v>
                </c:pt>
                <c:pt idx="2629">
                  <c:v>247660</c:v>
                </c:pt>
                <c:pt idx="2630">
                  <c:v>247614</c:v>
                </c:pt>
                <c:pt idx="2631">
                  <c:v>247574</c:v>
                </c:pt>
                <c:pt idx="2632">
                  <c:v>247527</c:v>
                </c:pt>
                <c:pt idx="2633">
                  <c:v>247487</c:v>
                </c:pt>
                <c:pt idx="2634">
                  <c:v>247445</c:v>
                </c:pt>
                <c:pt idx="2635">
                  <c:v>247408</c:v>
                </c:pt>
                <c:pt idx="2636">
                  <c:v>247357</c:v>
                </c:pt>
                <c:pt idx="2637">
                  <c:v>247306</c:v>
                </c:pt>
                <c:pt idx="2638">
                  <c:v>247260</c:v>
                </c:pt>
                <c:pt idx="2639">
                  <c:v>247208</c:v>
                </c:pt>
                <c:pt idx="2640">
                  <c:v>247162</c:v>
                </c:pt>
                <c:pt idx="2641">
                  <c:v>247123</c:v>
                </c:pt>
                <c:pt idx="2642">
                  <c:v>247082</c:v>
                </c:pt>
                <c:pt idx="2643">
                  <c:v>247044</c:v>
                </c:pt>
                <c:pt idx="2644">
                  <c:v>246998</c:v>
                </c:pt>
                <c:pt idx="2645">
                  <c:v>246956</c:v>
                </c:pt>
                <c:pt idx="2646">
                  <c:v>246923</c:v>
                </c:pt>
                <c:pt idx="2647">
                  <c:v>246880</c:v>
                </c:pt>
                <c:pt idx="2648">
                  <c:v>246831</c:v>
                </c:pt>
                <c:pt idx="2649">
                  <c:v>246799</c:v>
                </c:pt>
                <c:pt idx="2650">
                  <c:v>246766</c:v>
                </c:pt>
                <c:pt idx="2651">
                  <c:v>246716</c:v>
                </c:pt>
                <c:pt idx="2652">
                  <c:v>246689</c:v>
                </c:pt>
                <c:pt idx="2653">
                  <c:v>246634</c:v>
                </c:pt>
                <c:pt idx="2654">
                  <c:v>246576</c:v>
                </c:pt>
                <c:pt idx="2655">
                  <c:v>246542</c:v>
                </c:pt>
                <c:pt idx="2656">
                  <c:v>246513</c:v>
                </c:pt>
                <c:pt idx="2657">
                  <c:v>246475</c:v>
                </c:pt>
                <c:pt idx="2658">
                  <c:v>246438</c:v>
                </c:pt>
                <c:pt idx="2659">
                  <c:v>246400</c:v>
                </c:pt>
                <c:pt idx="2660">
                  <c:v>246364</c:v>
                </c:pt>
                <c:pt idx="2661">
                  <c:v>246310</c:v>
                </c:pt>
                <c:pt idx="2662">
                  <c:v>246279</c:v>
                </c:pt>
                <c:pt idx="2663">
                  <c:v>246237</c:v>
                </c:pt>
                <c:pt idx="2664">
                  <c:v>246197</c:v>
                </c:pt>
                <c:pt idx="2665">
                  <c:v>246156</c:v>
                </c:pt>
                <c:pt idx="2666">
                  <c:v>246112</c:v>
                </c:pt>
                <c:pt idx="2667">
                  <c:v>246080</c:v>
                </c:pt>
                <c:pt idx="2668">
                  <c:v>246044</c:v>
                </c:pt>
                <c:pt idx="2669">
                  <c:v>246004</c:v>
                </c:pt>
                <c:pt idx="2670">
                  <c:v>245963</c:v>
                </c:pt>
                <c:pt idx="2671">
                  <c:v>245932</c:v>
                </c:pt>
                <c:pt idx="2672">
                  <c:v>245891</c:v>
                </c:pt>
                <c:pt idx="2673">
                  <c:v>245850</c:v>
                </c:pt>
                <c:pt idx="2674">
                  <c:v>245811</c:v>
                </c:pt>
                <c:pt idx="2675">
                  <c:v>245773</c:v>
                </c:pt>
                <c:pt idx="2676">
                  <c:v>245740</c:v>
                </c:pt>
                <c:pt idx="2677">
                  <c:v>245710</c:v>
                </c:pt>
                <c:pt idx="2678">
                  <c:v>245660</c:v>
                </c:pt>
                <c:pt idx="2679">
                  <c:v>245627</c:v>
                </c:pt>
                <c:pt idx="2680">
                  <c:v>245588</c:v>
                </c:pt>
                <c:pt idx="2681">
                  <c:v>245552</c:v>
                </c:pt>
                <c:pt idx="2682">
                  <c:v>245521</c:v>
                </c:pt>
                <c:pt idx="2683">
                  <c:v>245487</c:v>
                </c:pt>
                <c:pt idx="2684">
                  <c:v>245461</c:v>
                </c:pt>
                <c:pt idx="2685">
                  <c:v>245416</c:v>
                </c:pt>
                <c:pt idx="2686">
                  <c:v>245365</c:v>
                </c:pt>
                <c:pt idx="2687">
                  <c:v>245322</c:v>
                </c:pt>
                <c:pt idx="2688">
                  <c:v>245272</c:v>
                </c:pt>
                <c:pt idx="2689">
                  <c:v>245237</c:v>
                </c:pt>
                <c:pt idx="2690">
                  <c:v>245202</c:v>
                </c:pt>
                <c:pt idx="2691">
                  <c:v>245157</c:v>
                </c:pt>
                <c:pt idx="2692">
                  <c:v>245122</c:v>
                </c:pt>
                <c:pt idx="2693">
                  <c:v>245087</c:v>
                </c:pt>
                <c:pt idx="2694">
                  <c:v>245042</c:v>
                </c:pt>
                <c:pt idx="2695">
                  <c:v>244996</c:v>
                </c:pt>
                <c:pt idx="2696">
                  <c:v>244951</c:v>
                </c:pt>
                <c:pt idx="2697">
                  <c:v>244914</c:v>
                </c:pt>
                <c:pt idx="2698">
                  <c:v>244874</c:v>
                </c:pt>
                <c:pt idx="2699">
                  <c:v>244834</c:v>
                </c:pt>
                <c:pt idx="2700">
                  <c:v>244787</c:v>
                </c:pt>
                <c:pt idx="2701">
                  <c:v>244742</c:v>
                </c:pt>
                <c:pt idx="2702">
                  <c:v>244717</c:v>
                </c:pt>
                <c:pt idx="2703">
                  <c:v>244675</c:v>
                </c:pt>
                <c:pt idx="2704">
                  <c:v>244640</c:v>
                </c:pt>
                <c:pt idx="2705">
                  <c:v>244596</c:v>
                </c:pt>
                <c:pt idx="2706">
                  <c:v>244550</c:v>
                </c:pt>
                <c:pt idx="2707">
                  <c:v>244505</c:v>
                </c:pt>
                <c:pt idx="2708">
                  <c:v>244466</c:v>
                </c:pt>
                <c:pt idx="2709">
                  <c:v>244429</c:v>
                </c:pt>
                <c:pt idx="2710">
                  <c:v>244395</c:v>
                </c:pt>
                <c:pt idx="2711">
                  <c:v>244339</c:v>
                </c:pt>
                <c:pt idx="2712">
                  <c:v>244301</c:v>
                </c:pt>
                <c:pt idx="2713">
                  <c:v>244260</c:v>
                </c:pt>
                <c:pt idx="2714">
                  <c:v>244230</c:v>
                </c:pt>
                <c:pt idx="2715">
                  <c:v>244200</c:v>
                </c:pt>
                <c:pt idx="2716">
                  <c:v>244155</c:v>
                </c:pt>
                <c:pt idx="2717">
                  <c:v>244112</c:v>
                </c:pt>
                <c:pt idx="2718">
                  <c:v>244071</c:v>
                </c:pt>
                <c:pt idx="2719">
                  <c:v>244031</c:v>
                </c:pt>
                <c:pt idx="2720">
                  <c:v>244005</c:v>
                </c:pt>
                <c:pt idx="2721">
                  <c:v>243962</c:v>
                </c:pt>
                <c:pt idx="2722">
                  <c:v>243920</c:v>
                </c:pt>
                <c:pt idx="2723">
                  <c:v>243883</c:v>
                </c:pt>
                <c:pt idx="2724">
                  <c:v>243847</c:v>
                </c:pt>
                <c:pt idx="2725">
                  <c:v>243800</c:v>
                </c:pt>
                <c:pt idx="2726">
                  <c:v>243761</c:v>
                </c:pt>
                <c:pt idx="2727">
                  <c:v>243710</c:v>
                </c:pt>
                <c:pt idx="2728">
                  <c:v>243674</c:v>
                </c:pt>
                <c:pt idx="2729">
                  <c:v>243636</c:v>
                </c:pt>
                <c:pt idx="2730">
                  <c:v>243594</c:v>
                </c:pt>
                <c:pt idx="2731">
                  <c:v>243567</c:v>
                </c:pt>
                <c:pt idx="2732">
                  <c:v>243528</c:v>
                </c:pt>
                <c:pt idx="2733">
                  <c:v>243494</c:v>
                </c:pt>
                <c:pt idx="2734">
                  <c:v>243461</c:v>
                </c:pt>
                <c:pt idx="2735">
                  <c:v>243418</c:v>
                </c:pt>
                <c:pt idx="2736">
                  <c:v>243383</c:v>
                </c:pt>
                <c:pt idx="2737">
                  <c:v>243350</c:v>
                </c:pt>
                <c:pt idx="2738">
                  <c:v>243315</c:v>
                </c:pt>
                <c:pt idx="2739">
                  <c:v>243274</c:v>
                </c:pt>
                <c:pt idx="2740">
                  <c:v>243236</c:v>
                </c:pt>
                <c:pt idx="2741">
                  <c:v>243192</c:v>
                </c:pt>
                <c:pt idx="2742">
                  <c:v>243169</c:v>
                </c:pt>
                <c:pt idx="2743">
                  <c:v>243132</c:v>
                </c:pt>
                <c:pt idx="2744">
                  <c:v>243094</c:v>
                </c:pt>
                <c:pt idx="2745">
                  <c:v>243048</c:v>
                </c:pt>
                <c:pt idx="2746">
                  <c:v>243017</c:v>
                </c:pt>
                <c:pt idx="2747">
                  <c:v>242979</c:v>
                </c:pt>
                <c:pt idx="2748">
                  <c:v>242947</c:v>
                </c:pt>
                <c:pt idx="2749">
                  <c:v>242902</c:v>
                </c:pt>
                <c:pt idx="2750">
                  <c:v>242868</c:v>
                </c:pt>
                <c:pt idx="2751">
                  <c:v>242834</c:v>
                </c:pt>
                <c:pt idx="2752">
                  <c:v>242804</c:v>
                </c:pt>
                <c:pt idx="2753">
                  <c:v>242776</c:v>
                </c:pt>
                <c:pt idx="2754">
                  <c:v>242739</c:v>
                </c:pt>
                <c:pt idx="2755">
                  <c:v>242704</c:v>
                </c:pt>
                <c:pt idx="2756">
                  <c:v>242672</c:v>
                </c:pt>
                <c:pt idx="2757">
                  <c:v>242626</c:v>
                </c:pt>
                <c:pt idx="2758">
                  <c:v>242590</c:v>
                </c:pt>
                <c:pt idx="2759">
                  <c:v>242552</c:v>
                </c:pt>
                <c:pt idx="2760">
                  <c:v>242520</c:v>
                </c:pt>
                <c:pt idx="2761">
                  <c:v>242484</c:v>
                </c:pt>
                <c:pt idx="2762">
                  <c:v>242445</c:v>
                </c:pt>
                <c:pt idx="2763">
                  <c:v>242410</c:v>
                </c:pt>
                <c:pt idx="2764">
                  <c:v>242374</c:v>
                </c:pt>
                <c:pt idx="2765">
                  <c:v>242335</c:v>
                </c:pt>
                <c:pt idx="2766">
                  <c:v>242300</c:v>
                </c:pt>
                <c:pt idx="2767">
                  <c:v>242254</c:v>
                </c:pt>
                <c:pt idx="2768">
                  <c:v>242217</c:v>
                </c:pt>
                <c:pt idx="2769">
                  <c:v>242172</c:v>
                </c:pt>
                <c:pt idx="2770">
                  <c:v>242134</c:v>
                </c:pt>
                <c:pt idx="2771">
                  <c:v>242089</c:v>
                </c:pt>
                <c:pt idx="2772">
                  <c:v>242044</c:v>
                </c:pt>
                <c:pt idx="2773">
                  <c:v>242011</c:v>
                </c:pt>
                <c:pt idx="2774">
                  <c:v>241971</c:v>
                </c:pt>
                <c:pt idx="2775">
                  <c:v>241927</c:v>
                </c:pt>
                <c:pt idx="2776">
                  <c:v>241891</c:v>
                </c:pt>
                <c:pt idx="2777">
                  <c:v>241855</c:v>
                </c:pt>
                <c:pt idx="2778">
                  <c:v>241819</c:v>
                </c:pt>
                <c:pt idx="2779">
                  <c:v>241776</c:v>
                </c:pt>
                <c:pt idx="2780">
                  <c:v>241748</c:v>
                </c:pt>
                <c:pt idx="2781">
                  <c:v>241712</c:v>
                </c:pt>
                <c:pt idx="2782">
                  <c:v>241659</c:v>
                </c:pt>
                <c:pt idx="2783">
                  <c:v>241626</c:v>
                </c:pt>
                <c:pt idx="2784">
                  <c:v>241585</c:v>
                </c:pt>
                <c:pt idx="2785">
                  <c:v>241544</c:v>
                </c:pt>
                <c:pt idx="2786">
                  <c:v>241502</c:v>
                </c:pt>
                <c:pt idx="2787">
                  <c:v>241464</c:v>
                </c:pt>
                <c:pt idx="2788">
                  <c:v>241420</c:v>
                </c:pt>
                <c:pt idx="2789">
                  <c:v>241385</c:v>
                </c:pt>
                <c:pt idx="2790">
                  <c:v>241340</c:v>
                </c:pt>
                <c:pt idx="2791">
                  <c:v>241294</c:v>
                </c:pt>
                <c:pt idx="2792">
                  <c:v>241261</c:v>
                </c:pt>
                <c:pt idx="2793">
                  <c:v>241227</c:v>
                </c:pt>
                <c:pt idx="2794">
                  <c:v>241195</c:v>
                </c:pt>
                <c:pt idx="2795">
                  <c:v>241159</c:v>
                </c:pt>
                <c:pt idx="2796">
                  <c:v>241117</c:v>
                </c:pt>
                <c:pt idx="2797">
                  <c:v>241081</c:v>
                </c:pt>
                <c:pt idx="2798">
                  <c:v>241048</c:v>
                </c:pt>
                <c:pt idx="2799">
                  <c:v>241015</c:v>
                </c:pt>
                <c:pt idx="2800">
                  <c:v>240987</c:v>
                </c:pt>
                <c:pt idx="2801">
                  <c:v>240949</c:v>
                </c:pt>
                <c:pt idx="2802">
                  <c:v>240924</c:v>
                </c:pt>
                <c:pt idx="2803">
                  <c:v>240890</c:v>
                </c:pt>
                <c:pt idx="2804">
                  <c:v>240855</c:v>
                </c:pt>
                <c:pt idx="2805">
                  <c:v>240813</c:v>
                </c:pt>
                <c:pt idx="2806">
                  <c:v>240770</c:v>
                </c:pt>
                <c:pt idx="2807">
                  <c:v>240717</c:v>
                </c:pt>
                <c:pt idx="2808">
                  <c:v>240677</c:v>
                </c:pt>
                <c:pt idx="2809">
                  <c:v>240640</c:v>
                </c:pt>
                <c:pt idx="2810">
                  <c:v>240605</c:v>
                </c:pt>
                <c:pt idx="2811">
                  <c:v>240570</c:v>
                </c:pt>
                <c:pt idx="2812">
                  <c:v>240533</c:v>
                </c:pt>
                <c:pt idx="2813">
                  <c:v>240490</c:v>
                </c:pt>
                <c:pt idx="2814">
                  <c:v>240457</c:v>
                </c:pt>
                <c:pt idx="2815">
                  <c:v>240421</c:v>
                </c:pt>
                <c:pt idx="2816">
                  <c:v>240376</c:v>
                </c:pt>
                <c:pt idx="2817">
                  <c:v>240336</c:v>
                </c:pt>
                <c:pt idx="2818">
                  <c:v>240301</c:v>
                </c:pt>
                <c:pt idx="2819">
                  <c:v>240270</c:v>
                </c:pt>
                <c:pt idx="2820">
                  <c:v>240244</c:v>
                </c:pt>
                <c:pt idx="2821">
                  <c:v>240214</c:v>
                </c:pt>
                <c:pt idx="2822">
                  <c:v>240182</c:v>
                </c:pt>
                <c:pt idx="2823">
                  <c:v>240157</c:v>
                </c:pt>
                <c:pt idx="2824">
                  <c:v>240121</c:v>
                </c:pt>
                <c:pt idx="2825">
                  <c:v>240083</c:v>
                </c:pt>
                <c:pt idx="2826">
                  <c:v>240043</c:v>
                </c:pt>
                <c:pt idx="2827">
                  <c:v>240015</c:v>
                </c:pt>
                <c:pt idx="2828">
                  <c:v>239975</c:v>
                </c:pt>
                <c:pt idx="2829">
                  <c:v>239933</c:v>
                </c:pt>
                <c:pt idx="2830">
                  <c:v>239888</c:v>
                </c:pt>
                <c:pt idx="2831">
                  <c:v>239840</c:v>
                </c:pt>
                <c:pt idx="2832">
                  <c:v>239808</c:v>
                </c:pt>
                <c:pt idx="2833">
                  <c:v>239766</c:v>
                </c:pt>
                <c:pt idx="2834">
                  <c:v>239728</c:v>
                </c:pt>
                <c:pt idx="2835">
                  <c:v>239686</c:v>
                </c:pt>
                <c:pt idx="2836">
                  <c:v>239655</c:v>
                </c:pt>
                <c:pt idx="2837">
                  <c:v>239624</c:v>
                </c:pt>
                <c:pt idx="2838">
                  <c:v>239588</c:v>
                </c:pt>
                <c:pt idx="2839">
                  <c:v>239562</c:v>
                </c:pt>
                <c:pt idx="2840">
                  <c:v>239514</c:v>
                </c:pt>
                <c:pt idx="2841">
                  <c:v>239480</c:v>
                </c:pt>
                <c:pt idx="2842">
                  <c:v>239436</c:v>
                </c:pt>
                <c:pt idx="2843">
                  <c:v>239407</c:v>
                </c:pt>
                <c:pt idx="2844">
                  <c:v>239372</c:v>
                </c:pt>
                <c:pt idx="2845">
                  <c:v>239327</c:v>
                </c:pt>
                <c:pt idx="2846">
                  <c:v>239296</c:v>
                </c:pt>
                <c:pt idx="2847">
                  <c:v>239256</c:v>
                </c:pt>
                <c:pt idx="2848">
                  <c:v>239213</c:v>
                </c:pt>
                <c:pt idx="2849">
                  <c:v>239182</c:v>
                </c:pt>
                <c:pt idx="2850">
                  <c:v>239156</c:v>
                </c:pt>
                <c:pt idx="2851">
                  <c:v>239126</c:v>
                </c:pt>
                <c:pt idx="2852">
                  <c:v>239091</c:v>
                </c:pt>
                <c:pt idx="2853">
                  <c:v>239049</c:v>
                </c:pt>
                <c:pt idx="2854">
                  <c:v>239015</c:v>
                </c:pt>
                <c:pt idx="2855">
                  <c:v>238968</c:v>
                </c:pt>
                <c:pt idx="2856">
                  <c:v>238925</c:v>
                </c:pt>
                <c:pt idx="2857">
                  <c:v>238887</c:v>
                </c:pt>
                <c:pt idx="2858">
                  <c:v>238842</c:v>
                </c:pt>
                <c:pt idx="2859">
                  <c:v>238804</c:v>
                </c:pt>
                <c:pt idx="2860">
                  <c:v>238767</c:v>
                </c:pt>
                <c:pt idx="2861">
                  <c:v>238725</c:v>
                </c:pt>
                <c:pt idx="2862">
                  <c:v>238695</c:v>
                </c:pt>
                <c:pt idx="2863">
                  <c:v>238658</c:v>
                </c:pt>
                <c:pt idx="2864">
                  <c:v>238613</c:v>
                </c:pt>
                <c:pt idx="2865">
                  <c:v>238576</c:v>
                </c:pt>
                <c:pt idx="2866">
                  <c:v>238550</c:v>
                </c:pt>
                <c:pt idx="2867">
                  <c:v>238509</c:v>
                </c:pt>
                <c:pt idx="2868">
                  <c:v>238482</c:v>
                </c:pt>
                <c:pt idx="2869">
                  <c:v>238455</c:v>
                </c:pt>
                <c:pt idx="2870">
                  <c:v>238427</c:v>
                </c:pt>
                <c:pt idx="2871">
                  <c:v>238388</c:v>
                </c:pt>
                <c:pt idx="2872">
                  <c:v>238361</c:v>
                </c:pt>
                <c:pt idx="2873">
                  <c:v>238332</c:v>
                </c:pt>
                <c:pt idx="2874">
                  <c:v>238293</c:v>
                </c:pt>
                <c:pt idx="2875">
                  <c:v>238244</c:v>
                </c:pt>
                <c:pt idx="2876">
                  <c:v>238209</c:v>
                </c:pt>
                <c:pt idx="2877">
                  <c:v>238178</c:v>
                </c:pt>
                <c:pt idx="2878">
                  <c:v>238145</c:v>
                </c:pt>
                <c:pt idx="2879">
                  <c:v>238109</c:v>
                </c:pt>
                <c:pt idx="2880">
                  <c:v>238079</c:v>
                </c:pt>
                <c:pt idx="2881">
                  <c:v>238050</c:v>
                </c:pt>
                <c:pt idx="2882">
                  <c:v>238018</c:v>
                </c:pt>
                <c:pt idx="2883">
                  <c:v>237987</c:v>
                </c:pt>
                <c:pt idx="2884">
                  <c:v>237949</c:v>
                </c:pt>
                <c:pt idx="2885">
                  <c:v>237910</c:v>
                </c:pt>
                <c:pt idx="2886">
                  <c:v>237877</c:v>
                </c:pt>
                <c:pt idx="2887">
                  <c:v>237825</c:v>
                </c:pt>
                <c:pt idx="2888">
                  <c:v>237789</c:v>
                </c:pt>
                <c:pt idx="2889">
                  <c:v>237768</c:v>
                </c:pt>
                <c:pt idx="2890">
                  <c:v>237730</c:v>
                </c:pt>
                <c:pt idx="2891">
                  <c:v>237691</c:v>
                </c:pt>
                <c:pt idx="2892">
                  <c:v>237654</c:v>
                </c:pt>
                <c:pt idx="2893">
                  <c:v>237624</c:v>
                </c:pt>
                <c:pt idx="2894">
                  <c:v>237585</c:v>
                </c:pt>
                <c:pt idx="2895">
                  <c:v>237556</c:v>
                </c:pt>
                <c:pt idx="2896">
                  <c:v>237513</c:v>
                </c:pt>
                <c:pt idx="2897">
                  <c:v>237486</c:v>
                </c:pt>
                <c:pt idx="2898">
                  <c:v>237441</c:v>
                </c:pt>
                <c:pt idx="2899">
                  <c:v>237403</c:v>
                </c:pt>
                <c:pt idx="2900">
                  <c:v>237363</c:v>
                </c:pt>
                <c:pt idx="2901">
                  <c:v>237330</c:v>
                </c:pt>
                <c:pt idx="2902">
                  <c:v>237290</c:v>
                </c:pt>
                <c:pt idx="2903">
                  <c:v>237260</c:v>
                </c:pt>
                <c:pt idx="2904">
                  <c:v>237227</c:v>
                </c:pt>
                <c:pt idx="2905">
                  <c:v>237178</c:v>
                </c:pt>
                <c:pt idx="2906">
                  <c:v>237142</c:v>
                </c:pt>
                <c:pt idx="2907">
                  <c:v>237114</c:v>
                </c:pt>
                <c:pt idx="2908">
                  <c:v>237083</c:v>
                </c:pt>
                <c:pt idx="2909">
                  <c:v>237061</c:v>
                </c:pt>
                <c:pt idx="2910">
                  <c:v>237033</c:v>
                </c:pt>
                <c:pt idx="2911">
                  <c:v>237003</c:v>
                </c:pt>
                <c:pt idx="2912">
                  <c:v>236966</c:v>
                </c:pt>
                <c:pt idx="2913">
                  <c:v>236926</c:v>
                </c:pt>
                <c:pt idx="2914">
                  <c:v>236895</c:v>
                </c:pt>
                <c:pt idx="2915">
                  <c:v>236868</c:v>
                </c:pt>
                <c:pt idx="2916">
                  <c:v>236829</c:v>
                </c:pt>
                <c:pt idx="2917">
                  <c:v>236799</c:v>
                </c:pt>
                <c:pt idx="2918">
                  <c:v>236775</c:v>
                </c:pt>
                <c:pt idx="2919">
                  <c:v>236736</c:v>
                </c:pt>
                <c:pt idx="2920">
                  <c:v>236709</c:v>
                </c:pt>
                <c:pt idx="2921">
                  <c:v>236673</c:v>
                </c:pt>
                <c:pt idx="2922">
                  <c:v>236640</c:v>
                </c:pt>
                <c:pt idx="2923">
                  <c:v>236611</c:v>
                </c:pt>
                <c:pt idx="2924">
                  <c:v>236586</c:v>
                </c:pt>
                <c:pt idx="2925">
                  <c:v>236556</c:v>
                </c:pt>
                <c:pt idx="2926">
                  <c:v>236527</c:v>
                </c:pt>
                <c:pt idx="2927">
                  <c:v>236495</c:v>
                </c:pt>
                <c:pt idx="2928">
                  <c:v>236455</c:v>
                </c:pt>
                <c:pt idx="2929">
                  <c:v>236413</c:v>
                </c:pt>
                <c:pt idx="2930">
                  <c:v>236373</c:v>
                </c:pt>
                <c:pt idx="2931">
                  <c:v>236335</c:v>
                </c:pt>
                <c:pt idx="2932">
                  <c:v>236302</c:v>
                </c:pt>
                <c:pt idx="2933">
                  <c:v>236271</c:v>
                </c:pt>
                <c:pt idx="2934">
                  <c:v>236238</c:v>
                </c:pt>
                <c:pt idx="2935">
                  <c:v>236205</c:v>
                </c:pt>
                <c:pt idx="2936">
                  <c:v>236157</c:v>
                </c:pt>
                <c:pt idx="2937">
                  <c:v>236121</c:v>
                </c:pt>
                <c:pt idx="2938">
                  <c:v>236084</c:v>
                </c:pt>
                <c:pt idx="2939">
                  <c:v>236055</c:v>
                </c:pt>
                <c:pt idx="2940">
                  <c:v>236024</c:v>
                </c:pt>
                <c:pt idx="2941">
                  <c:v>235997</c:v>
                </c:pt>
                <c:pt idx="2942">
                  <c:v>235955</c:v>
                </c:pt>
                <c:pt idx="2943">
                  <c:v>235926</c:v>
                </c:pt>
                <c:pt idx="2944">
                  <c:v>235898</c:v>
                </c:pt>
                <c:pt idx="2945">
                  <c:v>235865</c:v>
                </c:pt>
                <c:pt idx="2946">
                  <c:v>235829</c:v>
                </c:pt>
                <c:pt idx="2947">
                  <c:v>235782</c:v>
                </c:pt>
                <c:pt idx="2948">
                  <c:v>235758</c:v>
                </c:pt>
                <c:pt idx="2949">
                  <c:v>235726</c:v>
                </c:pt>
                <c:pt idx="2950">
                  <c:v>235703</c:v>
                </c:pt>
                <c:pt idx="2951">
                  <c:v>235664</c:v>
                </c:pt>
                <c:pt idx="2952">
                  <c:v>235620</c:v>
                </c:pt>
                <c:pt idx="2953">
                  <c:v>235596</c:v>
                </c:pt>
                <c:pt idx="2954">
                  <c:v>235564</c:v>
                </c:pt>
                <c:pt idx="2955">
                  <c:v>235528</c:v>
                </c:pt>
                <c:pt idx="2956">
                  <c:v>235502</c:v>
                </c:pt>
                <c:pt idx="2957">
                  <c:v>235462</c:v>
                </c:pt>
                <c:pt idx="2958">
                  <c:v>235428</c:v>
                </c:pt>
                <c:pt idx="2959">
                  <c:v>235394</c:v>
                </c:pt>
                <c:pt idx="2960">
                  <c:v>235357</c:v>
                </c:pt>
                <c:pt idx="2961">
                  <c:v>235331</c:v>
                </c:pt>
                <c:pt idx="2962">
                  <c:v>235292</c:v>
                </c:pt>
                <c:pt idx="2963">
                  <c:v>235258</c:v>
                </c:pt>
                <c:pt idx="2964">
                  <c:v>235230</c:v>
                </c:pt>
                <c:pt idx="2965">
                  <c:v>235192</c:v>
                </c:pt>
                <c:pt idx="2966">
                  <c:v>235158</c:v>
                </c:pt>
                <c:pt idx="2967">
                  <c:v>235120</c:v>
                </c:pt>
                <c:pt idx="2968">
                  <c:v>235090</c:v>
                </c:pt>
                <c:pt idx="2969">
                  <c:v>235052</c:v>
                </c:pt>
                <c:pt idx="2970">
                  <c:v>235022</c:v>
                </c:pt>
                <c:pt idx="2971">
                  <c:v>234981</c:v>
                </c:pt>
                <c:pt idx="2972">
                  <c:v>234947</c:v>
                </c:pt>
                <c:pt idx="2973">
                  <c:v>234913</c:v>
                </c:pt>
                <c:pt idx="2974">
                  <c:v>234884</c:v>
                </c:pt>
                <c:pt idx="2975">
                  <c:v>234852</c:v>
                </c:pt>
                <c:pt idx="2976">
                  <c:v>234813</c:v>
                </c:pt>
                <c:pt idx="2977">
                  <c:v>234788</c:v>
                </c:pt>
                <c:pt idx="2978">
                  <c:v>234750</c:v>
                </c:pt>
                <c:pt idx="2979">
                  <c:v>234719</c:v>
                </c:pt>
                <c:pt idx="2980">
                  <c:v>234688</c:v>
                </c:pt>
                <c:pt idx="2981">
                  <c:v>234651</c:v>
                </c:pt>
                <c:pt idx="2982">
                  <c:v>234614</c:v>
                </c:pt>
                <c:pt idx="2983">
                  <c:v>234585</c:v>
                </c:pt>
                <c:pt idx="2984">
                  <c:v>234552</c:v>
                </c:pt>
                <c:pt idx="2985">
                  <c:v>234525</c:v>
                </c:pt>
                <c:pt idx="2986">
                  <c:v>234495</c:v>
                </c:pt>
                <c:pt idx="2987">
                  <c:v>234455</c:v>
                </c:pt>
                <c:pt idx="2988">
                  <c:v>234419</c:v>
                </c:pt>
                <c:pt idx="2989">
                  <c:v>234382</c:v>
                </c:pt>
                <c:pt idx="2990">
                  <c:v>234356</c:v>
                </c:pt>
                <c:pt idx="2991">
                  <c:v>234312</c:v>
                </c:pt>
                <c:pt idx="2992">
                  <c:v>234278</c:v>
                </c:pt>
                <c:pt idx="2993">
                  <c:v>234241</c:v>
                </c:pt>
                <c:pt idx="2994">
                  <c:v>234211</c:v>
                </c:pt>
                <c:pt idx="2995">
                  <c:v>234179</c:v>
                </c:pt>
                <c:pt idx="2996">
                  <c:v>234146</c:v>
                </c:pt>
                <c:pt idx="2997">
                  <c:v>234119</c:v>
                </c:pt>
                <c:pt idx="2998">
                  <c:v>234084</c:v>
                </c:pt>
                <c:pt idx="2999">
                  <c:v>234050</c:v>
                </c:pt>
                <c:pt idx="3000">
                  <c:v>234012</c:v>
                </c:pt>
                <c:pt idx="3001">
                  <c:v>233973</c:v>
                </c:pt>
                <c:pt idx="3002">
                  <c:v>233947</c:v>
                </c:pt>
                <c:pt idx="3003">
                  <c:v>233925</c:v>
                </c:pt>
                <c:pt idx="3004">
                  <c:v>233889</c:v>
                </c:pt>
                <c:pt idx="3005">
                  <c:v>233850</c:v>
                </c:pt>
                <c:pt idx="3006">
                  <c:v>233821</c:v>
                </c:pt>
                <c:pt idx="3007">
                  <c:v>233803</c:v>
                </c:pt>
                <c:pt idx="3008">
                  <c:v>233760</c:v>
                </c:pt>
                <c:pt idx="3009">
                  <c:v>233711</c:v>
                </c:pt>
                <c:pt idx="3010">
                  <c:v>233682</c:v>
                </c:pt>
                <c:pt idx="3011">
                  <c:v>233651</c:v>
                </c:pt>
                <c:pt idx="3012">
                  <c:v>233621</c:v>
                </c:pt>
                <c:pt idx="3013">
                  <c:v>233585</c:v>
                </c:pt>
                <c:pt idx="3014">
                  <c:v>233540</c:v>
                </c:pt>
                <c:pt idx="3015">
                  <c:v>233510</c:v>
                </c:pt>
                <c:pt idx="3016">
                  <c:v>233482</c:v>
                </c:pt>
                <c:pt idx="3017">
                  <c:v>233453</c:v>
                </c:pt>
                <c:pt idx="3018">
                  <c:v>233421</c:v>
                </c:pt>
                <c:pt idx="3019">
                  <c:v>233392</c:v>
                </c:pt>
                <c:pt idx="3020">
                  <c:v>233358</c:v>
                </c:pt>
                <c:pt idx="3021">
                  <c:v>233327</c:v>
                </c:pt>
                <c:pt idx="3022">
                  <c:v>233299</c:v>
                </c:pt>
                <c:pt idx="3023">
                  <c:v>233274</c:v>
                </c:pt>
                <c:pt idx="3024">
                  <c:v>233247</c:v>
                </c:pt>
                <c:pt idx="3025">
                  <c:v>233224</c:v>
                </c:pt>
                <c:pt idx="3026">
                  <c:v>233187</c:v>
                </c:pt>
                <c:pt idx="3027">
                  <c:v>233153</c:v>
                </c:pt>
                <c:pt idx="3028">
                  <c:v>233133</c:v>
                </c:pt>
                <c:pt idx="3029">
                  <c:v>233110</c:v>
                </c:pt>
                <c:pt idx="3030">
                  <c:v>233072</c:v>
                </c:pt>
                <c:pt idx="3031">
                  <c:v>233039</c:v>
                </c:pt>
                <c:pt idx="3032">
                  <c:v>233006</c:v>
                </c:pt>
                <c:pt idx="3033">
                  <c:v>232972</c:v>
                </c:pt>
                <c:pt idx="3034">
                  <c:v>232945</c:v>
                </c:pt>
                <c:pt idx="3035">
                  <c:v>232910</c:v>
                </c:pt>
                <c:pt idx="3036">
                  <c:v>232884</c:v>
                </c:pt>
                <c:pt idx="3037">
                  <c:v>232861</c:v>
                </c:pt>
                <c:pt idx="3038">
                  <c:v>232829</c:v>
                </c:pt>
                <c:pt idx="3039">
                  <c:v>232800</c:v>
                </c:pt>
                <c:pt idx="3040">
                  <c:v>232772</c:v>
                </c:pt>
                <c:pt idx="3041">
                  <c:v>232754</c:v>
                </c:pt>
                <c:pt idx="3042">
                  <c:v>232726</c:v>
                </c:pt>
                <c:pt idx="3043">
                  <c:v>232698</c:v>
                </c:pt>
                <c:pt idx="3044">
                  <c:v>232662</c:v>
                </c:pt>
                <c:pt idx="3045">
                  <c:v>232634</c:v>
                </c:pt>
                <c:pt idx="3046">
                  <c:v>232599</c:v>
                </c:pt>
                <c:pt idx="3047">
                  <c:v>232567</c:v>
                </c:pt>
                <c:pt idx="3048">
                  <c:v>232531</c:v>
                </c:pt>
                <c:pt idx="3049">
                  <c:v>232495</c:v>
                </c:pt>
                <c:pt idx="3050">
                  <c:v>232465</c:v>
                </c:pt>
                <c:pt idx="3051">
                  <c:v>232430</c:v>
                </c:pt>
                <c:pt idx="3052">
                  <c:v>232408</c:v>
                </c:pt>
                <c:pt idx="3053">
                  <c:v>232373</c:v>
                </c:pt>
                <c:pt idx="3054">
                  <c:v>232339</c:v>
                </c:pt>
                <c:pt idx="3055">
                  <c:v>232318</c:v>
                </c:pt>
                <c:pt idx="3056">
                  <c:v>232279</c:v>
                </c:pt>
                <c:pt idx="3057">
                  <c:v>232256</c:v>
                </c:pt>
                <c:pt idx="3058">
                  <c:v>232225</c:v>
                </c:pt>
                <c:pt idx="3059">
                  <c:v>232192</c:v>
                </c:pt>
                <c:pt idx="3060">
                  <c:v>232174</c:v>
                </c:pt>
                <c:pt idx="3061">
                  <c:v>232149</c:v>
                </c:pt>
                <c:pt idx="3062">
                  <c:v>232121</c:v>
                </c:pt>
                <c:pt idx="3063">
                  <c:v>232097</c:v>
                </c:pt>
                <c:pt idx="3064">
                  <c:v>232077</c:v>
                </c:pt>
                <c:pt idx="3065">
                  <c:v>232056</c:v>
                </c:pt>
                <c:pt idx="3066">
                  <c:v>232025</c:v>
                </c:pt>
                <c:pt idx="3067">
                  <c:v>231990</c:v>
                </c:pt>
                <c:pt idx="3068">
                  <c:v>231965</c:v>
                </c:pt>
                <c:pt idx="3069">
                  <c:v>231935</c:v>
                </c:pt>
                <c:pt idx="3070">
                  <c:v>231908</c:v>
                </c:pt>
                <c:pt idx="3071">
                  <c:v>231871</c:v>
                </c:pt>
                <c:pt idx="3072">
                  <c:v>231841</c:v>
                </c:pt>
                <c:pt idx="3073">
                  <c:v>231802</c:v>
                </c:pt>
                <c:pt idx="3074">
                  <c:v>231761</c:v>
                </c:pt>
                <c:pt idx="3075">
                  <c:v>231729</c:v>
                </c:pt>
                <c:pt idx="3076">
                  <c:v>231696</c:v>
                </c:pt>
                <c:pt idx="3077">
                  <c:v>231669</c:v>
                </c:pt>
                <c:pt idx="3078">
                  <c:v>231639</c:v>
                </c:pt>
                <c:pt idx="3079">
                  <c:v>231616</c:v>
                </c:pt>
                <c:pt idx="3080">
                  <c:v>231594</c:v>
                </c:pt>
                <c:pt idx="3081">
                  <c:v>231560</c:v>
                </c:pt>
                <c:pt idx="3082">
                  <c:v>231534</c:v>
                </c:pt>
                <c:pt idx="3083">
                  <c:v>231496</c:v>
                </c:pt>
                <c:pt idx="3084">
                  <c:v>231468</c:v>
                </c:pt>
                <c:pt idx="3085">
                  <c:v>231433</c:v>
                </c:pt>
                <c:pt idx="3086">
                  <c:v>231409</c:v>
                </c:pt>
                <c:pt idx="3087">
                  <c:v>231379</c:v>
                </c:pt>
                <c:pt idx="3088">
                  <c:v>231350</c:v>
                </c:pt>
                <c:pt idx="3089">
                  <c:v>231323</c:v>
                </c:pt>
                <c:pt idx="3090">
                  <c:v>231288</c:v>
                </c:pt>
                <c:pt idx="3091">
                  <c:v>231251</c:v>
                </c:pt>
                <c:pt idx="3092">
                  <c:v>231230</c:v>
                </c:pt>
                <c:pt idx="3093">
                  <c:v>231195</c:v>
                </c:pt>
                <c:pt idx="3094">
                  <c:v>231157</c:v>
                </c:pt>
                <c:pt idx="3095">
                  <c:v>231130</c:v>
                </c:pt>
                <c:pt idx="3096">
                  <c:v>231102</c:v>
                </c:pt>
                <c:pt idx="3097">
                  <c:v>231067</c:v>
                </c:pt>
                <c:pt idx="3098">
                  <c:v>231015</c:v>
                </c:pt>
                <c:pt idx="3099">
                  <c:v>230987</c:v>
                </c:pt>
                <c:pt idx="3100">
                  <c:v>230953</c:v>
                </c:pt>
                <c:pt idx="3101">
                  <c:v>230931</c:v>
                </c:pt>
                <c:pt idx="3102">
                  <c:v>230903</c:v>
                </c:pt>
                <c:pt idx="3103">
                  <c:v>230867</c:v>
                </c:pt>
                <c:pt idx="3104">
                  <c:v>230842</c:v>
                </c:pt>
                <c:pt idx="3105">
                  <c:v>230812</c:v>
                </c:pt>
                <c:pt idx="3106">
                  <c:v>230775</c:v>
                </c:pt>
                <c:pt idx="3107">
                  <c:v>230745</c:v>
                </c:pt>
                <c:pt idx="3108">
                  <c:v>230708</c:v>
                </c:pt>
                <c:pt idx="3109">
                  <c:v>230671</c:v>
                </c:pt>
                <c:pt idx="3110">
                  <c:v>230633</c:v>
                </c:pt>
                <c:pt idx="3111">
                  <c:v>230597</c:v>
                </c:pt>
                <c:pt idx="3112">
                  <c:v>230562</c:v>
                </c:pt>
                <c:pt idx="3113">
                  <c:v>230532</c:v>
                </c:pt>
                <c:pt idx="3114">
                  <c:v>230505</c:v>
                </c:pt>
                <c:pt idx="3115">
                  <c:v>230479</c:v>
                </c:pt>
                <c:pt idx="3116">
                  <c:v>230443</c:v>
                </c:pt>
                <c:pt idx="3117">
                  <c:v>230408</c:v>
                </c:pt>
                <c:pt idx="3118">
                  <c:v>230384</c:v>
                </c:pt>
                <c:pt idx="3119">
                  <c:v>230364</c:v>
                </c:pt>
                <c:pt idx="3120">
                  <c:v>230333</c:v>
                </c:pt>
                <c:pt idx="3121">
                  <c:v>230307</c:v>
                </c:pt>
                <c:pt idx="3122">
                  <c:v>230281</c:v>
                </c:pt>
                <c:pt idx="3123">
                  <c:v>230249</c:v>
                </c:pt>
                <c:pt idx="3124">
                  <c:v>230228</c:v>
                </c:pt>
                <c:pt idx="3125">
                  <c:v>230201</c:v>
                </c:pt>
                <c:pt idx="3126">
                  <c:v>230167</c:v>
                </c:pt>
                <c:pt idx="3127">
                  <c:v>230135</c:v>
                </c:pt>
                <c:pt idx="3128">
                  <c:v>230112</c:v>
                </c:pt>
                <c:pt idx="3129">
                  <c:v>230087</c:v>
                </c:pt>
                <c:pt idx="3130">
                  <c:v>230068</c:v>
                </c:pt>
                <c:pt idx="3131">
                  <c:v>230041</c:v>
                </c:pt>
                <c:pt idx="3132">
                  <c:v>230015</c:v>
                </c:pt>
                <c:pt idx="3133">
                  <c:v>229982</c:v>
                </c:pt>
                <c:pt idx="3134">
                  <c:v>229960</c:v>
                </c:pt>
                <c:pt idx="3135">
                  <c:v>229928</c:v>
                </c:pt>
                <c:pt idx="3136">
                  <c:v>229903</c:v>
                </c:pt>
                <c:pt idx="3137">
                  <c:v>229878</c:v>
                </c:pt>
                <c:pt idx="3138">
                  <c:v>229836</c:v>
                </c:pt>
                <c:pt idx="3139">
                  <c:v>229797</c:v>
                </c:pt>
                <c:pt idx="3140">
                  <c:v>229764</c:v>
                </c:pt>
                <c:pt idx="3141">
                  <c:v>229740</c:v>
                </c:pt>
                <c:pt idx="3142">
                  <c:v>229714</c:v>
                </c:pt>
                <c:pt idx="3143">
                  <c:v>229686</c:v>
                </c:pt>
                <c:pt idx="3144">
                  <c:v>229648</c:v>
                </c:pt>
                <c:pt idx="3145">
                  <c:v>229616</c:v>
                </c:pt>
                <c:pt idx="3146">
                  <c:v>229583</c:v>
                </c:pt>
                <c:pt idx="3147">
                  <c:v>229556</c:v>
                </c:pt>
                <c:pt idx="3148">
                  <c:v>229519</c:v>
                </c:pt>
                <c:pt idx="3149">
                  <c:v>229480</c:v>
                </c:pt>
                <c:pt idx="3150">
                  <c:v>229451</c:v>
                </c:pt>
                <c:pt idx="3151">
                  <c:v>229407</c:v>
                </c:pt>
                <c:pt idx="3152">
                  <c:v>229381</c:v>
                </c:pt>
                <c:pt idx="3153">
                  <c:v>229351</c:v>
                </c:pt>
                <c:pt idx="3154">
                  <c:v>229326</c:v>
                </c:pt>
                <c:pt idx="3155">
                  <c:v>229295</c:v>
                </c:pt>
                <c:pt idx="3156">
                  <c:v>229274</c:v>
                </c:pt>
                <c:pt idx="3157">
                  <c:v>229234</c:v>
                </c:pt>
                <c:pt idx="3158">
                  <c:v>229213</c:v>
                </c:pt>
                <c:pt idx="3159">
                  <c:v>229189</c:v>
                </c:pt>
                <c:pt idx="3160">
                  <c:v>229160</c:v>
                </c:pt>
                <c:pt idx="3161">
                  <c:v>229125</c:v>
                </c:pt>
                <c:pt idx="3162">
                  <c:v>229094</c:v>
                </c:pt>
                <c:pt idx="3163">
                  <c:v>229061</c:v>
                </c:pt>
                <c:pt idx="3164">
                  <c:v>229037</c:v>
                </c:pt>
                <c:pt idx="3165">
                  <c:v>229010</c:v>
                </c:pt>
                <c:pt idx="3166">
                  <c:v>228986</c:v>
                </c:pt>
                <c:pt idx="3167">
                  <c:v>228966</c:v>
                </c:pt>
                <c:pt idx="3168">
                  <c:v>228939</c:v>
                </c:pt>
                <c:pt idx="3169">
                  <c:v>228912</c:v>
                </c:pt>
                <c:pt idx="3170">
                  <c:v>228891</c:v>
                </c:pt>
                <c:pt idx="3171">
                  <c:v>228867</c:v>
                </c:pt>
                <c:pt idx="3172">
                  <c:v>228837</c:v>
                </c:pt>
                <c:pt idx="3173">
                  <c:v>228811</c:v>
                </c:pt>
                <c:pt idx="3174">
                  <c:v>228779</c:v>
                </c:pt>
                <c:pt idx="3175">
                  <c:v>228758</c:v>
                </c:pt>
                <c:pt idx="3176">
                  <c:v>228722</c:v>
                </c:pt>
                <c:pt idx="3177">
                  <c:v>228689</c:v>
                </c:pt>
                <c:pt idx="3178">
                  <c:v>228662</c:v>
                </c:pt>
                <c:pt idx="3179">
                  <c:v>228630</c:v>
                </c:pt>
                <c:pt idx="3180">
                  <c:v>228604</c:v>
                </c:pt>
                <c:pt idx="3181">
                  <c:v>228569</c:v>
                </c:pt>
                <c:pt idx="3182">
                  <c:v>228547</c:v>
                </c:pt>
                <c:pt idx="3183">
                  <c:v>228519</c:v>
                </c:pt>
                <c:pt idx="3184">
                  <c:v>228488</c:v>
                </c:pt>
                <c:pt idx="3185">
                  <c:v>228455</c:v>
                </c:pt>
                <c:pt idx="3186">
                  <c:v>228425</c:v>
                </c:pt>
                <c:pt idx="3187">
                  <c:v>228395</c:v>
                </c:pt>
                <c:pt idx="3188">
                  <c:v>228364</c:v>
                </c:pt>
                <c:pt idx="3189">
                  <c:v>228333</c:v>
                </c:pt>
                <c:pt idx="3190">
                  <c:v>228307</c:v>
                </c:pt>
                <c:pt idx="3191">
                  <c:v>228280</c:v>
                </c:pt>
                <c:pt idx="3192">
                  <c:v>228248</c:v>
                </c:pt>
                <c:pt idx="3193">
                  <c:v>228198</c:v>
                </c:pt>
                <c:pt idx="3194">
                  <c:v>228161</c:v>
                </c:pt>
                <c:pt idx="3195">
                  <c:v>228117</c:v>
                </c:pt>
                <c:pt idx="3196">
                  <c:v>228089</c:v>
                </c:pt>
                <c:pt idx="3197">
                  <c:v>228055</c:v>
                </c:pt>
                <c:pt idx="3198">
                  <c:v>228014</c:v>
                </c:pt>
                <c:pt idx="3199">
                  <c:v>227983</c:v>
                </c:pt>
                <c:pt idx="3200">
                  <c:v>227952</c:v>
                </c:pt>
                <c:pt idx="3201">
                  <c:v>227914</c:v>
                </c:pt>
                <c:pt idx="3202">
                  <c:v>227886</c:v>
                </c:pt>
                <c:pt idx="3203">
                  <c:v>227856</c:v>
                </c:pt>
                <c:pt idx="3204">
                  <c:v>227831</c:v>
                </c:pt>
                <c:pt idx="3205">
                  <c:v>227803</c:v>
                </c:pt>
                <c:pt idx="3206">
                  <c:v>227781</c:v>
                </c:pt>
                <c:pt idx="3207">
                  <c:v>227757</c:v>
                </c:pt>
                <c:pt idx="3208">
                  <c:v>227725</c:v>
                </c:pt>
                <c:pt idx="3209">
                  <c:v>227697</c:v>
                </c:pt>
                <c:pt idx="3210">
                  <c:v>227671</c:v>
                </c:pt>
                <c:pt idx="3211">
                  <c:v>227643</c:v>
                </c:pt>
                <c:pt idx="3212">
                  <c:v>227616</c:v>
                </c:pt>
                <c:pt idx="3213">
                  <c:v>227593</c:v>
                </c:pt>
                <c:pt idx="3214">
                  <c:v>227571</c:v>
                </c:pt>
                <c:pt idx="3215">
                  <c:v>227544</c:v>
                </c:pt>
                <c:pt idx="3216">
                  <c:v>227506</c:v>
                </c:pt>
                <c:pt idx="3217">
                  <c:v>227476</c:v>
                </c:pt>
                <c:pt idx="3218">
                  <c:v>227442</c:v>
                </c:pt>
                <c:pt idx="3219">
                  <c:v>227414</c:v>
                </c:pt>
                <c:pt idx="3220">
                  <c:v>227388</c:v>
                </c:pt>
                <c:pt idx="3221">
                  <c:v>227360</c:v>
                </c:pt>
                <c:pt idx="3222">
                  <c:v>227341</c:v>
                </c:pt>
                <c:pt idx="3223">
                  <c:v>227293</c:v>
                </c:pt>
                <c:pt idx="3224">
                  <c:v>227269</c:v>
                </c:pt>
                <c:pt idx="3225">
                  <c:v>227238</c:v>
                </c:pt>
                <c:pt idx="3226">
                  <c:v>227212</c:v>
                </c:pt>
                <c:pt idx="3227">
                  <c:v>227186</c:v>
                </c:pt>
                <c:pt idx="3228">
                  <c:v>227150</c:v>
                </c:pt>
                <c:pt idx="3229">
                  <c:v>227133</c:v>
                </c:pt>
                <c:pt idx="3230">
                  <c:v>227106</c:v>
                </c:pt>
                <c:pt idx="3231">
                  <c:v>227075</c:v>
                </c:pt>
                <c:pt idx="3232">
                  <c:v>227045</c:v>
                </c:pt>
                <c:pt idx="3233">
                  <c:v>227011</c:v>
                </c:pt>
                <c:pt idx="3234">
                  <c:v>226980</c:v>
                </c:pt>
                <c:pt idx="3235">
                  <c:v>226947</c:v>
                </c:pt>
                <c:pt idx="3236">
                  <c:v>226916</c:v>
                </c:pt>
                <c:pt idx="3237">
                  <c:v>226890</c:v>
                </c:pt>
                <c:pt idx="3238">
                  <c:v>226857</c:v>
                </c:pt>
                <c:pt idx="3239">
                  <c:v>226831</c:v>
                </c:pt>
                <c:pt idx="3240">
                  <c:v>226791</c:v>
                </c:pt>
                <c:pt idx="3241">
                  <c:v>226766</c:v>
                </c:pt>
                <c:pt idx="3242">
                  <c:v>226740</c:v>
                </c:pt>
                <c:pt idx="3243">
                  <c:v>226710</c:v>
                </c:pt>
                <c:pt idx="3244">
                  <c:v>226675</c:v>
                </c:pt>
                <c:pt idx="3245">
                  <c:v>226652</c:v>
                </c:pt>
                <c:pt idx="3246">
                  <c:v>226622</c:v>
                </c:pt>
                <c:pt idx="3247">
                  <c:v>226595</c:v>
                </c:pt>
                <c:pt idx="3248">
                  <c:v>226572</c:v>
                </c:pt>
                <c:pt idx="3249">
                  <c:v>226549</c:v>
                </c:pt>
                <c:pt idx="3250">
                  <c:v>226529</c:v>
                </c:pt>
                <c:pt idx="3251">
                  <c:v>226495</c:v>
                </c:pt>
                <c:pt idx="3252">
                  <c:v>226469</c:v>
                </c:pt>
                <c:pt idx="3253">
                  <c:v>226432</c:v>
                </c:pt>
                <c:pt idx="3254">
                  <c:v>226400</c:v>
                </c:pt>
                <c:pt idx="3255">
                  <c:v>226370</c:v>
                </c:pt>
                <c:pt idx="3256">
                  <c:v>226341</c:v>
                </c:pt>
                <c:pt idx="3257">
                  <c:v>226314</c:v>
                </c:pt>
                <c:pt idx="3258">
                  <c:v>226278</c:v>
                </c:pt>
                <c:pt idx="3259">
                  <c:v>226249</c:v>
                </c:pt>
                <c:pt idx="3260">
                  <c:v>226218</c:v>
                </c:pt>
                <c:pt idx="3261">
                  <c:v>226191</c:v>
                </c:pt>
                <c:pt idx="3262">
                  <c:v>226154</c:v>
                </c:pt>
                <c:pt idx="3263">
                  <c:v>226129</c:v>
                </c:pt>
                <c:pt idx="3264">
                  <c:v>226093</c:v>
                </c:pt>
                <c:pt idx="3265">
                  <c:v>226071</c:v>
                </c:pt>
                <c:pt idx="3266">
                  <c:v>226039</c:v>
                </c:pt>
                <c:pt idx="3267">
                  <c:v>226006</c:v>
                </c:pt>
                <c:pt idx="3268">
                  <c:v>225978</c:v>
                </c:pt>
                <c:pt idx="3269">
                  <c:v>225951</c:v>
                </c:pt>
                <c:pt idx="3270">
                  <c:v>225925</c:v>
                </c:pt>
                <c:pt idx="3271">
                  <c:v>225899</c:v>
                </c:pt>
                <c:pt idx="3272">
                  <c:v>225867</c:v>
                </c:pt>
                <c:pt idx="3273">
                  <c:v>225843</c:v>
                </c:pt>
                <c:pt idx="3274">
                  <c:v>225825</c:v>
                </c:pt>
                <c:pt idx="3275">
                  <c:v>225797</c:v>
                </c:pt>
                <c:pt idx="3276">
                  <c:v>225770</c:v>
                </c:pt>
                <c:pt idx="3277">
                  <c:v>225747</c:v>
                </c:pt>
                <c:pt idx="3278">
                  <c:v>225713</c:v>
                </c:pt>
                <c:pt idx="3279">
                  <c:v>225688</c:v>
                </c:pt>
                <c:pt idx="3280">
                  <c:v>225667</c:v>
                </c:pt>
                <c:pt idx="3281">
                  <c:v>225651</c:v>
                </c:pt>
                <c:pt idx="3282">
                  <c:v>225626</c:v>
                </c:pt>
                <c:pt idx="3283">
                  <c:v>225594</c:v>
                </c:pt>
                <c:pt idx="3284">
                  <c:v>225564</c:v>
                </c:pt>
                <c:pt idx="3285">
                  <c:v>225540</c:v>
                </c:pt>
                <c:pt idx="3286">
                  <c:v>225509</c:v>
                </c:pt>
                <c:pt idx="3287">
                  <c:v>225483</c:v>
                </c:pt>
                <c:pt idx="3288">
                  <c:v>225454</c:v>
                </c:pt>
                <c:pt idx="3289">
                  <c:v>225429</c:v>
                </c:pt>
                <c:pt idx="3290">
                  <c:v>225404</c:v>
                </c:pt>
                <c:pt idx="3291">
                  <c:v>225379</c:v>
                </c:pt>
                <c:pt idx="3292">
                  <c:v>225350</c:v>
                </c:pt>
                <c:pt idx="3293">
                  <c:v>225331</c:v>
                </c:pt>
                <c:pt idx="3294">
                  <c:v>225290</c:v>
                </c:pt>
                <c:pt idx="3295">
                  <c:v>225256</c:v>
                </c:pt>
                <c:pt idx="3296">
                  <c:v>225232</c:v>
                </c:pt>
                <c:pt idx="3297">
                  <c:v>225203</c:v>
                </c:pt>
                <c:pt idx="3298">
                  <c:v>225169</c:v>
                </c:pt>
                <c:pt idx="3299">
                  <c:v>225136</c:v>
                </c:pt>
                <c:pt idx="3300">
                  <c:v>225107</c:v>
                </c:pt>
                <c:pt idx="3301">
                  <c:v>225074</c:v>
                </c:pt>
                <c:pt idx="3302">
                  <c:v>225040</c:v>
                </c:pt>
                <c:pt idx="3303">
                  <c:v>225011</c:v>
                </c:pt>
                <c:pt idx="3304">
                  <c:v>224982</c:v>
                </c:pt>
                <c:pt idx="3305">
                  <c:v>224951</c:v>
                </c:pt>
                <c:pt idx="3306">
                  <c:v>224918</c:v>
                </c:pt>
                <c:pt idx="3307">
                  <c:v>224892</c:v>
                </c:pt>
                <c:pt idx="3308">
                  <c:v>224858</c:v>
                </c:pt>
                <c:pt idx="3309">
                  <c:v>224833</c:v>
                </c:pt>
                <c:pt idx="3310">
                  <c:v>224805</c:v>
                </c:pt>
                <c:pt idx="3311">
                  <c:v>224771</c:v>
                </c:pt>
                <c:pt idx="3312">
                  <c:v>224735</c:v>
                </c:pt>
                <c:pt idx="3313">
                  <c:v>224711</c:v>
                </c:pt>
                <c:pt idx="3314">
                  <c:v>224672</c:v>
                </c:pt>
                <c:pt idx="3315">
                  <c:v>224638</c:v>
                </c:pt>
                <c:pt idx="3316">
                  <c:v>224612</c:v>
                </c:pt>
                <c:pt idx="3317">
                  <c:v>224595</c:v>
                </c:pt>
                <c:pt idx="3318">
                  <c:v>224569</c:v>
                </c:pt>
                <c:pt idx="3319">
                  <c:v>224549</c:v>
                </c:pt>
                <c:pt idx="3320">
                  <c:v>224531</c:v>
                </c:pt>
                <c:pt idx="3321">
                  <c:v>224502</c:v>
                </c:pt>
                <c:pt idx="3322">
                  <c:v>224470</c:v>
                </c:pt>
                <c:pt idx="3323">
                  <c:v>224445</c:v>
                </c:pt>
                <c:pt idx="3324">
                  <c:v>224420</c:v>
                </c:pt>
                <c:pt idx="3325">
                  <c:v>224388</c:v>
                </c:pt>
                <c:pt idx="3326">
                  <c:v>224360</c:v>
                </c:pt>
                <c:pt idx="3327">
                  <c:v>224326</c:v>
                </c:pt>
                <c:pt idx="3328">
                  <c:v>224302</c:v>
                </c:pt>
                <c:pt idx="3329">
                  <c:v>224280</c:v>
                </c:pt>
                <c:pt idx="3330">
                  <c:v>224251</c:v>
                </c:pt>
                <c:pt idx="3331">
                  <c:v>224227</c:v>
                </c:pt>
                <c:pt idx="3332">
                  <c:v>224200</c:v>
                </c:pt>
                <c:pt idx="3333">
                  <c:v>224170</c:v>
                </c:pt>
                <c:pt idx="3334">
                  <c:v>224133</c:v>
                </c:pt>
                <c:pt idx="3335">
                  <c:v>224109</c:v>
                </c:pt>
                <c:pt idx="3336">
                  <c:v>224089</c:v>
                </c:pt>
                <c:pt idx="3337">
                  <c:v>224071</c:v>
                </c:pt>
                <c:pt idx="3338">
                  <c:v>224044</c:v>
                </c:pt>
                <c:pt idx="3339">
                  <c:v>224015</c:v>
                </c:pt>
                <c:pt idx="3340">
                  <c:v>223991</c:v>
                </c:pt>
                <c:pt idx="3341">
                  <c:v>223960</c:v>
                </c:pt>
                <c:pt idx="3342">
                  <c:v>223930</c:v>
                </c:pt>
                <c:pt idx="3343">
                  <c:v>223898</c:v>
                </c:pt>
                <c:pt idx="3344">
                  <c:v>223868</c:v>
                </c:pt>
                <c:pt idx="3345">
                  <c:v>223836</c:v>
                </c:pt>
                <c:pt idx="3346">
                  <c:v>223810</c:v>
                </c:pt>
                <c:pt idx="3347">
                  <c:v>223780</c:v>
                </c:pt>
                <c:pt idx="3348">
                  <c:v>223754</c:v>
                </c:pt>
                <c:pt idx="3349">
                  <c:v>223729</c:v>
                </c:pt>
                <c:pt idx="3350">
                  <c:v>223702</c:v>
                </c:pt>
                <c:pt idx="3351">
                  <c:v>223675</c:v>
                </c:pt>
                <c:pt idx="3352">
                  <c:v>223652</c:v>
                </c:pt>
                <c:pt idx="3353">
                  <c:v>223623</c:v>
                </c:pt>
                <c:pt idx="3354">
                  <c:v>223595</c:v>
                </c:pt>
                <c:pt idx="3355">
                  <c:v>223569</c:v>
                </c:pt>
                <c:pt idx="3356">
                  <c:v>223535</c:v>
                </c:pt>
                <c:pt idx="3357">
                  <c:v>223506</c:v>
                </c:pt>
                <c:pt idx="3358">
                  <c:v>223480</c:v>
                </c:pt>
                <c:pt idx="3359">
                  <c:v>223440</c:v>
                </c:pt>
                <c:pt idx="3360">
                  <c:v>223407</c:v>
                </c:pt>
                <c:pt idx="3361">
                  <c:v>223375</c:v>
                </c:pt>
                <c:pt idx="3362">
                  <c:v>223333</c:v>
                </c:pt>
                <c:pt idx="3363">
                  <c:v>223295</c:v>
                </c:pt>
                <c:pt idx="3364">
                  <c:v>223266</c:v>
                </c:pt>
                <c:pt idx="3365">
                  <c:v>223222</c:v>
                </c:pt>
                <c:pt idx="3366">
                  <c:v>223197</c:v>
                </c:pt>
                <c:pt idx="3367">
                  <c:v>223165</c:v>
                </c:pt>
                <c:pt idx="3368">
                  <c:v>223135</c:v>
                </c:pt>
                <c:pt idx="3369">
                  <c:v>223102</c:v>
                </c:pt>
                <c:pt idx="3370">
                  <c:v>223079</c:v>
                </c:pt>
                <c:pt idx="3371">
                  <c:v>223053</c:v>
                </c:pt>
                <c:pt idx="3372">
                  <c:v>223026</c:v>
                </c:pt>
                <c:pt idx="3373">
                  <c:v>223004</c:v>
                </c:pt>
                <c:pt idx="3374">
                  <c:v>222969</c:v>
                </c:pt>
                <c:pt idx="3375">
                  <c:v>222943</c:v>
                </c:pt>
                <c:pt idx="3376">
                  <c:v>222919</c:v>
                </c:pt>
                <c:pt idx="3377">
                  <c:v>222892</c:v>
                </c:pt>
                <c:pt idx="3378">
                  <c:v>222866</c:v>
                </c:pt>
                <c:pt idx="3379">
                  <c:v>222839</c:v>
                </c:pt>
                <c:pt idx="3380">
                  <c:v>222814</c:v>
                </c:pt>
                <c:pt idx="3381">
                  <c:v>222788</c:v>
                </c:pt>
                <c:pt idx="3382">
                  <c:v>222762</c:v>
                </c:pt>
                <c:pt idx="3383">
                  <c:v>222734</c:v>
                </c:pt>
                <c:pt idx="3384">
                  <c:v>222708</c:v>
                </c:pt>
                <c:pt idx="3385">
                  <c:v>222678</c:v>
                </c:pt>
                <c:pt idx="3386">
                  <c:v>222660</c:v>
                </c:pt>
                <c:pt idx="3387">
                  <c:v>222638</c:v>
                </c:pt>
                <c:pt idx="3388">
                  <c:v>222612</c:v>
                </c:pt>
                <c:pt idx="3389">
                  <c:v>222583</c:v>
                </c:pt>
                <c:pt idx="3390">
                  <c:v>222554</c:v>
                </c:pt>
                <c:pt idx="3391">
                  <c:v>222539</c:v>
                </c:pt>
                <c:pt idx="3392">
                  <c:v>222513</c:v>
                </c:pt>
                <c:pt idx="3393">
                  <c:v>222492</c:v>
                </c:pt>
                <c:pt idx="3394">
                  <c:v>222461</c:v>
                </c:pt>
                <c:pt idx="3395">
                  <c:v>222440</c:v>
                </c:pt>
                <c:pt idx="3396">
                  <c:v>222409</c:v>
                </c:pt>
                <c:pt idx="3397">
                  <c:v>222385</c:v>
                </c:pt>
                <c:pt idx="3398">
                  <c:v>222347</c:v>
                </c:pt>
                <c:pt idx="3399">
                  <c:v>222314</c:v>
                </c:pt>
                <c:pt idx="3400">
                  <c:v>222284</c:v>
                </c:pt>
                <c:pt idx="3401">
                  <c:v>222261</c:v>
                </c:pt>
                <c:pt idx="3402">
                  <c:v>222233</c:v>
                </c:pt>
                <c:pt idx="3403">
                  <c:v>222213</c:v>
                </c:pt>
                <c:pt idx="3404">
                  <c:v>222193</c:v>
                </c:pt>
                <c:pt idx="3405">
                  <c:v>222170</c:v>
                </c:pt>
                <c:pt idx="3406">
                  <c:v>222152</c:v>
                </c:pt>
                <c:pt idx="3407">
                  <c:v>222115</c:v>
                </c:pt>
                <c:pt idx="3408">
                  <c:v>222099</c:v>
                </c:pt>
                <c:pt idx="3409">
                  <c:v>222076</c:v>
                </c:pt>
                <c:pt idx="3410">
                  <c:v>222043</c:v>
                </c:pt>
                <c:pt idx="3411">
                  <c:v>222006</c:v>
                </c:pt>
                <c:pt idx="3412">
                  <c:v>221974</c:v>
                </c:pt>
                <c:pt idx="3413">
                  <c:v>221949</c:v>
                </c:pt>
                <c:pt idx="3414">
                  <c:v>221937</c:v>
                </c:pt>
                <c:pt idx="3415">
                  <c:v>221899</c:v>
                </c:pt>
                <c:pt idx="3416">
                  <c:v>221874</c:v>
                </c:pt>
                <c:pt idx="3417">
                  <c:v>221852</c:v>
                </c:pt>
                <c:pt idx="3418">
                  <c:v>221836</c:v>
                </c:pt>
                <c:pt idx="3419">
                  <c:v>221800</c:v>
                </c:pt>
                <c:pt idx="3420">
                  <c:v>221778</c:v>
                </c:pt>
                <c:pt idx="3421">
                  <c:v>221761</c:v>
                </c:pt>
                <c:pt idx="3422">
                  <c:v>221740</c:v>
                </c:pt>
                <c:pt idx="3423">
                  <c:v>221713</c:v>
                </c:pt>
                <c:pt idx="3424">
                  <c:v>221690</c:v>
                </c:pt>
                <c:pt idx="3425">
                  <c:v>221669</c:v>
                </c:pt>
                <c:pt idx="3426">
                  <c:v>221641</c:v>
                </c:pt>
                <c:pt idx="3427">
                  <c:v>221612</c:v>
                </c:pt>
                <c:pt idx="3428">
                  <c:v>221579</c:v>
                </c:pt>
                <c:pt idx="3429">
                  <c:v>221558</c:v>
                </c:pt>
                <c:pt idx="3430">
                  <c:v>221528</c:v>
                </c:pt>
                <c:pt idx="3431">
                  <c:v>221502</c:v>
                </c:pt>
                <c:pt idx="3432">
                  <c:v>221472</c:v>
                </c:pt>
                <c:pt idx="3433">
                  <c:v>221453</c:v>
                </c:pt>
                <c:pt idx="3434">
                  <c:v>221420</c:v>
                </c:pt>
                <c:pt idx="3435">
                  <c:v>221395</c:v>
                </c:pt>
                <c:pt idx="3436">
                  <c:v>221363</c:v>
                </c:pt>
                <c:pt idx="3437">
                  <c:v>221339</c:v>
                </c:pt>
                <c:pt idx="3438">
                  <c:v>221321</c:v>
                </c:pt>
                <c:pt idx="3439">
                  <c:v>221296</c:v>
                </c:pt>
                <c:pt idx="3440">
                  <c:v>221273</c:v>
                </c:pt>
                <c:pt idx="3441">
                  <c:v>221251</c:v>
                </c:pt>
                <c:pt idx="3442">
                  <c:v>221224</c:v>
                </c:pt>
                <c:pt idx="3443">
                  <c:v>221197</c:v>
                </c:pt>
                <c:pt idx="3444">
                  <c:v>221164</c:v>
                </c:pt>
                <c:pt idx="3445">
                  <c:v>221147</c:v>
                </c:pt>
                <c:pt idx="3446">
                  <c:v>221113</c:v>
                </c:pt>
                <c:pt idx="3447">
                  <c:v>221088</c:v>
                </c:pt>
                <c:pt idx="3448">
                  <c:v>221064</c:v>
                </c:pt>
                <c:pt idx="3449">
                  <c:v>221038</c:v>
                </c:pt>
                <c:pt idx="3450">
                  <c:v>221017</c:v>
                </c:pt>
                <c:pt idx="3451">
                  <c:v>220987</c:v>
                </c:pt>
                <c:pt idx="3452">
                  <c:v>220950</c:v>
                </c:pt>
                <c:pt idx="3453">
                  <c:v>220923</c:v>
                </c:pt>
                <c:pt idx="3454">
                  <c:v>220897</c:v>
                </c:pt>
                <c:pt idx="3455">
                  <c:v>220874</c:v>
                </c:pt>
                <c:pt idx="3456">
                  <c:v>220852</c:v>
                </c:pt>
                <c:pt idx="3457">
                  <c:v>220840</c:v>
                </c:pt>
                <c:pt idx="3458">
                  <c:v>220821</c:v>
                </c:pt>
                <c:pt idx="3459">
                  <c:v>220802</c:v>
                </c:pt>
                <c:pt idx="3460">
                  <c:v>220775</c:v>
                </c:pt>
                <c:pt idx="3461">
                  <c:v>220746</c:v>
                </c:pt>
                <c:pt idx="3462">
                  <c:v>220730</c:v>
                </c:pt>
                <c:pt idx="3463">
                  <c:v>220711</c:v>
                </c:pt>
                <c:pt idx="3464">
                  <c:v>220689</c:v>
                </c:pt>
                <c:pt idx="3465">
                  <c:v>220669</c:v>
                </c:pt>
                <c:pt idx="3466">
                  <c:v>220653</c:v>
                </c:pt>
                <c:pt idx="3467">
                  <c:v>220633</c:v>
                </c:pt>
                <c:pt idx="3468">
                  <c:v>220609</c:v>
                </c:pt>
                <c:pt idx="3469">
                  <c:v>220591</c:v>
                </c:pt>
                <c:pt idx="3470">
                  <c:v>220563</c:v>
                </c:pt>
                <c:pt idx="3471">
                  <c:v>220544</c:v>
                </c:pt>
                <c:pt idx="3472">
                  <c:v>220523</c:v>
                </c:pt>
                <c:pt idx="3473">
                  <c:v>220493</c:v>
                </c:pt>
                <c:pt idx="3474">
                  <c:v>220470</c:v>
                </c:pt>
                <c:pt idx="3475">
                  <c:v>220445</c:v>
                </c:pt>
                <c:pt idx="3476">
                  <c:v>220424</c:v>
                </c:pt>
                <c:pt idx="3477">
                  <c:v>220408</c:v>
                </c:pt>
                <c:pt idx="3478">
                  <c:v>220381</c:v>
                </c:pt>
                <c:pt idx="3479">
                  <c:v>220359</c:v>
                </c:pt>
                <c:pt idx="3480">
                  <c:v>220329</c:v>
                </c:pt>
                <c:pt idx="3481">
                  <c:v>220300</c:v>
                </c:pt>
                <c:pt idx="3482">
                  <c:v>220269</c:v>
                </c:pt>
                <c:pt idx="3483">
                  <c:v>220240</c:v>
                </c:pt>
                <c:pt idx="3484">
                  <c:v>220221</c:v>
                </c:pt>
                <c:pt idx="3485">
                  <c:v>220199</c:v>
                </c:pt>
                <c:pt idx="3486">
                  <c:v>220184</c:v>
                </c:pt>
                <c:pt idx="3487">
                  <c:v>220164</c:v>
                </c:pt>
                <c:pt idx="3488">
                  <c:v>220143</c:v>
                </c:pt>
                <c:pt idx="3489">
                  <c:v>220129</c:v>
                </c:pt>
                <c:pt idx="3490">
                  <c:v>220115</c:v>
                </c:pt>
                <c:pt idx="3491">
                  <c:v>220089</c:v>
                </c:pt>
                <c:pt idx="3492">
                  <c:v>220074</c:v>
                </c:pt>
                <c:pt idx="3493">
                  <c:v>220050</c:v>
                </c:pt>
                <c:pt idx="3494">
                  <c:v>220017</c:v>
                </c:pt>
                <c:pt idx="3495">
                  <c:v>219997</c:v>
                </c:pt>
                <c:pt idx="3496">
                  <c:v>219975</c:v>
                </c:pt>
                <c:pt idx="3497">
                  <c:v>219959</c:v>
                </c:pt>
                <c:pt idx="3498">
                  <c:v>219938</c:v>
                </c:pt>
                <c:pt idx="3499">
                  <c:v>219909</c:v>
                </c:pt>
                <c:pt idx="3500">
                  <c:v>219887</c:v>
                </c:pt>
                <c:pt idx="3501">
                  <c:v>219877</c:v>
                </c:pt>
                <c:pt idx="3502">
                  <c:v>219850</c:v>
                </c:pt>
                <c:pt idx="3503">
                  <c:v>219831</c:v>
                </c:pt>
                <c:pt idx="3504">
                  <c:v>219812</c:v>
                </c:pt>
                <c:pt idx="3505">
                  <c:v>219785</c:v>
                </c:pt>
                <c:pt idx="3506">
                  <c:v>219774</c:v>
                </c:pt>
                <c:pt idx="3507">
                  <c:v>219751</c:v>
                </c:pt>
                <c:pt idx="3508">
                  <c:v>219735</c:v>
                </c:pt>
                <c:pt idx="3509">
                  <c:v>219717</c:v>
                </c:pt>
                <c:pt idx="3510">
                  <c:v>219691</c:v>
                </c:pt>
                <c:pt idx="3511">
                  <c:v>219668</c:v>
                </c:pt>
                <c:pt idx="3512">
                  <c:v>219648</c:v>
                </c:pt>
                <c:pt idx="3513">
                  <c:v>219630</c:v>
                </c:pt>
                <c:pt idx="3514">
                  <c:v>219598</c:v>
                </c:pt>
                <c:pt idx="3515">
                  <c:v>219568</c:v>
                </c:pt>
                <c:pt idx="3516">
                  <c:v>219547</c:v>
                </c:pt>
                <c:pt idx="3517">
                  <c:v>219524</c:v>
                </c:pt>
                <c:pt idx="3518">
                  <c:v>219505</c:v>
                </c:pt>
                <c:pt idx="3519">
                  <c:v>219485</c:v>
                </c:pt>
                <c:pt idx="3520">
                  <c:v>219471</c:v>
                </c:pt>
                <c:pt idx="3521">
                  <c:v>219445</c:v>
                </c:pt>
                <c:pt idx="3522">
                  <c:v>219424</c:v>
                </c:pt>
                <c:pt idx="3523">
                  <c:v>219406</c:v>
                </c:pt>
                <c:pt idx="3524">
                  <c:v>219388</c:v>
                </c:pt>
                <c:pt idx="3525">
                  <c:v>219366</c:v>
                </c:pt>
                <c:pt idx="3526">
                  <c:v>219341</c:v>
                </c:pt>
                <c:pt idx="3527">
                  <c:v>219322</c:v>
                </c:pt>
                <c:pt idx="3528">
                  <c:v>219306</c:v>
                </c:pt>
                <c:pt idx="3529">
                  <c:v>219282</c:v>
                </c:pt>
                <c:pt idx="3530">
                  <c:v>219259</c:v>
                </c:pt>
                <c:pt idx="3531">
                  <c:v>219229</c:v>
                </c:pt>
                <c:pt idx="3532">
                  <c:v>219209</c:v>
                </c:pt>
                <c:pt idx="3533">
                  <c:v>219189</c:v>
                </c:pt>
                <c:pt idx="3534">
                  <c:v>219158</c:v>
                </c:pt>
                <c:pt idx="3535">
                  <c:v>219135</c:v>
                </c:pt>
                <c:pt idx="3536">
                  <c:v>219116</c:v>
                </c:pt>
                <c:pt idx="3537">
                  <c:v>219086</c:v>
                </c:pt>
                <c:pt idx="3538">
                  <c:v>219063</c:v>
                </c:pt>
                <c:pt idx="3539">
                  <c:v>219044</c:v>
                </c:pt>
                <c:pt idx="3540">
                  <c:v>219026</c:v>
                </c:pt>
                <c:pt idx="3541">
                  <c:v>219000</c:v>
                </c:pt>
                <c:pt idx="3542">
                  <c:v>218984</c:v>
                </c:pt>
                <c:pt idx="3543">
                  <c:v>218973</c:v>
                </c:pt>
                <c:pt idx="3544">
                  <c:v>218950</c:v>
                </c:pt>
                <c:pt idx="3545">
                  <c:v>218928</c:v>
                </c:pt>
                <c:pt idx="3546">
                  <c:v>218909</c:v>
                </c:pt>
                <c:pt idx="3547">
                  <c:v>218884</c:v>
                </c:pt>
                <c:pt idx="3548">
                  <c:v>218856</c:v>
                </c:pt>
                <c:pt idx="3549">
                  <c:v>218827</c:v>
                </c:pt>
                <c:pt idx="3550">
                  <c:v>218801</c:v>
                </c:pt>
                <c:pt idx="3551">
                  <c:v>218777</c:v>
                </c:pt>
                <c:pt idx="3552">
                  <c:v>218758</c:v>
                </c:pt>
                <c:pt idx="3553">
                  <c:v>218730</c:v>
                </c:pt>
                <c:pt idx="3554">
                  <c:v>218711</c:v>
                </c:pt>
                <c:pt idx="3555">
                  <c:v>218698</c:v>
                </c:pt>
                <c:pt idx="3556">
                  <c:v>218666</c:v>
                </c:pt>
                <c:pt idx="3557">
                  <c:v>218640</c:v>
                </c:pt>
                <c:pt idx="3558">
                  <c:v>218615</c:v>
                </c:pt>
                <c:pt idx="3559">
                  <c:v>218591</c:v>
                </c:pt>
                <c:pt idx="3560">
                  <c:v>218561</c:v>
                </c:pt>
                <c:pt idx="3561">
                  <c:v>218539</c:v>
                </c:pt>
                <c:pt idx="3562">
                  <c:v>218508</c:v>
                </c:pt>
                <c:pt idx="3563">
                  <c:v>218486</c:v>
                </c:pt>
                <c:pt idx="3564">
                  <c:v>218457</c:v>
                </c:pt>
                <c:pt idx="3565">
                  <c:v>218436</c:v>
                </c:pt>
                <c:pt idx="3566">
                  <c:v>218411</c:v>
                </c:pt>
                <c:pt idx="3567">
                  <c:v>218387</c:v>
                </c:pt>
                <c:pt idx="3568">
                  <c:v>218366</c:v>
                </c:pt>
                <c:pt idx="3569">
                  <c:v>218347</c:v>
                </c:pt>
                <c:pt idx="3570">
                  <c:v>218324</c:v>
                </c:pt>
                <c:pt idx="3571">
                  <c:v>218309</c:v>
                </c:pt>
                <c:pt idx="3572">
                  <c:v>218296</c:v>
                </c:pt>
                <c:pt idx="3573">
                  <c:v>218276</c:v>
                </c:pt>
                <c:pt idx="3574">
                  <c:v>218253</c:v>
                </c:pt>
                <c:pt idx="3575">
                  <c:v>218237</c:v>
                </c:pt>
                <c:pt idx="3576">
                  <c:v>218211</c:v>
                </c:pt>
                <c:pt idx="3577">
                  <c:v>218186</c:v>
                </c:pt>
                <c:pt idx="3578">
                  <c:v>218165</c:v>
                </c:pt>
                <c:pt idx="3579">
                  <c:v>218132</c:v>
                </c:pt>
                <c:pt idx="3580">
                  <c:v>218102</c:v>
                </c:pt>
                <c:pt idx="3581">
                  <c:v>218081</c:v>
                </c:pt>
                <c:pt idx="3582">
                  <c:v>218064</c:v>
                </c:pt>
                <c:pt idx="3583">
                  <c:v>218044</c:v>
                </c:pt>
                <c:pt idx="3584">
                  <c:v>218024</c:v>
                </c:pt>
                <c:pt idx="3585">
                  <c:v>217997</c:v>
                </c:pt>
                <c:pt idx="3586">
                  <c:v>217974</c:v>
                </c:pt>
                <c:pt idx="3587">
                  <c:v>217944</c:v>
                </c:pt>
                <c:pt idx="3588">
                  <c:v>217921</c:v>
                </c:pt>
                <c:pt idx="3589">
                  <c:v>217896</c:v>
                </c:pt>
                <c:pt idx="3590">
                  <c:v>217880</c:v>
                </c:pt>
                <c:pt idx="3591">
                  <c:v>217868</c:v>
                </c:pt>
                <c:pt idx="3592">
                  <c:v>217844</c:v>
                </c:pt>
                <c:pt idx="3593">
                  <c:v>217819</c:v>
                </c:pt>
                <c:pt idx="3594">
                  <c:v>217795</c:v>
                </c:pt>
                <c:pt idx="3595">
                  <c:v>217774</c:v>
                </c:pt>
                <c:pt idx="3596">
                  <c:v>217745</c:v>
                </c:pt>
                <c:pt idx="3597">
                  <c:v>217729</c:v>
                </c:pt>
                <c:pt idx="3598">
                  <c:v>217706</c:v>
                </c:pt>
                <c:pt idx="3599">
                  <c:v>217676</c:v>
                </c:pt>
                <c:pt idx="3600">
                  <c:v>217653</c:v>
                </c:pt>
                <c:pt idx="3601">
                  <c:v>217617</c:v>
                </c:pt>
                <c:pt idx="3602">
                  <c:v>217603</c:v>
                </c:pt>
                <c:pt idx="3603">
                  <c:v>217580</c:v>
                </c:pt>
                <c:pt idx="3604">
                  <c:v>217562</c:v>
                </c:pt>
                <c:pt idx="3605">
                  <c:v>217539</c:v>
                </c:pt>
                <c:pt idx="3606">
                  <c:v>217519</c:v>
                </c:pt>
                <c:pt idx="3607">
                  <c:v>217508</c:v>
                </c:pt>
                <c:pt idx="3608">
                  <c:v>217478</c:v>
                </c:pt>
                <c:pt idx="3609">
                  <c:v>217450</c:v>
                </c:pt>
                <c:pt idx="3610">
                  <c:v>217437</c:v>
                </c:pt>
                <c:pt idx="3611">
                  <c:v>217420</c:v>
                </c:pt>
                <c:pt idx="3612">
                  <c:v>217401</c:v>
                </c:pt>
                <c:pt idx="3613">
                  <c:v>217384</c:v>
                </c:pt>
                <c:pt idx="3614">
                  <c:v>217365</c:v>
                </c:pt>
                <c:pt idx="3615">
                  <c:v>217344</c:v>
                </c:pt>
                <c:pt idx="3616">
                  <c:v>217323</c:v>
                </c:pt>
                <c:pt idx="3617">
                  <c:v>217302</c:v>
                </c:pt>
                <c:pt idx="3618">
                  <c:v>217277</c:v>
                </c:pt>
                <c:pt idx="3619">
                  <c:v>217258</c:v>
                </c:pt>
                <c:pt idx="3620">
                  <c:v>217226</c:v>
                </c:pt>
                <c:pt idx="3621">
                  <c:v>217206</c:v>
                </c:pt>
                <c:pt idx="3622">
                  <c:v>217192</c:v>
                </c:pt>
                <c:pt idx="3623">
                  <c:v>217175</c:v>
                </c:pt>
                <c:pt idx="3624">
                  <c:v>217151</c:v>
                </c:pt>
                <c:pt idx="3625">
                  <c:v>217132</c:v>
                </c:pt>
                <c:pt idx="3626">
                  <c:v>217103</c:v>
                </c:pt>
                <c:pt idx="3627">
                  <c:v>217082</c:v>
                </c:pt>
                <c:pt idx="3628">
                  <c:v>217059</c:v>
                </c:pt>
                <c:pt idx="3629">
                  <c:v>217048</c:v>
                </c:pt>
                <c:pt idx="3630">
                  <c:v>217021</c:v>
                </c:pt>
                <c:pt idx="3631">
                  <c:v>217001</c:v>
                </c:pt>
                <c:pt idx="3632">
                  <c:v>216989</c:v>
                </c:pt>
                <c:pt idx="3633">
                  <c:v>216972</c:v>
                </c:pt>
                <c:pt idx="3634">
                  <c:v>216954</c:v>
                </c:pt>
                <c:pt idx="3635">
                  <c:v>216935</c:v>
                </c:pt>
                <c:pt idx="3636">
                  <c:v>216913</c:v>
                </c:pt>
                <c:pt idx="3637">
                  <c:v>216889</c:v>
                </c:pt>
                <c:pt idx="3638">
                  <c:v>216867</c:v>
                </c:pt>
                <c:pt idx="3639">
                  <c:v>216850</c:v>
                </c:pt>
                <c:pt idx="3640">
                  <c:v>216834</c:v>
                </c:pt>
                <c:pt idx="3641">
                  <c:v>216810</c:v>
                </c:pt>
                <c:pt idx="3642">
                  <c:v>216781</c:v>
                </c:pt>
                <c:pt idx="3643">
                  <c:v>216758</c:v>
                </c:pt>
                <c:pt idx="3644">
                  <c:v>216736</c:v>
                </c:pt>
                <c:pt idx="3645">
                  <c:v>216706</c:v>
                </c:pt>
                <c:pt idx="3646">
                  <c:v>216690</c:v>
                </c:pt>
                <c:pt idx="3647">
                  <c:v>216669</c:v>
                </c:pt>
                <c:pt idx="3648">
                  <c:v>216651</c:v>
                </c:pt>
                <c:pt idx="3649">
                  <c:v>216631</c:v>
                </c:pt>
                <c:pt idx="3650">
                  <c:v>216612</c:v>
                </c:pt>
                <c:pt idx="3651">
                  <c:v>216594</c:v>
                </c:pt>
                <c:pt idx="3652">
                  <c:v>216572</c:v>
                </c:pt>
                <c:pt idx="3653">
                  <c:v>216550</c:v>
                </c:pt>
                <c:pt idx="3654">
                  <c:v>216531</c:v>
                </c:pt>
                <c:pt idx="3655">
                  <c:v>216508</c:v>
                </c:pt>
                <c:pt idx="3656">
                  <c:v>216493</c:v>
                </c:pt>
                <c:pt idx="3657">
                  <c:v>216472</c:v>
                </c:pt>
                <c:pt idx="3658">
                  <c:v>216457</c:v>
                </c:pt>
                <c:pt idx="3659">
                  <c:v>216433</c:v>
                </c:pt>
                <c:pt idx="3660">
                  <c:v>216414</c:v>
                </c:pt>
                <c:pt idx="3661">
                  <c:v>216401</c:v>
                </c:pt>
                <c:pt idx="3662">
                  <c:v>216381</c:v>
                </c:pt>
                <c:pt idx="3663">
                  <c:v>216357</c:v>
                </c:pt>
                <c:pt idx="3664">
                  <c:v>216346</c:v>
                </c:pt>
                <c:pt idx="3665">
                  <c:v>216321</c:v>
                </c:pt>
                <c:pt idx="3666">
                  <c:v>216301</c:v>
                </c:pt>
                <c:pt idx="3667">
                  <c:v>216282</c:v>
                </c:pt>
                <c:pt idx="3668">
                  <c:v>216254</c:v>
                </c:pt>
                <c:pt idx="3669">
                  <c:v>216231</c:v>
                </c:pt>
                <c:pt idx="3670">
                  <c:v>216205</c:v>
                </c:pt>
                <c:pt idx="3671">
                  <c:v>216181</c:v>
                </c:pt>
                <c:pt idx="3672">
                  <c:v>216163</c:v>
                </c:pt>
                <c:pt idx="3673">
                  <c:v>216142</c:v>
                </c:pt>
                <c:pt idx="3674">
                  <c:v>216126</c:v>
                </c:pt>
                <c:pt idx="3675">
                  <c:v>216106</c:v>
                </c:pt>
                <c:pt idx="3676">
                  <c:v>216085</c:v>
                </c:pt>
                <c:pt idx="3677">
                  <c:v>216063</c:v>
                </c:pt>
                <c:pt idx="3678">
                  <c:v>216045</c:v>
                </c:pt>
                <c:pt idx="3679">
                  <c:v>216024</c:v>
                </c:pt>
                <c:pt idx="3680">
                  <c:v>215999</c:v>
                </c:pt>
                <c:pt idx="3681">
                  <c:v>215980</c:v>
                </c:pt>
                <c:pt idx="3682">
                  <c:v>215950</c:v>
                </c:pt>
                <c:pt idx="3683">
                  <c:v>215919</c:v>
                </c:pt>
                <c:pt idx="3684">
                  <c:v>215890</c:v>
                </c:pt>
                <c:pt idx="3685">
                  <c:v>215866</c:v>
                </c:pt>
                <c:pt idx="3686">
                  <c:v>215852</c:v>
                </c:pt>
                <c:pt idx="3687">
                  <c:v>215827</c:v>
                </c:pt>
                <c:pt idx="3688">
                  <c:v>215810</c:v>
                </c:pt>
                <c:pt idx="3689">
                  <c:v>215789</c:v>
                </c:pt>
                <c:pt idx="3690">
                  <c:v>215760</c:v>
                </c:pt>
                <c:pt idx="3691">
                  <c:v>215741</c:v>
                </c:pt>
                <c:pt idx="3692">
                  <c:v>215726</c:v>
                </c:pt>
                <c:pt idx="3693">
                  <c:v>215703</c:v>
                </c:pt>
                <c:pt idx="3694">
                  <c:v>215679</c:v>
                </c:pt>
                <c:pt idx="3695">
                  <c:v>215650</c:v>
                </c:pt>
                <c:pt idx="3696">
                  <c:v>215633</c:v>
                </c:pt>
                <c:pt idx="3697">
                  <c:v>215614</c:v>
                </c:pt>
                <c:pt idx="3698">
                  <c:v>215597</c:v>
                </c:pt>
                <c:pt idx="3699">
                  <c:v>215571</c:v>
                </c:pt>
                <c:pt idx="3700">
                  <c:v>215548</c:v>
                </c:pt>
                <c:pt idx="3701">
                  <c:v>215525</c:v>
                </c:pt>
                <c:pt idx="3702">
                  <c:v>215504</c:v>
                </c:pt>
                <c:pt idx="3703">
                  <c:v>215482</c:v>
                </c:pt>
                <c:pt idx="3704">
                  <c:v>215452</c:v>
                </c:pt>
                <c:pt idx="3705">
                  <c:v>215433</c:v>
                </c:pt>
                <c:pt idx="3706">
                  <c:v>215423</c:v>
                </c:pt>
                <c:pt idx="3707">
                  <c:v>215401</c:v>
                </c:pt>
                <c:pt idx="3708">
                  <c:v>215380</c:v>
                </c:pt>
                <c:pt idx="3709">
                  <c:v>215354</c:v>
                </c:pt>
                <c:pt idx="3710">
                  <c:v>215335</c:v>
                </c:pt>
                <c:pt idx="3711">
                  <c:v>215316</c:v>
                </c:pt>
                <c:pt idx="3712">
                  <c:v>215295</c:v>
                </c:pt>
                <c:pt idx="3713">
                  <c:v>215276</c:v>
                </c:pt>
                <c:pt idx="3714">
                  <c:v>215249</c:v>
                </c:pt>
                <c:pt idx="3715">
                  <c:v>215235</c:v>
                </c:pt>
                <c:pt idx="3716">
                  <c:v>215217</c:v>
                </c:pt>
                <c:pt idx="3717">
                  <c:v>215191</c:v>
                </c:pt>
                <c:pt idx="3718">
                  <c:v>215173</c:v>
                </c:pt>
                <c:pt idx="3719">
                  <c:v>215146</c:v>
                </c:pt>
                <c:pt idx="3720">
                  <c:v>215127</c:v>
                </c:pt>
                <c:pt idx="3721">
                  <c:v>215103</c:v>
                </c:pt>
                <c:pt idx="3722">
                  <c:v>215091</c:v>
                </c:pt>
                <c:pt idx="3723">
                  <c:v>215067</c:v>
                </c:pt>
                <c:pt idx="3724">
                  <c:v>215050</c:v>
                </c:pt>
                <c:pt idx="3725">
                  <c:v>215024</c:v>
                </c:pt>
                <c:pt idx="3726">
                  <c:v>214996</c:v>
                </c:pt>
                <c:pt idx="3727">
                  <c:v>214975</c:v>
                </c:pt>
                <c:pt idx="3728">
                  <c:v>214953</c:v>
                </c:pt>
                <c:pt idx="3729">
                  <c:v>214939</c:v>
                </c:pt>
                <c:pt idx="3730">
                  <c:v>214922</c:v>
                </c:pt>
                <c:pt idx="3731">
                  <c:v>214903</c:v>
                </c:pt>
                <c:pt idx="3732">
                  <c:v>214885</c:v>
                </c:pt>
                <c:pt idx="3733">
                  <c:v>214857</c:v>
                </c:pt>
                <c:pt idx="3734">
                  <c:v>214841</c:v>
                </c:pt>
                <c:pt idx="3735">
                  <c:v>214815</c:v>
                </c:pt>
                <c:pt idx="3736">
                  <c:v>214790</c:v>
                </c:pt>
                <c:pt idx="3737">
                  <c:v>214765</c:v>
                </c:pt>
                <c:pt idx="3738">
                  <c:v>214740</c:v>
                </c:pt>
                <c:pt idx="3739">
                  <c:v>214723</c:v>
                </c:pt>
                <c:pt idx="3740">
                  <c:v>214709</c:v>
                </c:pt>
                <c:pt idx="3741">
                  <c:v>214691</c:v>
                </c:pt>
                <c:pt idx="3742">
                  <c:v>214672</c:v>
                </c:pt>
                <c:pt idx="3743">
                  <c:v>214655</c:v>
                </c:pt>
                <c:pt idx="3744">
                  <c:v>214634</c:v>
                </c:pt>
                <c:pt idx="3745">
                  <c:v>214615</c:v>
                </c:pt>
                <c:pt idx="3746">
                  <c:v>214598</c:v>
                </c:pt>
                <c:pt idx="3747">
                  <c:v>214574</c:v>
                </c:pt>
                <c:pt idx="3748">
                  <c:v>214558</c:v>
                </c:pt>
                <c:pt idx="3749">
                  <c:v>214536</c:v>
                </c:pt>
                <c:pt idx="3750">
                  <c:v>214511</c:v>
                </c:pt>
                <c:pt idx="3751">
                  <c:v>214496</c:v>
                </c:pt>
                <c:pt idx="3752">
                  <c:v>214477</c:v>
                </c:pt>
                <c:pt idx="3753">
                  <c:v>214461</c:v>
                </c:pt>
                <c:pt idx="3754">
                  <c:v>214440</c:v>
                </c:pt>
                <c:pt idx="3755">
                  <c:v>214421</c:v>
                </c:pt>
                <c:pt idx="3756">
                  <c:v>214405</c:v>
                </c:pt>
                <c:pt idx="3757">
                  <c:v>214385</c:v>
                </c:pt>
                <c:pt idx="3758">
                  <c:v>214372</c:v>
                </c:pt>
                <c:pt idx="3759">
                  <c:v>214353</c:v>
                </c:pt>
                <c:pt idx="3760">
                  <c:v>214324</c:v>
                </c:pt>
                <c:pt idx="3761">
                  <c:v>214303</c:v>
                </c:pt>
                <c:pt idx="3762">
                  <c:v>214285</c:v>
                </c:pt>
                <c:pt idx="3763">
                  <c:v>214265</c:v>
                </c:pt>
                <c:pt idx="3764">
                  <c:v>214243</c:v>
                </c:pt>
                <c:pt idx="3765">
                  <c:v>214221</c:v>
                </c:pt>
                <c:pt idx="3766">
                  <c:v>214202</c:v>
                </c:pt>
                <c:pt idx="3767">
                  <c:v>214173</c:v>
                </c:pt>
                <c:pt idx="3768">
                  <c:v>214154</c:v>
                </c:pt>
                <c:pt idx="3769">
                  <c:v>214134</c:v>
                </c:pt>
                <c:pt idx="3770">
                  <c:v>214115</c:v>
                </c:pt>
                <c:pt idx="3771">
                  <c:v>214084</c:v>
                </c:pt>
                <c:pt idx="3772">
                  <c:v>214057</c:v>
                </c:pt>
                <c:pt idx="3773">
                  <c:v>214040</c:v>
                </c:pt>
                <c:pt idx="3774">
                  <c:v>214027</c:v>
                </c:pt>
                <c:pt idx="3775">
                  <c:v>214015</c:v>
                </c:pt>
                <c:pt idx="3776">
                  <c:v>213994</c:v>
                </c:pt>
                <c:pt idx="3777">
                  <c:v>213975</c:v>
                </c:pt>
                <c:pt idx="3778">
                  <c:v>213958</c:v>
                </c:pt>
                <c:pt idx="3779">
                  <c:v>213939</c:v>
                </c:pt>
                <c:pt idx="3780">
                  <c:v>213920</c:v>
                </c:pt>
                <c:pt idx="3781">
                  <c:v>213907</c:v>
                </c:pt>
                <c:pt idx="3782">
                  <c:v>213889</c:v>
                </c:pt>
                <c:pt idx="3783">
                  <c:v>213879</c:v>
                </c:pt>
                <c:pt idx="3784">
                  <c:v>213858</c:v>
                </c:pt>
                <c:pt idx="3785">
                  <c:v>213836</c:v>
                </c:pt>
                <c:pt idx="3786">
                  <c:v>213818</c:v>
                </c:pt>
                <c:pt idx="3787">
                  <c:v>213805</c:v>
                </c:pt>
                <c:pt idx="3788">
                  <c:v>213787</c:v>
                </c:pt>
                <c:pt idx="3789">
                  <c:v>213762</c:v>
                </c:pt>
                <c:pt idx="3790">
                  <c:v>213745</c:v>
                </c:pt>
                <c:pt idx="3791">
                  <c:v>213723</c:v>
                </c:pt>
                <c:pt idx="3792">
                  <c:v>213697</c:v>
                </c:pt>
                <c:pt idx="3793">
                  <c:v>213678</c:v>
                </c:pt>
                <c:pt idx="3794">
                  <c:v>213664</c:v>
                </c:pt>
                <c:pt idx="3795">
                  <c:v>213650</c:v>
                </c:pt>
                <c:pt idx="3796">
                  <c:v>213636</c:v>
                </c:pt>
                <c:pt idx="3797">
                  <c:v>213617</c:v>
                </c:pt>
                <c:pt idx="3798">
                  <c:v>213598</c:v>
                </c:pt>
                <c:pt idx="3799">
                  <c:v>213574</c:v>
                </c:pt>
                <c:pt idx="3800">
                  <c:v>213558</c:v>
                </c:pt>
                <c:pt idx="3801">
                  <c:v>213540</c:v>
                </c:pt>
                <c:pt idx="3802">
                  <c:v>213511</c:v>
                </c:pt>
                <c:pt idx="3803">
                  <c:v>213490</c:v>
                </c:pt>
                <c:pt idx="3804">
                  <c:v>213465</c:v>
                </c:pt>
                <c:pt idx="3805">
                  <c:v>213438</c:v>
                </c:pt>
                <c:pt idx="3806">
                  <c:v>213420</c:v>
                </c:pt>
                <c:pt idx="3807">
                  <c:v>213398</c:v>
                </c:pt>
                <c:pt idx="3808">
                  <c:v>213365</c:v>
                </c:pt>
                <c:pt idx="3809">
                  <c:v>213343</c:v>
                </c:pt>
                <c:pt idx="3810">
                  <c:v>213318</c:v>
                </c:pt>
                <c:pt idx="3811">
                  <c:v>213296</c:v>
                </c:pt>
                <c:pt idx="3812">
                  <c:v>213276</c:v>
                </c:pt>
                <c:pt idx="3813">
                  <c:v>213250</c:v>
                </c:pt>
                <c:pt idx="3814">
                  <c:v>213229</c:v>
                </c:pt>
                <c:pt idx="3815">
                  <c:v>213201</c:v>
                </c:pt>
                <c:pt idx="3816">
                  <c:v>213189</c:v>
                </c:pt>
                <c:pt idx="3817">
                  <c:v>213159</c:v>
                </c:pt>
                <c:pt idx="3818">
                  <c:v>213139</c:v>
                </c:pt>
                <c:pt idx="3819">
                  <c:v>213125</c:v>
                </c:pt>
                <c:pt idx="3820">
                  <c:v>213105</c:v>
                </c:pt>
                <c:pt idx="3821">
                  <c:v>213091</c:v>
                </c:pt>
                <c:pt idx="3822">
                  <c:v>213076</c:v>
                </c:pt>
                <c:pt idx="3823">
                  <c:v>213058</c:v>
                </c:pt>
                <c:pt idx="3824">
                  <c:v>213037</c:v>
                </c:pt>
                <c:pt idx="3825">
                  <c:v>213015</c:v>
                </c:pt>
                <c:pt idx="3826">
                  <c:v>212993</c:v>
                </c:pt>
                <c:pt idx="3827">
                  <c:v>212971</c:v>
                </c:pt>
                <c:pt idx="3828">
                  <c:v>212950</c:v>
                </c:pt>
                <c:pt idx="3829">
                  <c:v>212930</c:v>
                </c:pt>
                <c:pt idx="3830">
                  <c:v>212903</c:v>
                </c:pt>
                <c:pt idx="3831">
                  <c:v>212883</c:v>
                </c:pt>
                <c:pt idx="3832">
                  <c:v>212862</c:v>
                </c:pt>
                <c:pt idx="3833">
                  <c:v>212846</c:v>
                </c:pt>
                <c:pt idx="3834">
                  <c:v>212824</c:v>
                </c:pt>
                <c:pt idx="3835">
                  <c:v>212803</c:v>
                </c:pt>
                <c:pt idx="3836">
                  <c:v>212782</c:v>
                </c:pt>
                <c:pt idx="3837">
                  <c:v>212751</c:v>
                </c:pt>
                <c:pt idx="3838">
                  <c:v>212734</c:v>
                </c:pt>
                <c:pt idx="3839">
                  <c:v>212716</c:v>
                </c:pt>
                <c:pt idx="3840">
                  <c:v>212697</c:v>
                </c:pt>
                <c:pt idx="3841">
                  <c:v>212673</c:v>
                </c:pt>
                <c:pt idx="3842">
                  <c:v>212645</c:v>
                </c:pt>
                <c:pt idx="3843">
                  <c:v>212627</c:v>
                </c:pt>
                <c:pt idx="3844">
                  <c:v>212607</c:v>
                </c:pt>
                <c:pt idx="3845">
                  <c:v>212588</c:v>
                </c:pt>
                <c:pt idx="3846">
                  <c:v>212565</c:v>
                </c:pt>
                <c:pt idx="3847">
                  <c:v>212545</c:v>
                </c:pt>
                <c:pt idx="3848">
                  <c:v>212525</c:v>
                </c:pt>
                <c:pt idx="3849">
                  <c:v>212504</c:v>
                </c:pt>
                <c:pt idx="3850">
                  <c:v>212488</c:v>
                </c:pt>
                <c:pt idx="3851">
                  <c:v>212474</c:v>
                </c:pt>
                <c:pt idx="3852">
                  <c:v>212456</c:v>
                </c:pt>
                <c:pt idx="3853">
                  <c:v>212445</c:v>
                </c:pt>
                <c:pt idx="3854">
                  <c:v>212426</c:v>
                </c:pt>
                <c:pt idx="3855">
                  <c:v>212410</c:v>
                </c:pt>
                <c:pt idx="3856">
                  <c:v>212393</c:v>
                </c:pt>
                <c:pt idx="3857">
                  <c:v>212376</c:v>
                </c:pt>
                <c:pt idx="3858">
                  <c:v>212350</c:v>
                </c:pt>
                <c:pt idx="3859">
                  <c:v>212322</c:v>
                </c:pt>
                <c:pt idx="3860">
                  <c:v>212295</c:v>
                </c:pt>
                <c:pt idx="3861">
                  <c:v>212277</c:v>
                </c:pt>
                <c:pt idx="3862">
                  <c:v>212257</c:v>
                </c:pt>
                <c:pt idx="3863">
                  <c:v>212241</c:v>
                </c:pt>
                <c:pt idx="3864">
                  <c:v>212216</c:v>
                </c:pt>
                <c:pt idx="3865">
                  <c:v>212196</c:v>
                </c:pt>
                <c:pt idx="3866">
                  <c:v>212184</c:v>
                </c:pt>
                <c:pt idx="3867">
                  <c:v>212159</c:v>
                </c:pt>
                <c:pt idx="3868">
                  <c:v>212143</c:v>
                </c:pt>
                <c:pt idx="3869">
                  <c:v>212133</c:v>
                </c:pt>
                <c:pt idx="3870">
                  <c:v>212116</c:v>
                </c:pt>
                <c:pt idx="3871">
                  <c:v>212099</c:v>
                </c:pt>
                <c:pt idx="3872">
                  <c:v>212090</c:v>
                </c:pt>
                <c:pt idx="3873">
                  <c:v>212073</c:v>
                </c:pt>
                <c:pt idx="3874">
                  <c:v>212055</c:v>
                </c:pt>
                <c:pt idx="3875">
                  <c:v>212036</c:v>
                </c:pt>
                <c:pt idx="3876">
                  <c:v>212014</c:v>
                </c:pt>
                <c:pt idx="3877">
                  <c:v>211995</c:v>
                </c:pt>
                <c:pt idx="3878">
                  <c:v>211975</c:v>
                </c:pt>
                <c:pt idx="3879">
                  <c:v>211964</c:v>
                </c:pt>
                <c:pt idx="3880">
                  <c:v>211949</c:v>
                </c:pt>
                <c:pt idx="3881">
                  <c:v>211927</c:v>
                </c:pt>
                <c:pt idx="3882">
                  <c:v>211909</c:v>
                </c:pt>
                <c:pt idx="3883">
                  <c:v>211890</c:v>
                </c:pt>
                <c:pt idx="3884">
                  <c:v>211871</c:v>
                </c:pt>
                <c:pt idx="3885">
                  <c:v>211854</c:v>
                </c:pt>
                <c:pt idx="3886">
                  <c:v>211839</c:v>
                </c:pt>
                <c:pt idx="3887">
                  <c:v>211812</c:v>
                </c:pt>
                <c:pt idx="3888">
                  <c:v>211789</c:v>
                </c:pt>
                <c:pt idx="3889">
                  <c:v>211772</c:v>
                </c:pt>
                <c:pt idx="3890">
                  <c:v>211751</c:v>
                </c:pt>
                <c:pt idx="3891">
                  <c:v>211740</c:v>
                </c:pt>
                <c:pt idx="3892">
                  <c:v>211711</c:v>
                </c:pt>
                <c:pt idx="3893">
                  <c:v>211701</c:v>
                </c:pt>
                <c:pt idx="3894">
                  <c:v>211675</c:v>
                </c:pt>
                <c:pt idx="3895">
                  <c:v>211648</c:v>
                </c:pt>
                <c:pt idx="3896">
                  <c:v>211631</c:v>
                </c:pt>
                <c:pt idx="3897">
                  <c:v>211598</c:v>
                </c:pt>
                <c:pt idx="3898">
                  <c:v>211572</c:v>
                </c:pt>
                <c:pt idx="3899">
                  <c:v>211554</c:v>
                </c:pt>
                <c:pt idx="3900">
                  <c:v>211539</c:v>
                </c:pt>
                <c:pt idx="3901">
                  <c:v>211512</c:v>
                </c:pt>
                <c:pt idx="3902">
                  <c:v>211491</c:v>
                </c:pt>
                <c:pt idx="3903">
                  <c:v>211474</c:v>
                </c:pt>
                <c:pt idx="3904">
                  <c:v>211448</c:v>
                </c:pt>
                <c:pt idx="3905">
                  <c:v>211432</c:v>
                </c:pt>
                <c:pt idx="3906">
                  <c:v>211401</c:v>
                </c:pt>
                <c:pt idx="3907">
                  <c:v>211377</c:v>
                </c:pt>
                <c:pt idx="3908">
                  <c:v>211363</c:v>
                </c:pt>
                <c:pt idx="3909">
                  <c:v>211349</c:v>
                </c:pt>
                <c:pt idx="3910">
                  <c:v>211330</c:v>
                </c:pt>
                <c:pt idx="3911">
                  <c:v>211319</c:v>
                </c:pt>
                <c:pt idx="3912">
                  <c:v>211296</c:v>
                </c:pt>
                <c:pt idx="3913">
                  <c:v>211277</c:v>
                </c:pt>
                <c:pt idx="3914">
                  <c:v>211259</c:v>
                </c:pt>
                <c:pt idx="3915">
                  <c:v>211243</c:v>
                </c:pt>
                <c:pt idx="3916">
                  <c:v>211232</c:v>
                </c:pt>
                <c:pt idx="3917">
                  <c:v>211214</c:v>
                </c:pt>
                <c:pt idx="3918">
                  <c:v>211194</c:v>
                </c:pt>
                <c:pt idx="3919">
                  <c:v>211176</c:v>
                </c:pt>
                <c:pt idx="3920">
                  <c:v>211158</c:v>
                </c:pt>
                <c:pt idx="3921">
                  <c:v>211142</c:v>
                </c:pt>
                <c:pt idx="3922">
                  <c:v>211126</c:v>
                </c:pt>
                <c:pt idx="3923">
                  <c:v>211112</c:v>
                </c:pt>
                <c:pt idx="3924">
                  <c:v>211098</c:v>
                </c:pt>
                <c:pt idx="3925">
                  <c:v>211078</c:v>
                </c:pt>
                <c:pt idx="3926">
                  <c:v>211063</c:v>
                </c:pt>
                <c:pt idx="3927">
                  <c:v>211043</c:v>
                </c:pt>
                <c:pt idx="3928">
                  <c:v>211028</c:v>
                </c:pt>
                <c:pt idx="3929">
                  <c:v>211011</c:v>
                </c:pt>
                <c:pt idx="3930">
                  <c:v>210992</c:v>
                </c:pt>
                <c:pt idx="3931">
                  <c:v>210977</c:v>
                </c:pt>
                <c:pt idx="3932">
                  <c:v>210960</c:v>
                </c:pt>
                <c:pt idx="3933">
                  <c:v>210938</c:v>
                </c:pt>
                <c:pt idx="3934">
                  <c:v>210911</c:v>
                </c:pt>
                <c:pt idx="3935">
                  <c:v>210890</c:v>
                </c:pt>
                <c:pt idx="3936">
                  <c:v>210863</c:v>
                </c:pt>
                <c:pt idx="3937">
                  <c:v>210842</c:v>
                </c:pt>
                <c:pt idx="3938">
                  <c:v>210810</c:v>
                </c:pt>
                <c:pt idx="3939">
                  <c:v>210789</c:v>
                </c:pt>
                <c:pt idx="3940">
                  <c:v>210771</c:v>
                </c:pt>
                <c:pt idx="3941">
                  <c:v>210754</c:v>
                </c:pt>
                <c:pt idx="3942">
                  <c:v>210733</c:v>
                </c:pt>
                <c:pt idx="3943">
                  <c:v>210705</c:v>
                </c:pt>
                <c:pt idx="3944">
                  <c:v>210688</c:v>
                </c:pt>
                <c:pt idx="3945">
                  <c:v>210669</c:v>
                </c:pt>
                <c:pt idx="3946">
                  <c:v>210646</c:v>
                </c:pt>
                <c:pt idx="3947">
                  <c:v>210625</c:v>
                </c:pt>
                <c:pt idx="3948">
                  <c:v>210604</c:v>
                </c:pt>
                <c:pt idx="3949">
                  <c:v>210576</c:v>
                </c:pt>
                <c:pt idx="3950">
                  <c:v>210561</c:v>
                </c:pt>
                <c:pt idx="3951">
                  <c:v>210542</c:v>
                </c:pt>
                <c:pt idx="3952">
                  <c:v>210526</c:v>
                </c:pt>
                <c:pt idx="3953">
                  <c:v>210510</c:v>
                </c:pt>
                <c:pt idx="3954">
                  <c:v>210481</c:v>
                </c:pt>
                <c:pt idx="3955">
                  <c:v>210456</c:v>
                </c:pt>
                <c:pt idx="3956">
                  <c:v>210434</c:v>
                </c:pt>
                <c:pt idx="3957">
                  <c:v>210418</c:v>
                </c:pt>
                <c:pt idx="3958">
                  <c:v>210402</c:v>
                </c:pt>
                <c:pt idx="3959">
                  <c:v>210381</c:v>
                </c:pt>
                <c:pt idx="3960">
                  <c:v>210360</c:v>
                </c:pt>
                <c:pt idx="3961">
                  <c:v>210338</c:v>
                </c:pt>
                <c:pt idx="3962">
                  <c:v>210311</c:v>
                </c:pt>
                <c:pt idx="3963">
                  <c:v>210298</c:v>
                </c:pt>
                <c:pt idx="3964">
                  <c:v>210284</c:v>
                </c:pt>
                <c:pt idx="3965">
                  <c:v>210269</c:v>
                </c:pt>
                <c:pt idx="3966">
                  <c:v>210244</c:v>
                </c:pt>
                <c:pt idx="3967">
                  <c:v>210225</c:v>
                </c:pt>
                <c:pt idx="3968">
                  <c:v>210210</c:v>
                </c:pt>
                <c:pt idx="3969">
                  <c:v>210190</c:v>
                </c:pt>
                <c:pt idx="3970">
                  <c:v>210171</c:v>
                </c:pt>
                <c:pt idx="3971">
                  <c:v>210153</c:v>
                </c:pt>
                <c:pt idx="3972">
                  <c:v>210133</c:v>
                </c:pt>
                <c:pt idx="3973">
                  <c:v>210119</c:v>
                </c:pt>
                <c:pt idx="3974">
                  <c:v>210104</c:v>
                </c:pt>
                <c:pt idx="3975">
                  <c:v>210092</c:v>
                </c:pt>
                <c:pt idx="3976">
                  <c:v>210080</c:v>
                </c:pt>
                <c:pt idx="3977">
                  <c:v>210061</c:v>
                </c:pt>
                <c:pt idx="3978">
                  <c:v>210042</c:v>
                </c:pt>
                <c:pt idx="3979">
                  <c:v>210020</c:v>
                </c:pt>
                <c:pt idx="3980">
                  <c:v>209997</c:v>
                </c:pt>
                <c:pt idx="3981">
                  <c:v>209980</c:v>
                </c:pt>
                <c:pt idx="3982">
                  <c:v>209965</c:v>
                </c:pt>
                <c:pt idx="3983">
                  <c:v>209948</c:v>
                </c:pt>
                <c:pt idx="3984">
                  <c:v>209925</c:v>
                </c:pt>
                <c:pt idx="3985">
                  <c:v>209900</c:v>
                </c:pt>
                <c:pt idx="3986">
                  <c:v>209875</c:v>
                </c:pt>
                <c:pt idx="3987">
                  <c:v>209850</c:v>
                </c:pt>
                <c:pt idx="3988">
                  <c:v>209817</c:v>
                </c:pt>
                <c:pt idx="3989">
                  <c:v>209793</c:v>
                </c:pt>
                <c:pt idx="3990">
                  <c:v>209766</c:v>
                </c:pt>
                <c:pt idx="3991">
                  <c:v>209747</c:v>
                </c:pt>
                <c:pt idx="3992">
                  <c:v>209722</c:v>
                </c:pt>
                <c:pt idx="3993">
                  <c:v>209695</c:v>
                </c:pt>
                <c:pt idx="3994">
                  <c:v>209674</c:v>
                </c:pt>
                <c:pt idx="3995">
                  <c:v>209655</c:v>
                </c:pt>
                <c:pt idx="3996">
                  <c:v>209631</c:v>
                </c:pt>
                <c:pt idx="3997">
                  <c:v>209609</c:v>
                </c:pt>
                <c:pt idx="3998">
                  <c:v>209596</c:v>
                </c:pt>
                <c:pt idx="3999">
                  <c:v>209576</c:v>
                </c:pt>
                <c:pt idx="4000">
                  <c:v>209562</c:v>
                </c:pt>
                <c:pt idx="4001">
                  <c:v>209540</c:v>
                </c:pt>
                <c:pt idx="4002">
                  <c:v>209523</c:v>
                </c:pt>
                <c:pt idx="4003">
                  <c:v>209503</c:v>
                </c:pt>
                <c:pt idx="4004">
                  <c:v>209484</c:v>
                </c:pt>
                <c:pt idx="4005">
                  <c:v>209457</c:v>
                </c:pt>
                <c:pt idx="4006">
                  <c:v>209439</c:v>
                </c:pt>
                <c:pt idx="4007">
                  <c:v>209419</c:v>
                </c:pt>
                <c:pt idx="4008">
                  <c:v>209395</c:v>
                </c:pt>
                <c:pt idx="4009">
                  <c:v>209376</c:v>
                </c:pt>
                <c:pt idx="4010">
                  <c:v>209359</c:v>
                </c:pt>
                <c:pt idx="4011">
                  <c:v>209337</c:v>
                </c:pt>
                <c:pt idx="4012">
                  <c:v>209328</c:v>
                </c:pt>
                <c:pt idx="4013">
                  <c:v>209308</c:v>
                </c:pt>
                <c:pt idx="4014">
                  <c:v>209286</c:v>
                </c:pt>
                <c:pt idx="4015">
                  <c:v>209265</c:v>
                </c:pt>
                <c:pt idx="4016">
                  <c:v>209245</c:v>
                </c:pt>
                <c:pt idx="4017">
                  <c:v>209229</c:v>
                </c:pt>
                <c:pt idx="4018">
                  <c:v>209215</c:v>
                </c:pt>
                <c:pt idx="4019">
                  <c:v>209199</c:v>
                </c:pt>
                <c:pt idx="4020">
                  <c:v>209174</c:v>
                </c:pt>
                <c:pt idx="4021">
                  <c:v>209149</c:v>
                </c:pt>
                <c:pt idx="4022">
                  <c:v>209132</c:v>
                </c:pt>
                <c:pt idx="4023">
                  <c:v>209111</c:v>
                </c:pt>
                <c:pt idx="4024">
                  <c:v>209083</c:v>
                </c:pt>
                <c:pt idx="4025">
                  <c:v>209060</c:v>
                </c:pt>
                <c:pt idx="4026">
                  <c:v>209041</c:v>
                </c:pt>
                <c:pt idx="4027">
                  <c:v>209015</c:v>
                </c:pt>
                <c:pt idx="4028">
                  <c:v>208993</c:v>
                </c:pt>
                <c:pt idx="4029">
                  <c:v>208977</c:v>
                </c:pt>
                <c:pt idx="4030">
                  <c:v>208954</c:v>
                </c:pt>
                <c:pt idx="4031">
                  <c:v>208932</c:v>
                </c:pt>
                <c:pt idx="4032">
                  <c:v>208907</c:v>
                </c:pt>
                <c:pt idx="4033">
                  <c:v>208885</c:v>
                </c:pt>
                <c:pt idx="4034">
                  <c:v>208866</c:v>
                </c:pt>
                <c:pt idx="4035">
                  <c:v>208853</c:v>
                </c:pt>
                <c:pt idx="4036">
                  <c:v>208830</c:v>
                </c:pt>
                <c:pt idx="4037">
                  <c:v>208814</c:v>
                </c:pt>
                <c:pt idx="4038">
                  <c:v>208798</c:v>
                </c:pt>
                <c:pt idx="4039">
                  <c:v>208773</c:v>
                </c:pt>
                <c:pt idx="4040">
                  <c:v>208757</c:v>
                </c:pt>
                <c:pt idx="4041">
                  <c:v>208744</c:v>
                </c:pt>
                <c:pt idx="4042">
                  <c:v>208728</c:v>
                </c:pt>
                <c:pt idx="4043">
                  <c:v>208708</c:v>
                </c:pt>
                <c:pt idx="4044">
                  <c:v>208695</c:v>
                </c:pt>
                <c:pt idx="4045">
                  <c:v>208681</c:v>
                </c:pt>
                <c:pt idx="4046">
                  <c:v>208671</c:v>
                </c:pt>
                <c:pt idx="4047">
                  <c:v>208656</c:v>
                </c:pt>
                <c:pt idx="4048">
                  <c:v>208642</c:v>
                </c:pt>
                <c:pt idx="4049">
                  <c:v>208630</c:v>
                </c:pt>
                <c:pt idx="4050">
                  <c:v>208613</c:v>
                </c:pt>
                <c:pt idx="4051">
                  <c:v>208602</c:v>
                </c:pt>
                <c:pt idx="4052">
                  <c:v>208576</c:v>
                </c:pt>
                <c:pt idx="4053">
                  <c:v>208560</c:v>
                </c:pt>
                <c:pt idx="4054">
                  <c:v>208541</c:v>
                </c:pt>
                <c:pt idx="4055">
                  <c:v>208525</c:v>
                </c:pt>
                <c:pt idx="4056">
                  <c:v>208508</c:v>
                </c:pt>
                <c:pt idx="4057">
                  <c:v>208494</c:v>
                </c:pt>
                <c:pt idx="4058">
                  <c:v>208472</c:v>
                </c:pt>
                <c:pt idx="4059">
                  <c:v>208457</c:v>
                </c:pt>
                <c:pt idx="4060">
                  <c:v>208439</c:v>
                </c:pt>
                <c:pt idx="4061">
                  <c:v>208426</c:v>
                </c:pt>
                <c:pt idx="4062">
                  <c:v>208408</c:v>
                </c:pt>
                <c:pt idx="4063">
                  <c:v>208388</c:v>
                </c:pt>
                <c:pt idx="4064">
                  <c:v>208378</c:v>
                </c:pt>
                <c:pt idx="4065">
                  <c:v>208368</c:v>
                </c:pt>
                <c:pt idx="4066">
                  <c:v>208350</c:v>
                </c:pt>
                <c:pt idx="4067">
                  <c:v>208326</c:v>
                </c:pt>
                <c:pt idx="4068">
                  <c:v>208309</c:v>
                </c:pt>
                <c:pt idx="4069">
                  <c:v>208295</c:v>
                </c:pt>
                <c:pt idx="4070">
                  <c:v>208278</c:v>
                </c:pt>
                <c:pt idx="4071">
                  <c:v>208269</c:v>
                </c:pt>
                <c:pt idx="4072">
                  <c:v>208249</c:v>
                </c:pt>
                <c:pt idx="4073">
                  <c:v>208238</c:v>
                </c:pt>
                <c:pt idx="4074">
                  <c:v>208224</c:v>
                </c:pt>
                <c:pt idx="4075">
                  <c:v>208208</c:v>
                </c:pt>
                <c:pt idx="4076">
                  <c:v>208189</c:v>
                </c:pt>
                <c:pt idx="4077">
                  <c:v>208162</c:v>
                </c:pt>
                <c:pt idx="4078">
                  <c:v>208150</c:v>
                </c:pt>
                <c:pt idx="4079">
                  <c:v>208131</c:v>
                </c:pt>
                <c:pt idx="4080">
                  <c:v>208118</c:v>
                </c:pt>
                <c:pt idx="4081">
                  <c:v>208104</c:v>
                </c:pt>
                <c:pt idx="4082">
                  <c:v>208091</c:v>
                </c:pt>
                <c:pt idx="4083">
                  <c:v>208074</c:v>
                </c:pt>
                <c:pt idx="4084">
                  <c:v>208056</c:v>
                </c:pt>
                <c:pt idx="4085">
                  <c:v>208044</c:v>
                </c:pt>
                <c:pt idx="4086">
                  <c:v>208023</c:v>
                </c:pt>
                <c:pt idx="4087">
                  <c:v>208013</c:v>
                </c:pt>
                <c:pt idx="4088">
                  <c:v>207995</c:v>
                </c:pt>
                <c:pt idx="4089">
                  <c:v>207982</c:v>
                </c:pt>
                <c:pt idx="4090">
                  <c:v>207962</c:v>
                </c:pt>
                <c:pt idx="4091">
                  <c:v>207940</c:v>
                </c:pt>
                <c:pt idx="4092">
                  <c:v>207920</c:v>
                </c:pt>
                <c:pt idx="4093">
                  <c:v>207899</c:v>
                </c:pt>
                <c:pt idx="4094">
                  <c:v>207887</c:v>
                </c:pt>
                <c:pt idx="4095">
                  <c:v>207866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9536"/>
        <c:axId val="72131328"/>
      </c:scatterChart>
      <c:valAx>
        <c:axId val="72129536"/>
        <c:scaling>
          <c:orientation val="minMax"/>
          <c:max val="409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2131328"/>
        <c:crosses val="autoZero"/>
        <c:crossBetween val="midCat"/>
      </c:valAx>
      <c:valAx>
        <c:axId val="72131328"/>
        <c:scaling>
          <c:orientation val="minMax"/>
          <c:max val="270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29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Frames v. Page Fault Rate</c:v>
          </c:tx>
          <c:spPr>
            <a:ln w="28575">
              <a:noFill/>
            </a:ln>
          </c:spPr>
          <c:xVal>
            <c:numRef>
              <c:f>output1!$A$3:$A$4098</c:f>
              <c:numCache>
                <c:formatCode>General</c:formatCode>
                <c:ptCount val="40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</c:numCache>
            </c:numRef>
          </c:xVal>
          <c:yVal>
            <c:numRef>
              <c:f>output1!$C$3:$C$4098</c:f>
              <c:numCache>
                <c:formatCode>General</c:formatCode>
                <c:ptCount val="4096"/>
                <c:pt idx="0">
                  <c:v>0.75880400000000003</c:v>
                </c:pt>
                <c:pt idx="1">
                  <c:v>0.71565400000000001</c:v>
                </c:pt>
                <c:pt idx="2">
                  <c:v>0.672265</c:v>
                </c:pt>
                <c:pt idx="3">
                  <c:v>0.64711700000000005</c:v>
                </c:pt>
                <c:pt idx="4">
                  <c:v>0.62275100000000005</c:v>
                </c:pt>
                <c:pt idx="5">
                  <c:v>0.59268299999999996</c:v>
                </c:pt>
                <c:pt idx="6">
                  <c:v>0.55904100000000001</c:v>
                </c:pt>
                <c:pt idx="7">
                  <c:v>0.53524099999999997</c:v>
                </c:pt>
                <c:pt idx="8">
                  <c:v>0.51708900000000002</c:v>
                </c:pt>
                <c:pt idx="9">
                  <c:v>0.50082000000000004</c:v>
                </c:pt>
                <c:pt idx="10">
                  <c:v>0.48475600000000002</c:v>
                </c:pt>
                <c:pt idx="11">
                  <c:v>0.46845100000000001</c:v>
                </c:pt>
                <c:pt idx="12">
                  <c:v>0.45283099999999998</c:v>
                </c:pt>
                <c:pt idx="13">
                  <c:v>0.43808999999999998</c:v>
                </c:pt>
                <c:pt idx="14">
                  <c:v>0.424008</c:v>
                </c:pt>
                <c:pt idx="15">
                  <c:v>0.410298</c:v>
                </c:pt>
                <c:pt idx="16">
                  <c:v>0.39696100000000001</c:v>
                </c:pt>
                <c:pt idx="17">
                  <c:v>0.38417099999999998</c:v>
                </c:pt>
                <c:pt idx="18">
                  <c:v>0.37176100000000001</c:v>
                </c:pt>
                <c:pt idx="19">
                  <c:v>0.360099</c:v>
                </c:pt>
                <c:pt idx="20">
                  <c:v>0.34908699999999998</c:v>
                </c:pt>
                <c:pt idx="21">
                  <c:v>0.33902599999999999</c:v>
                </c:pt>
                <c:pt idx="22">
                  <c:v>0.32984400000000003</c:v>
                </c:pt>
                <c:pt idx="23">
                  <c:v>0.32153199999999998</c:v>
                </c:pt>
                <c:pt idx="24">
                  <c:v>0.314332</c:v>
                </c:pt>
                <c:pt idx="25">
                  <c:v>0.30794500000000002</c:v>
                </c:pt>
                <c:pt idx="26">
                  <c:v>0.30234499999999997</c:v>
                </c:pt>
                <c:pt idx="27">
                  <c:v>0.297597</c:v>
                </c:pt>
                <c:pt idx="28">
                  <c:v>0.29339300000000001</c:v>
                </c:pt>
                <c:pt idx="29">
                  <c:v>0.28972399999999998</c:v>
                </c:pt>
                <c:pt idx="30">
                  <c:v>0.28654400000000002</c:v>
                </c:pt>
                <c:pt idx="31">
                  <c:v>0.28376699999999999</c:v>
                </c:pt>
                <c:pt idx="32">
                  <c:v>0.28127999999999997</c:v>
                </c:pt>
                <c:pt idx="33">
                  <c:v>0.279111</c:v>
                </c:pt>
                <c:pt idx="34">
                  <c:v>0.27709600000000001</c:v>
                </c:pt>
                <c:pt idx="35">
                  <c:v>0.27524399999999999</c:v>
                </c:pt>
                <c:pt idx="36">
                  <c:v>0.27357700000000001</c:v>
                </c:pt>
                <c:pt idx="37">
                  <c:v>0.27195000000000003</c:v>
                </c:pt>
                <c:pt idx="38">
                  <c:v>0.27043800000000001</c:v>
                </c:pt>
                <c:pt idx="39">
                  <c:v>0.26901599999999998</c:v>
                </c:pt>
                <c:pt idx="40">
                  <c:v>0.26767000000000002</c:v>
                </c:pt>
                <c:pt idx="41">
                  <c:v>0.26639000000000002</c:v>
                </c:pt>
                <c:pt idx="42">
                  <c:v>0.26514199999999999</c:v>
                </c:pt>
                <c:pt idx="43">
                  <c:v>0.263961</c:v>
                </c:pt>
                <c:pt idx="44">
                  <c:v>0.26284299999999999</c:v>
                </c:pt>
                <c:pt idx="45">
                  <c:v>0.26169799999999999</c:v>
                </c:pt>
                <c:pt idx="46">
                  <c:v>0.26062800000000003</c:v>
                </c:pt>
                <c:pt idx="47">
                  <c:v>0.25955</c:v>
                </c:pt>
                <c:pt idx="48">
                  <c:v>0.25852199999999997</c:v>
                </c:pt>
                <c:pt idx="49">
                  <c:v>0.25756099999999998</c:v>
                </c:pt>
                <c:pt idx="50">
                  <c:v>0.256602</c:v>
                </c:pt>
                <c:pt idx="51">
                  <c:v>0.255666</c:v>
                </c:pt>
                <c:pt idx="52">
                  <c:v>0.25471700000000003</c:v>
                </c:pt>
                <c:pt idx="53">
                  <c:v>0.253826</c:v>
                </c:pt>
                <c:pt idx="54">
                  <c:v>0.252917</c:v>
                </c:pt>
                <c:pt idx="55">
                  <c:v>0.25202799999999997</c:v>
                </c:pt>
                <c:pt idx="56">
                  <c:v>0.25117899999999999</c:v>
                </c:pt>
                <c:pt idx="57">
                  <c:v>0.25032700000000002</c:v>
                </c:pt>
                <c:pt idx="58">
                  <c:v>0.249526</c:v>
                </c:pt>
                <c:pt idx="59">
                  <c:v>0.24873200000000001</c:v>
                </c:pt>
                <c:pt idx="60">
                  <c:v>0.247972</c:v>
                </c:pt>
                <c:pt idx="61">
                  <c:v>0.24719099999999999</c:v>
                </c:pt>
                <c:pt idx="62">
                  <c:v>0.246443</c:v>
                </c:pt>
                <c:pt idx="63">
                  <c:v>0.24571699999999999</c:v>
                </c:pt>
                <c:pt idx="64">
                  <c:v>0.245007</c:v>
                </c:pt>
                <c:pt idx="65">
                  <c:v>0.24431700000000001</c:v>
                </c:pt>
                <c:pt idx="66">
                  <c:v>0.24362400000000001</c:v>
                </c:pt>
                <c:pt idx="67">
                  <c:v>0.24293200000000001</c:v>
                </c:pt>
                <c:pt idx="68">
                  <c:v>0.242255</c:v>
                </c:pt>
                <c:pt idx="69">
                  <c:v>0.24160400000000001</c:v>
                </c:pt>
                <c:pt idx="70">
                  <c:v>0.24096799999999999</c:v>
                </c:pt>
                <c:pt idx="71">
                  <c:v>0.24032600000000001</c:v>
                </c:pt>
                <c:pt idx="72">
                  <c:v>0.23969199999999999</c:v>
                </c:pt>
                <c:pt idx="73">
                  <c:v>0.23907100000000001</c:v>
                </c:pt>
                <c:pt idx="74">
                  <c:v>0.23846500000000001</c:v>
                </c:pt>
                <c:pt idx="75">
                  <c:v>0.23785800000000001</c:v>
                </c:pt>
                <c:pt idx="76">
                  <c:v>0.23725099999999999</c:v>
                </c:pt>
                <c:pt idx="77">
                  <c:v>0.23666300000000001</c:v>
                </c:pt>
                <c:pt idx="78">
                  <c:v>0.23608000000000001</c:v>
                </c:pt>
                <c:pt idx="79">
                  <c:v>0.23551800000000001</c:v>
                </c:pt>
                <c:pt idx="80">
                  <c:v>0.234953</c:v>
                </c:pt>
                <c:pt idx="81">
                  <c:v>0.234406</c:v>
                </c:pt>
                <c:pt idx="82">
                  <c:v>0.233878</c:v>
                </c:pt>
                <c:pt idx="83">
                  <c:v>0.23330200000000001</c:v>
                </c:pt>
                <c:pt idx="84">
                  <c:v>0.23275000000000001</c:v>
                </c:pt>
                <c:pt idx="85">
                  <c:v>0.23222799999999999</c:v>
                </c:pt>
                <c:pt idx="86">
                  <c:v>0.231708</c:v>
                </c:pt>
                <c:pt idx="87">
                  <c:v>0.23119000000000001</c:v>
                </c:pt>
                <c:pt idx="88">
                  <c:v>0.23069100000000001</c:v>
                </c:pt>
                <c:pt idx="89">
                  <c:v>0.230184</c:v>
                </c:pt>
                <c:pt idx="90">
                  <c:v>0.22970099999999999</c:v>
                </c:pt>
                <c:pt idx="91">
                  <c:v>0.229209</c:v>
                </c:pt>
                <c:pt idx="92">
                  <c:v>0.228717</c:v>
                </c:pt>
                <c:pt idx="93">
                  <c:v>0.22823499999999999</c:v>
                </c:pt>
                <c:pt idx="94">
                  <c:v>0.22776199999999999</c:v>
                </c:pt>
                <c:pt idx="95">
                  <c:v>0.227301</c:v>
                </c:pt>
                <c:pt idx="96">
                  <c:v>0.22681699999999999</c:v>
                </c:pt>
                <c:pt idx="97">
                  <c:v>0.22638</c:v>
                </c:pt>
                <c:pt idx="98">
                  <c:v>0.225935</c:v>
                </c:pt>
                <c:pt idx="99">
                  <c:v>0.22548899999999999</c:v>
                </c:pt>
                <c:pt idx="100">
                  <c:v>0.225053</c:v>
                </c:pt>
                <c:pt idx="101">
                  <c:v>0.22462199999999999</c:v>
                </c:pt>
                <c:pt idx="102">
                  <c:v>0.22419900000000001</c:v>
                </c:pt>
                <c:pt idx="103">
                  <c:v>0.22377900000000001</c:v>
                </c:pt>
                <c:pt idx="104">
                  <c:v>0.22336600000000001</c:v>
                </c:pt>
                <c:pt idx="105">
                  <c:v>0.222964</c:v>
                </c:pt>
                <c:pt idx="106">
                  <c:v>0.22256400000000001</c:v>
                </c:pt>
                <c:pt idx="107">
                  <c:v>0.222162</c:v>
                </c:pt>
                <c:pt idx="108">
                  <c:v>0.22176399999999999</c:v>
                </c:pt>
                <c:pt idx="109">
                  <c:v>0.22139300000000001</c:v>
                </c:pt>
                <c:pt idx="110">
                  <c:v>0.221</c:v>
                </c:pt>
                <c:pt idx="111">
                  <c:v>0.220609</c:v>
                </c:pt>
                <c:pt idx="112">
                  <c:v>0.22023000000000001</c:v>
                </c:pt>
                <c:pt idx="113">
                  <c:v>0.219856</c:v>
                </c:pt>
                <c:pt idx="114">
                  <c:v>0.219498</c:v>
                </c:pt>
                <c:pt idx="115">
                  <c:v>0.219139</c:v>
                </c:pt>
                <c:pt idx="116">
                  <c:v>0.218776</c:v>
                </c:pt>
                <c:pt idx="117">
                  <c:v>0.21840699999999999</c:v>
                </c:pt>
                <c:pt idx="118">
                  <c:v>0.21804499999999999</c:v>
                </c:pt>
                <c:pt idx="119">
                  <c:v>0.21768799999999999</c:v>
                </c:pt>
                <c:pt idx="120">
                  <c:v>0.21732899999999999</c:v>
                </c:pt>
                <c:pt idx="121">
                  <c:v>0.216969</c:v>
                </c:pt>
                <c:pt idx="122">
                  <c:v>0.216611</c:v>
                </c:pt>
                <c:pt idx="123">
                  <c:v>0.21626200000000001</c:v>
                </c:pt>
                <c:pt idx="124">
                  <c:v>0.215921</c:v>
                </c:pt>
                <c:pt idx="125">
                  <c:v>0.21556400000000001</c:v>
                </c:pt>
                <c:pt idx="126">
                  <c:v>0.215227</c:v>
                </c:pt>
                <c:pt idx="127">
                  <c:v>0.21487500000000001</c:v>
                </c:pt>
                <c:pt idx="128">
                  <c:v>0.21453</c:v>
                </c:pt>
                <c:pt idx="129">
                  <c:v>0.21418599999999999</c:v>
                </c:pt>
                <c:pt idx="130">
                  <c:v>0.213866</c:v>
                </c:pt>
                <c:pt idx="131">
                  <c:v>0.213531</c:v>
                </c:pt>
                <c:pt idx="132">
                  <c:v>0.213204</c:v>
                </c:pt>
                <c:pt idx="133">
                  <c:v>0.212866</c:v>
                </c:pt>
                <c:pt idx="134">
                  <c:v>0.212531</c:v>
                </c:pt>
                <c:pt idx="135">
                  <c:v>0.21220600000000001</c:v>
                </c:pt>
                <c:pt idx="136">
                  <c:v>0.211869</c:v>
                </c:pt>
                <c:pt idx="137">
                  <c:v>0.21152699999999999</c:v>
                </c:pt>
                <c:pt idx="138">
                  <c:v>0.2112</c:v>
                </c:pt>
                <c:pt idx="139">
                  <c:v>0.21087400000000001</c:v>
                </c:pt>
                <c:pt idx="140">
                  <c:v>0.21054400000000001</c:v>
                </c:pt>
                <c:pt idx="141">
                  <c:v>0.21021400000000001</c:v>
                </c:pt>
                <c:pt idx="142">
                  <c:v>0.20988899999999999</c:v>
                </c:pt>
                <c:pt idx="143">
                  <c:v>0.209567</c:v>
                </c:pt>
                <c:pt idx="144">
                  <c:v>0.209231</c:v>
                </c:pt>
                <c:pt idx="145">
                  <c:v>0.20890600000000001</c:v>
                </c:pt>
                <c:pt idx="146">
                  <c:v>0.20858499999999999</c:v>
                </c:pt>
                <c:pt idx="147">
                  <c:v>0.20824400000000001</c:v>
                </c:pt>
                <c:pt idx="148">
                  <c:v>0.20791799999999999</c:v>
                </c:pt>
                <c:pt idx="149">
                  <c:v>0.20758499999999999</c:v>
                </c:pt>
                <c:pt idx="150">
                  <c:v>0.20727499999999999</c:v>
                </c:pt>
                <c:pt idx="151">
                  <c:v>0.20696800000000001</c:v>
                </c:pt>
                <c:pt idx="152">
                  <c:v>0.20664299999999999</c:v>
                </c:pt>
                <c:pt idx="153">
                  <c:v>0.20633599999999999</c:v>
                </c:pt>
                <c:pt idx="154">
                  <c:v>0.20600399999999999</c:v>
                </c:pt>
                <c:pt idx="155">
                  <c:v>0.205679</c:v>
                </c:pt>
                <c:pt idx="156">
                  <c:v>0.20536199999999999</c:v>
                </c:pt>
                <c:pt idx="157">
                  <c:v>0.20505999999999999</c:v>
                </c:pt>
                <c:pt idx="158">
                  <c:v>0.20474000000000001</c:v>
                </c:pt>
                <c:pt idx="159">
                  <c:v>0.20443800000000001</c:v>
                </c:pt>
                <c:pt idx="160">
                  <c:v>0.20413500000000001</c:v>
                </c:pt>
                <c:pt idx="161">
                  <c:v>0.203823</c:v>
                </c:pt>
                <c:pt idx="162">
                  <c:v>0.20352500000000001</c:v>
                </c:pt>
                <c:pt idx="163">
                  <c:v>0.203235</c:v>
                </c:pt>
                <c:pt idx="164">
                  <c:v>0.20294300000000001</c:v>
                </c:pt>
                <c:pt idx="165">
                  <c:v>0.202652</c:v>
                </c:pt>
                <c:pt idx="166">
                  <c:v>0.202375</c:v>
                </c:pt>
                <c:pt idx="167">
                  <c:v>0.20208400000000001</c:v>
                </c:pt>
                <c:pt idx="168">
                  <c:v>0.20181199999999999</c:v>
                </c:pt>
                <c:pt idx="169">
                  <c:v>0.20155000000000001</c:v>
                </c:pt>
                <c:pt idx="170">
                  <c:v>0.20127600000000001</c:v>
                </c:pt>
                <c:pt idx="171">
                  <c:v>0.20100000000000001</c:v>
                </c:pt>
                <c:pt idx="172">
                  <c:v>0.200739</c:v>
                </c:pt>
                <c:pt idx="173">
                  <c:v>0.200485</c:v>
                </c:pt>
                <c:pt idx="174">
                  <c:v>0.20022899999999999</c:v>
                </c:pt>
                <c:pt idx="175">
                  <c:v>0.19997899999999999</c:v>
                </c:pt>
                <c:pt idx="176">
                  <c:v>0.199714</c:v>
                </c:pt>
                <c:pt idx="177">
                  <c:v>0.19946800000000001</c:v>
                </c:pt>
                <c:pt idx="178">
                  <c:v>0.19922899999999999</c:v>
                </c:pt>
                <c:pt idx="179">
                  <c:v>0.19898399999999999</c:v>
                </c:pt>
                <c:pt idx="180">
                  <c:v>0.19873099999999999</c:v>
                </c:pt>
                <c:pt idx="181">
                  <c:v>0.19848399999999999</c:v>
                </c:pt>
                <c:pt idx="182">
                  <c:v>0.19825100000000001</c:v>
                </c:pt>
                <c:pt idx="183">
                  <c:v>0.19799700000000001</c:v>
                </c:pt>
                <c:pt idx="184">
                  <c:v>0.19775000000000001</c:v>
                </c:pt>
                <c:pt idx="185">
                  <c:v>0.197515</c:v>
                </c:pt>
                <c:pt idx="186">
                  <c:v>0.19728100000000001</c:v>
                </c:pt>
                <c:pt idx="187">
                  <c:v>0.19703699999999999</c:v>
                </c:pt>
                <c:pt idx="188">
                  <c:v>0.19680500000000001</c:v>
                </c:pt>
                <c:pt idx="189">
                  <c:v>0.196574</c:v>
                </c:pt>
                <c:pt idx="190">
                  <c:v>0.196351</c:v>
                </c:pt>
                <c:pt idx="191">
                  <c:v>0.19612399999999999</c:v>
                </c:pt>
                <c:pt idx="192">
                  <c:v>0.19589599999999999</c:v>
                </c:pt>
                <c:pt idx="193">
                  <c:v>0.195663</c:v>
                </c:pt>
                <c:pt idx="194">
                  <c:v>0.195435</c:v>
                </c:pt>
                <c:pt idx="195">
                  <c:v>0.195213</c:v>
                </c:pt>
                <c:pt idx="196">
                  <c:v>0.194994</c:v>
                </c:pt>
                <c:pt idx="197">
                  <c:v>0.19477800000000001</c:v>
                </c:pt>
                <c:pt idx="198">
                  <c:v>0.194552</c:v>
                </c:pt>
                <c:pt idx="199">
                  <c:v>0.194328</c:v>
                </c:pt>
                <c:pt idx="200">
                  <c:v>0.194106</c:v>
                </c:pt>
                <c:pt idx="201">
                  <c:v>0.19389300000000001</c:v>
                </c:pt>
                <c:pt idx="202">
                  <c:v>0.19367999999999999</c:v>
                </c:pt>
                <c:pt idx="203">
                  <c:v>0.193464</c:v>
                </c:pt>
                <c:pt idx="204">
                  <c:v>0.19326499999999999</c:v>
                </c:pt>
                <c:pt idx="205">
                  <c:v>0.19305800000000001</c:v>
                </c:pt>
                <c:pt idx="206">
                  <c:v>0.19284399999999999</c:v>
                </c:pt>
                <c:pt idx="207">
                  <c:v>0.19262899999999999</c:v>
                </c:pt>
                <c:pt idx="208">
                  <c:v>0.19243099999999999</c:v>
                </c:pt>
                <c:pt idx="209">
                  <c:v>0.19223000000000001</c:v>
                </c:pt>
                <c:pt idx="210">
                  <c:v>0.19202900000000001</c:v>
                </c:pt>
                <c:pt idx="211">
                  <c:v>0.19181799999999999</c:v>
                </c:pt>
                <c:pt idx="212">
                  <c:v>0.19159499999999999</c:v>
                </c:pt>
                <c:pt idx="213">
                  <c:v>0.191385</c:v>
                </c:pt>
                <c:pt idx="214">
                  <c:v>0.19118399999999999</c:v>
                </c:pt>
                <c:pt idx="215">
                  <c:v>0.19097600000000001</c:v>
                </c:pt>
                <c:pt idx="216">
                  <c:v>0.19076899999999999</c:v>
                </c:pt>
                <c:pt idx="217">
                  <c:v>0.19056300000000001</c:v>
                </c:pt>
                <c:pt idx="218">
                  <c:v>0.19036800000000001</c:v>
                </c:pt>
                <c:pt idx="219">
                  <c:v>0.190168</c:v>
                </c:pt>
                <c:pt idx="220">
                  <c:v>0.18997800000000001</c:v>
                </c:pt>
                <c:pt idx="221">
                  <c:v>0.189778</c:v>
                </c:pt>
                <c:pt idx="222">
                  <c:v>0.18958900000000001</c:v>
                </c:pt>
                <c:pt idx="223">
                  <c:v>0.18939300000000001</c:v>
                </c:pt>
                <c:pt idx="224">
                  <c:v>0.189192</c:v>
                </c:pt>
                <c:pt idx="225">
                  <c:v>0.189001</c:v>
                </c:pt>
                <c:pt idx="226">
                  <c:v>0.18879000000000001</c:v>
                </c:pt>
                <c:pt idx="227">
                  <c:v>0.18859500000000001</c:v>
                </c:pt>
                <c:pt idx="228">
                  <c:v>0.18839700000000001</c:v>
                </c:pt>
                <c:pt idx="229">
                  <c:v>0.18820400000000001</c:v>
                </c:pt>
                <c:pt idx="230">
                  <c:v>0.18800800000000001</c:v>
                </c:pt>
                <c:pt idx="231">
                  <c:v>0.187803</c:v>
                </c:pt>
                <c:pt idx="232">
                  <c:v>0.187616</c:v>
                </c:pt>
                <c:pt idx="233">
                  <c:v>0.187443</c:v>
                </c:pt>
                <c:pt idx="234">
                  <c:v>0.18723799999999999</c:v>
                </c:pt>
                <c:pt idx="235">
                  <c:v>0.18703900000000001</c:v>
                </c:pt>
                <c:pt idx="236">
                  <c:v>0.18684100000000001</c:v>
                </c:pt>
                <c:pt idx="237">
                  <c:v>0.186642</c:v>
                </c:pt>
                <c:pt idx="238">
                  <c:v>0.18643899999999999</c:v>
                </c:pt>
                <c:pt idx="239">
                  <c:v>0.186247</c:v>
                </c:pt>
                <c:pt idx="240">
                  <c:v>0.186058</c:v>
                </c:pt>
                <c:pt idx="241">
                  <c:v>0.18587300000000001</c:v>
                </c:pt>
                <c:pt idx="242">
                  <c:v>0.185664</c:v>
                </c:pt>
                <c:pt idx="243">
                  <c:v>0.18545700000000001</c:v>
                </c:pt>
                <c:pt idx="244">
                  <c:v>0.18526599999999999</c:v>
                </c:pt>
                <c:pt idx="245">
                  <c:v>0.18507599999999999</c:v>
                </c:pt>
                <c:pt idx="246">
                  <c:v>0.18487899999999999</c:v>
                </c:pt>
                <c:pt idx="247">
                  <c:v>0.18469099999999999</c:v>
                </c:pt>
                <c:pt idx="248">
                  <c:v>0.184505</c:v>
                </c:pt>
                <c:pt idx="249">
                  <c:v>0.18431900000000001</c:v>
                </c:pt>
                <c:pt idx="250">
                  <c:v>0.18412800000000001</c:v>
                </c:pt>
                <c:pt idx="251">
                  <c:v>0.18393899999999999</c:v>
                </c:pt>
                <c:pt idx="252">
                  <c:v>0.18375900000000001</c:v>
                </c:pt>
                <c:pt idx="253">
                  <c:v>0.18356900000000001</c:v>
                </c:pt>
                <c:pt idx="254">
                  <c:v>0.18337600000000001</c:v>
                </c:pt>
                <c:pt idx="255">
                  <c:v>0.18318999999999999</c:v>
                </c:pt>
                <c:pt idx="256">
                  <c:v>0.183003</c:v>
                </c:pt>
                <c:pt idx="257">
                  <c:v>0.18282200000000001</c:v>
                </c:pt>
                <c:pt idx="258">
                  <c:v>0.182639</c:v>
                </c:pt>
                <c:pt idx="259">
                  <c:v>0.18246599999999999</c:v>
                </c:pt>
                <c:pt idx="260">
                  <c:v>0.18228900000000001</c:v>
                </c:pt>
                <c:pt idx="261">
                  <c:v>0.18210100000000001</c:v>
                </c:pt>
                <c:pt idx="262">
                  <c:v>0.18192700000000001</c:v>
                </c:pt>
                <c:pt idx="263">
                  <c:v>0.18173400000000001</c:v>
                </c:pt>
                <c:pt idx="264">
                  <c:v>0.18157499999999999</c:v>
                </c:pt>
                <c:pt idx="265">
                  <c:v>0.181393</c:v>
                </c:pt>
                <c:pt idx="266">
                  <c:v>0.18123300000000001</c:v>
                </c:pt>
                <c:pt idx="267">
                  <c:v>0.181059</c:v>
                </c:pt>
                <c:pt idx="268">
                  <c:v>0.18091199999999999</c:v>
                </c:pt>
                <c:pt idx="269">
                  <c:v>0.18074200000000001</c:v>
                </c:pt>
                <c:pt idx="270">
                  <c:v>0.18057699999999999</c:v>
                </c:pt>
                <c:pt idx="271">
                  <c:v>0.18041099999999999</c:v>
                </c:pt>
                <c:pt idx="272">
                  <c:v>0.18023400000000001</c:v>
                </c:pt>
                <c:pt idx="273">
                  <c:v>0.18007799999999999</c:v>
                </c:pt>
                <c:pt idx="274">
                  <c:v>0.17991099999999999</c:v>
                </c:pt>
                <c:pt idx="275">
                  <c:v>0.17974200000000001</c:v>
                </c:pt>
                <c:pt idx="276">
                  <c:v>0.17957699999999999</c:v>
                </c:pt>
                <c:pt idx="277">
                  <c:v>0.179419</c:v>
                </c:pt>
                <c:pt idx="278">
                  <c:v>0.179256</c:v>
                </c:pt>
                <c:pt idx="279">
                  <c:v>0.179089</c:v>
                </c:pt>
                <c:pt idx="280">
                  <c:v>0.17893600000000001</c:v>
                </c:pt>
                <c:pt idx="281">
                  <c:v>0.17877100000000001</c:v>
                </c:pt>
                <c:pt idx="282">
                  <c:v>0.178616</c:v>
                </c:pt>
                <c:pt idx="283">
                  <c:v>0.17846400000000001</c:v>
                </c:pt>
                <c:pt idx="284">
                  <c:v>0.178315</c:v>
                </c:pt>
                <c:pt idx="285">
                  <c:v>0.178149</c:v>
                </c:pt>
                <c:pt idx="286">
                  <c:v>0.17798900000000001</c:v>
                </c:pt>
                <c:pt idx="287">
                  <c:v>0.17782500000000001</c:v>
                </c:pt>
                <c:pt idx="288">
                  <c:v>0.17765700000000001</c:v>
                </c:pt>
                <c:pt idx="289">
                  <c:v>0.17749899999999999</c:v>
                </c:pt>
                <c:pt idx="290">
                  <c:v>0.177343</c:v>
                </c:pt>
                <c:pt idx="291">
                  <c:v>0.17719199999999999</c:v>
                </c:pt>
                <c:pt idx="292">
                  <c:v>0.17704400000000001</c:v>
                </c:pt>
                <c:pt idx="293">
                  <c:v>0.17688799999999999</c:v>
                </c:pt>
                <c:pt idx="294">
                  <c:v>0.176731</c:v>
                </c:pt>
                <c:pt idx="295">
                  <c:v>0.17657200000000001</c:v>
                </c:pt>
                <c:pt idx="296">
                  <c:v>0.17643600000000001</c:v>
                </c:pt>
                <c:pt idx="297">
                  <c:v>0.176284</c:v>
                </c:pt>
                <c:pt idx="298">
                  <c:v>0.17612900000000001</c:v>
                </c:pt>
                <c:pt idx="299">
                  <c:v>0.175979</c:v>
                </c:pt>
                <c:pt idx="300">
                  <c:v>0.17582400000000001</c:v>
                </c:pt>
                <c:pt idx="301">
                  <c:v>0.17566599999999999</c:v>
                </c:pt>
                <c:pt idx="302">
                  <c:v>0.17552300000000001</c:v>
                </c:pt>
                <c:pt idx="303">
                  <c:v>0.17536499999999999</c:v>
                </c:pt>
                <c:pt idx="304">
                  <c:v>0.17521</c:v>
                </c:pt>
                <c:pt idx="305">
                  <c:v>0.17505200000000001</c:v>
                </c:pt>
                <c:pt idx="306">
                  <c:v>0.174896</c:v>
                </c:pt>
                <c:pt idx="307">
                  <c:v>0.174735</c:v>
                </c:pt>
                <c:pt idx="308">
                  <c:v>0.17458000000000001</c:v>
                </c:pt>
                <c:pt idx="309">
                  <c:v>0.17442299999999999</c:v>
                </c:pt>
                <c:pt idx="310">
                  <c:v>0.174265</c:v>
                </c:pt>
                <c:pt idx="311">
                  <c:v>0.17411099999999999</c:v>
                </c:pt>
                <c:pt idx="312">
                  <c:v>0.173959</c:v>
                </c:pt>
                <c:pt idx="313">
                  <c:v>0.173813</c:v>
                </c:pt>
                <c:pt idx="314">
                  <c:v>0.17366000000000001</c:v>
                </c:pt>
                <c:pt idx="315">
                  <c:v>0.17351800000000001</c:v>
                </c:pt>
                <c:pt idx="316">
                  <c:v>0.17335800000000001</c:v>
                </c:pt>
                <c:pt idx="317">
                  <c:v>0.173206</c:v>
                </c:pt>
                <c:pt idx="318">
                  <c:v>0.173065</c:v>
                </c:pt>
                <c:pt idx="319">
                  <c:v>0.17291500000000001</c:v>
                </c:pt>
                <c:pt idx="320">
                  <c:v>0.17277000000000001</c:v>
                </c:pt>
                <c:pt idx="321">
                  <c:v>0.17261599999999999</c:v>
                </c:pt>
                <c:pt idx="322">
                  <c:v>0.17247199999999999</c:v>
                </c:pt>
                <c:pt idx="323">
                  <c:v>0.172316</c:v>
                </c:pt>
                <c:pt idx="324">
                  <c:v>0.17216100000000001</c:v>
                </c:pt>
                <c:pt idx="325">
                  <c:v>0.172009</c:v>
                </c:pt>
                <c:pt idx="326">
                  <c:v>0.17186000000000001</c:v>
                </c:pt>
                <c:pt idx="327">
                  <c:v>0.17172000000000001</c:v>
                </c:pt>
                <c:pt idx="328">
                  <c:v>0.17158999999999999</c:v>
                </c:pt>
                <c:pt idx="329">
                  <c:v>0.17144200000000001</c:v>
                </c:pt>
                <c:pt idx="330">
                  <c:v>0.17130899999999999</c:v>
                </c:pt>
                <c:pt idx="331">
                  <c:v>0.17116400000000001</c:v>
                </c:pt>
                <c:pt idx="332">
                  <c:v>0.17102600000000001</c:v>
                </c:pt>
                <c:pt idx="333">
                  <c:v>0.17088100000000001</c:v>
                </c:pt>
                <c:pt idx="334">
                  <c:v>0.170739</c:v>
                </c:pt>
                <c:pt idx="335">
                  <c:v>0.1706</c:v>
                </c:pt>
                <c:pt idx="336">
                  <c:v>0.17046</c:v>
                </c:pt>
                <c:pt idx="337">
                  <c:v>0.17032600000000001</c:v>
                </c:pt>
                <c:pt idx="338">
                  <c:v>0.170183</c:v>
                </c:pt>
                <c:pt idx="339">
                  <c:v>0.17005100000000001</c:v>
                </c:pt>
                <c:pt idx="340">
                  <c:v>0.16991800000000001</c:v>
                </c:pt>
                <c:pt idx="341">
                  <c:v>0.16977999999999999</c:v>
                </c:pt>
                <c:pt idx="342">
                  <c:v>0.16964499999999999</c:v>
                </c:pt>
                <c:pt idx="343">
                  <c:v>0.16950100000000001</c:v>
                </c:pt>
                <c:pt idx="344">
                  <c:v>0.16936699999999999</c:v>
                </c:pt>
                <c:pt idx="345">
                  <c:v>0.169234</c:v>
                </c:pt>
                <c:pt idx="346">
                  <c:v>0.169103</c:v>
                </c:pt>
                <c:pt idx="347">
                  <c:v>0.168964</c:v>
                </c:pt>
                <c:pt idx="348">
                  <c:v>0.16883200000000001</c:v>
                </c:pt>
                <c:pt idx="349">
                  <c:v>0.16869400000000001</c:v>
                </c:pt>
                <c:pt idx="350">
                  <c:v>0.16856199999999999</c:v>
                </c:pt>
                <c:pt idx="351">
                  <c:v>0.16842599999999999</c:v>
                </c:pt>
                <c:pt idx="352">
                  <c:v>0.16829</c:v>
                </c:pt>
                <c:pt idx="353">
                  <c:v>0.168157</c:v>
                </c:pt>
                <c:pt idx="354">
                  <c:v>0.168014</c:v>
                </c:pt>
                <c:pt idx="355">
                  <c:v>0.16789499999999999</c:v>
                </c:pt>
                <c:pt idx="356">
                  <c:v>0.16776199999999999</c:v>
                </c:pt>
                <c:pt idx="357">
                  <c:v>0.167628</c:v>
                </c:pt>
                <c:pt idx="358">
                  <c:v>0.16750000000000001</c:v>
                </c:pt>
                <c:pt idx="359">
                  <c:v>0.16736699999999999</c:v>
                </c:pt>
                <c:pt idx="360">
                  <c:v>0.16723499999999999</c:v>
                </c:pt>
                <c:pt idx="361">
                  <c:v>0.167098</c:v>
                </c:pt>
                <c:pt idx="362">
                  <c:v>0.16696800000000001</c:v>
                </c:pt>
                <c:pt idx="363">
                  <c:v>0.16684299999999999</c:v>
                </c:pt>
                <c:pt idx="364">
                  <c:v>0.16669900000000001</c:v>
                </c:pt>
                <c:pt idx="365">
                  <c:v>0.16656499999999999</c:v>
                </c:pt>
                <c:pt idx="366">
                  <c:v>0.166432</c:v>
                </c:pt>
                <c:pt idx="367">
                  <c:v>0.16630300000000001</c:v>
                </c:pt>
                <c:pt idx="368">
                  <c:v>0.166184</c:v>
                </c:pt>
                <c:pt idx="369">
                  <c:v>0.16605</c:v>
                </c:pt>
                <c:pt idx="370">
                  <c:v>0.165932</c:v>
                </c:pt>
                <c:pt idx="371">
                  <c:v>0.16580300000000001</c:v>
                </c:pt>
                <c:pt idx="372">
                  <c:v>0.165663</c:v>
                </c:pt>
                <c:pt idx="373">
                  <c:v>0.16552500000000001</c:v>
                </c:pt>
                <c:pt idx="374">
                  <c:v>0.165406</c:v>
                </c:pt>
                <c:pt idx="375">
                  <c:v>0.165265</c:v>
                </c:pt>
                <c:pt idx="376">
                  <c:v>0.16513700000000001</c:v>
                </c:pt>
                <c:pt idx="377">
                  <c:v>0.16499900000000001</c:v>
                </c:pt>
                <c:pt idx="378">
                  <c:v>0.16486899999999999</c:v>
                </c:pt>
                <c:pt idx="379">
                  <c:v>0.16473599999999999</c:v>
                </c:pt>
                <c:pt idx="380">
                  <c:v>0.16461899999999999</c:v>
                </c:pt>
                <c:pt idx="381">
                  <c:v>0.164494</c:v>
                </c:pt>
                <c:pt idx="382">
                  <c:v>0.16436899999999999</c:v>
                </c:pt>
                <c:pt idx="383">
                  <c:v>0.164244</c:v>
                </c:pt>
                <c:pt idx="384">
                  <c:v>0.16412099999999999</c:v>
                </c:pt>
                <c:pt idx="385">
                  <c:v>0.163991</c:v>
                </c:pt>
                <c:pt idx="386">
                  <c:v>0.16386500000000001</c:v>
                </c:pt>
                <c:pt idx="387">
                  <c:v>0.16373499999999999</c:v>
                </c:pt>
                <c:pt idx="388">
                  <c:v>0.16359899999999999</c:v>
                </c:pt>
                <c:pt idx="389">
                  <c:v>0.16347</c:v>
                </c:pt>
                <c:pt idx="390">
                  <c:v>0.16334699999999999</c:v>
                </c:pt>
                <c:pt idx="391">
                  <c:v>0.163216</c:v>
                </c:pt>
                <c:pt idx="392">
                  <c:v>0.16306899999999999</c:v>
                </c:pt>
                <c:pt idx="393">
                  <c:v>0.162943</c:v>
                </c:pt>
                <c:pt idx="394">
                  <c:v>0.162803</c:v>
                </c:pt>
                <c:pt idx="395">
                  <c:v>0.16267300000000001</c:v>
                </c:pt>
                <c:pt idx="396">
                  <c:v>0.16253799999999999</c:v>
                </c:pt>
                <c:pt idx="397">
                  <c:v>0.162412</c:v>
                </c:pt>
                <c:pt idx="398">
                  <c:v>0.16229299999999999</c:v>
                </c:pt>
                <c:pt idx="399">
                  <c:v>0.16217400000000001</c:v>
                </c:pt>
                <c:pt idx="400">
                  <c:v>0.162049</c:v>
                </c:pt>
                <c:pt idx="401">
                  <c:v>0.16191700000000001</c:v>
                </c:pt>
                <c:pt idx="402">
                  <c:v>0.16178899999999999</c:v>
                </c:pt>
                <c:pt idx="403">
                  <c:v>0.161665</c:v>
                </c:pt>
                <c:pt idx="404">
                  <c:v>0.161528</c:v>
                </c:pt>
                <c:pt idx="405">
                  <c:v>0.16139999999999999</c:v>
                </c:pt>
                <c:pt idx="406">
                  <c:v>0.16128000000000001</c:v>
                </c:pt>
                <c:pt idx="407">
                  <c:v>0.16115599999999999</c:v>
                </c:pt>
                <c:pt idx="408">
                  <c:v>0.161021</c:v>
                </c:pt>
                <c:pt idx="409">
                  <c:v>0.16089200000000001</c:v>
                </c:pt>
                <c:pt idx="410">
                  <c:v>0.160772</c:v>
                </c:pt>
                <c:pt idx="411">
                  <c:v>0.160633</c:v>
                </c:pt>
                <c:pt idx="412">
                  <c:v>0.160499</c:v>
                </c:pt>
                <c:pt idx="413">
                  <c:v>0.16036600000000001</c:v>
                </c:pt>
                <c:pt idx="414">
                  <c:v>0.16023299999999999</c:v>
                </c:pt>
                <c:pt idx="415">
                  <c:v>0.16011400000000001</c:v>
                </c:pt>
                <c:pt idx="416">
                  <c:v>0.15998000000000001</c:v>
                </c:pt>
                <c:pt idx="417">
                  <c:v>0.159853</c:v>
                </c:pt>
                <c:pt idx="418">
                  <c:v>0.15973399999999999</c:v>
                </c:pt>
                <c:pt idx="419">
                  <c:v>0.159609</c:v>
                </c:pt>
                <c:pt idx="420">
                  <c:v>0.15948699999999999</c:v>
                </c:pt>
                <c:pt idx="421">
                  <c:v>0.159363</c:v>
                </c:pt>
                <c:pt idx="422">
                  <c:v>0.15923599999999999</c:v>
                </c:pt>
                <c:pt idx="423">
                  <c:v>0.159109</c:v>
                </c:pt>
                <c:pt idx="424">
                  <c:v>0.15898200000000001</c:v>
                </c:pt>
                <c:pt idx="425">
                  <c:v>0.158859</c:v>
                </c:pt>
                <c:pt idx="426">
                  <c:v>0.15874099999999999</c:v>
                </c:pt>
                <c:pt idx="427">
                  <c:v>0.158612</c:v>
                </c:pt>
                <c:pt idx="428">
                  <c:v>0.158494</c:v>
                </c:pt>
                <c:pt idx="429">
                  <c:v>0.15836700000000001</c:v>
                </c:pt>
                <c:pt idx="430">
                  <c:v>0.158251</c:v>
                </c:pt>
                <c:pt idx="431">
                  <c:v>0.15812799999999999</c:v>
                </c:pt>
                <c:pt idx="432">
                  <c:v>0.158002</c:v>
                </c:pt>
                <c:pt idx="433">
                  <c:v>0.15789</c:v>
                </c:pt>
                <c:pt idx="434">
                  <c:v>0.15777099999999999</c:v>
                </c:pt>
                <c:pt idx="435">
                  <c:v>0.15764700000000001</c:v>
                </c:pt>
                <c:pt idx="436">
                  <c:v>0.15753800000000001</c:v>
                </c:pt>
                <c:pt idx="437">
                  <c:v>0.15742700000000001</c:v>
                </c:pt>
                <c:pt idx="438">
                  <c:v>0.15731999999999999</c:v>
                </c:pt>
                <c:pt idx="439">
                  <c:v>0.15720300000000001</c:v>
                </c:pt>
                <c:pt idx="440">
                  <c:v>0.157084</c:v>
                </c:pt>
                <c:pt idx="441">
                  <c:v>0.156968</c:v>
                </c:pt>
                <c:pt idx="442">
                  <c:v>0.15684799999999999</c:v>
                </c:pt>
                <c:pt idx="443">
                  <c:v>0.15673599999999999</c:v>
                </c:pt>
                <c:pt idx="444">
                  <c:v>0.15662699999999999</c:v>
                </c:pt>
                <c:pt idx="445">
                  <c:v>0.156523</c:v>
                </c:pt>
                <c:pt idx="446">
                  <c:v>0.156413</c:v>
                </c:pt>
                <c:pt idx="447">
                  <c:v>0.15631400000000001</c:v>
                </c:pt>
                <c:pt idx="448">
                  <c:v>0.156199</c:v>
                </c:pt>
                <c:pt idx="449">
                  <c:v>0.15609000000000001</c:v>
                </c:pt>
                <c:pt idx="450">
                  <c:v>0.155977</c:v>
                </c:pt>
                <c:pt idx="451">
                  <c:v>0.155862</c:v>
                </c:pt>
                <c:pt idx="452">
                  <c:v>0.15575</c:v>
                </c:pt>
                <c:pt idx="453">
                  <c:v>0.15562899999999999</c:v>
                </c:pt>
                <c:pt idx="454">
                  <c:v>0.15551799999999999</c:v>
                </c:pt>
                <c:pt idx="455">
                  <c:v>0.15541099999999999</c:v>
                </c:pt>
                <c:pt idx="456">
                  <c:v>0.15529699999999999</c:v>
                </c:pt>
                <c:pt idx="457">
                  <c:v>0.155197</c:v>
                </c:pt>
                <c:pt idx="458">
                  <c:v>0.155085</c:v>
                </c:pt>
                <c:pt idx="459">
                  <c:v>0.154975</c:v>
                </c:pt>
                <c:pt idx="460">
                  <c:v>0.154866</c:v>
                </c:pt>
                <c:pt idx="461">
                  <c:v>0.154752</c:v>
                </c:pt>
                <c:pt idx="462">
                  <c:v>0.154639</c:v>
                </c:pt>
                <c:pt idx="463">
                  <c:v>0.15453</c:v>
                </c:pt>
                <c:pt idx="464">
                  <c:v>0.15442</c:v>
                </c:pt>
                <c:pt idx="465">
                  <c:v>0.154303</c:v>
                </c:pt>
                <c:pt idx="466">
                  <c:v>0.15418699999999999</c:v>
                </c:pt>
                <c:pt idx="467">
                  <c:v>0.15407699999999999</c:v>
                </c:pt>
                <c:pt idx="468">
                  <c:v>0.15396799999999999</c:v>
                </c:pt>
                <c:pt idx="469">
                  <c:v>0.15385499999999999</c:v>
                </c:pt>
                <c:pt idx="470">
                  <c:v>0.153754</c:v>
                </c:pt>
                <c:pt idx="471">
                  <c:v>0.15363099999999999</c:v>
                </c:pt>
                <c:pt idx="472">
                  <c:v>0.15351999999999999</c:v>
                </c:pt>
                <c:pt idx="473">
                  <c:v>0.15340300000000001</c:v>
                </c:pt>
                <c:pt idx="474">
                  <c:v>0.15328900000000001</c:v>
                </c:pt>
                <c:pt idx="475">
                  <c:v>0.15317</c:v>
                </c:pt>
                <c:pt idx="476">
                  <c:v>0.153062</c:v>
                </c:pt>
                <c:pt idx="477">
                  <c:v>0.15296499999999999</c:v>
                </c:pt>
                <c:pt idx="478">
                  <c:v>0.15285199999999999</c:v>
                </c:pt>
                <c:pt idx="479">
                  <c:v>0.15274599999999999</c:v>
                </c:pt>
                <c:pt idx="480">
                  <c:v>0.15263199999999999</c:v>
                </c:pt>
                <c:pt idx="481">
                  <c:v>0.15252499999999999</c:v>
                </c:pt>
                <c:pt idx="482">
                  <c:v>0.15241499999999999</c:v>
                </c:pt>
                <c:pt idx="483">
                  <c:v>0.15231500000000001</c:v>
                </c:pt>
                <c:pt idx="484">
                  <c:v>0.152195</c:v>
                </c:pt>
                <c:pt idx="485">
                  <c:v>0.15209600000000001</c:v>
                </c:pt>
                <c:pt idx="486">
                  <c:v>0.15198700000000001</c:v>
                </c:pt>
                <c:pt idx="487">
                  <c:v>0.15188299999999999</c:v>
                </c:pt>
                <c:pt idx="488">
                  <c:v>0.151777</c:v>
                </c:pt>
                <c:pt idx="489">
                  <c:v>0.151672</c:v>
                </c:pt>
                <c:pt idx="490">
                  <c:v>0.15156900000000001</c:v>
                </c:pt>
                <c:pt idx="491">
                  <c:v>0.15146899999999999</c:v>
                </c:pt>
                <c:pt idx="492">
                  <c:v>0.151363</c:v>
                </c:pt>
                <c:pt idx="493">
                  <c:v>0.15125</c:v>
                </c:pt>
                <c:pt idx="494">
                  <c:v>0.151141</c:v>
                </c:pt>
                <c:pt idx="495">
                  <c:v>0.15103800000000001</c:v>
                </c:pt>
                <c:pt idx="496">
                  <c:v>0.15093400000000001</c:v>
                </c:pt>
                <c:pt idx="497">
                  <c:v>0.15082200000000001</c:v>
                </c:pt>
                <c:pt idx="498">
                  <c:v>0.15071999999999999</c:v>
                </c:pt>
                <c:pt idx="499">
                  <c:v>0.150619</c:v>
                </c:pt>
                <c:pt idx="500">
                  <c:v>0.150509</c:v>
                </c:pt>
                <c:pt idx="501">
                  <c:v>0.15040400000000001</c:v>
                </c:pt>
                <c:pt idx="502">
                  <c:v>0.15030099999999999</c:v>
                </c:pt>
                <c:pt idx="503">
                  <c:v>0.15019299999999999</c:v>
                </c:pt>
                <c:pt idx="504">
                  <c:v>0.15009</c:v>
                </c:pt>
                <c:pt idx="505">
                  <c:v>0.14998400000000001</c:v>
                </c:pt>
                <c:pt idx="506">
                  <c:v>0.149891</c:v>
                </c:pt>
                <c:pt idx="507">
                  <c:v>0.14979100000000001</c:v>
                </c:pt>
                <c:pt idx="508">
                  <c:v>0.14969199999999999</c:v>
                </c:pt>
                <c:pt idx="509">
                  <c:v>0.14959800000000001</c:v>
                </c:pt>
                <c:pt idx="510">
                  <c:v>0.14949499999999999</c:v>
                </c:pt>
                <c:pt idx="511">
                  <c:v>0.14938299999999999</c:v>
                </c:pt>
                <c:pt idx="512">
                  <c:v>0.14927299999999999</c:v>
                </c:pt>
                <c:pt idx="513">
                  <c:v>0.14917</c:v>
                </c:pt>
                <c:pt idx="514">
                  <c:v>0.14906700000000001</c:v>
                </c:pt>
                <c:pt idx="515">
                  <c:v>0.14896999999999999</c:v>
                </c:pt>
                <c:pt idx="516">
                  <c:v>0.14887</c:v>
                </c:pt>
                <c:pt idx="517">
                  <c:v>0.14876700000000001</c:v>
                </c:pt>
                <c:pt idx="518">
                  <c:v>0.14866399999999999</c:v>
                </c:pt>
                <c:pt idx="519">
                  <c:v>0.148565</c:v>
                </c:pt>
                <c:pt idx="520">
                  <c:v>0.14846300000000001</c:v>
                </c:pt>
                <c:pt idx="521">
                  <c:v>0.14835599999999999</c:v>
                </c:pt>
                <c:pt idx="522">
                  <c:v>0.14825199999999999</c:v>
                </c:pt>
                <c:pt idx="523">
                  <c:v>0.14815400000000001</c:v>
                </c:pt>
                <c:pt idx="524">
                  <c:v>0.14805599999999999</c:v>
                </c:pt>
                <c:pt idx="525">
                  <c:v>0.147948</c:v>
                </c:pt>
                <c:pt idx="526">
                  <c:v>0.14785000000000001</c:v>
                </c:pt>
                <c:pt idx="527">
                  <c:v>0.147754</c:v>
                </c:pt>
                <c:pt idx="528">
                  <c:v>0.14765600000000001</c:v>
                </c:pt>
                <c:pt idx="529">
                  <c:v>0.147559</c:v>
                </c:pt>
                <c:pt idx="530">
                  <c:v>0.14745800000000001</c:v>
                </c:pt>
                <c:pt idx="531">
                  <c:v>0.14736099999999999</c:v>
                </c:pt>
                <c:pt idx="532">
                  <c:v>0.14726900000000001</c:v>
                </c:pt>
                <c:pt idx="533">
                  <c:v>0.147177</c:v>
                </c:pt>
                <c:pt idx="534">
                  <c:v>0.14707899999999999</c:v>
                </c:pt>
                <c:pt idx="535">
                  <c:v>0.14698700000000001</c:v>
                </c:pt>
                <c:pt idx="536">
                  <c:v>0.14688499999999999</c:v>
                </c:pt>
                <c:pt idx="537">
                  <c:v>0.146791</c:v>
                </c:pt>
                <c:pt idx="538">
                  <c:v>0.14669699999999999</c:v>
                </c:pt>
                <c:pt idx="539">
                  <c:v>0.14660100000000001</c:v>
                </c:pt>
                <c:pt idx="540">
                  <c:v>0.146511</c:v>
                </c:pt>
                <c:pt idx="541">
                  <c:v>0.14641399999999999</c:v>
                </c:pt>
                <c:pt idx="542">
                  <c:v>0.14632200000000001</c:v>
                </c:pt>
                <c:pt idx="543">
                  <c:v>0.146227</c:v>
                </c:pt>
                <c:pt idx="544">
                  <c:v>0.14613100000000001</c:v>
                </c:pt>
                <c:pt idx="545">
                  <c:v>0.14604</c:v>
                </c:pt>
                <c:pt idx="546">
                  <c:v>0.14594699999999999</c:v>
                </c:pt>
                <c:pt idx="547">
                  <c:v>0.14585400000000001</c:v>
                </c:pt>
                <c:pt idx="548">
                  <c:v>0.14575199999999999</c:v>
                </c:pt>
                <c:pt idx="549">
                  <c:v>0.14566100000000001</c:v>
                </c:pt>
                <c:pt idx="550">
                  <c:v>0.145568</c:v>
                </c:pt>
                <c:pt idx="551">
                  <c:v>0.145477</c:v>
                </c:pt>
                <c:pt idx="552">
                  <c:v>0.145375</c:v>
                </c:pt>
                <c:pt idx="553">
                  <c:v>0.145285</c:v>
                </c:pt>
                <c:pt idx="554">
                  <c:v>0.14519499999999999</c:v>
                </c:pt>
                <c:pt idx="555">
                  <c:v>0.145095</c:v>
                </c:pt>
                <c:pt idx="556">
                  <c:v>0.145008</c:v>
                </c:pt>
                <c:pt idx="557">
                  <c:v>0.14490400000000001</c:v>
                </c:pt>
                <c:pt idx="558">
                  <c:v>0.14480699999999999</c:v>
                </c:pt>
                <c:pt idx="559">
                  <c:v>0.14471700000000001</c:v>
                </c:pt>
                <c:pt idx="560">
                  <c:v>0.144623</c:v>
                </c:pt>
                <c:pt idx="561">
                  <c:v>0.14452699999999999</c:v>
                </c:pt>
                <c:pt idx="562">
                  <c:v>0.14443400000000001</c:v>
                </c:pt>
                <c:pt idx="563">
                  <c:v>0.144348</c:v>
                </c:pt>
                <c:pt idx="564">
                  <c:v>0.144258</c:v>
                </c:pt>
                <c:pt idx="565">
                  <c:v>0.14415600000000001</c:v>
                </c:pt>
                <c:pt idx="566">
                  <c:v>0.14405100000000001</c:v>
                </c:pt>
                <c:pt idx="567">
                  <c:v>0.14396999999999999</c:v>
                </c:pt>
                <c:pt idx="568">
                  <c:v>0.143877</c:v>
                </c:pt>
                <c:pt idx="569">
                  <c:v>0.143785</c:v>
                </c:pt>
                <c:pt idx="570">
                  <c:v>0.14368800000000001</c:v>
                </c:pt>
                <c:pt idx="571">
                  <c:v>0.143597</c:v>
                </c:pt>
                <c:pt idx="572">
                  <c:v>0.14351</c:v>
                </c:pt>
                <c:pt idx="573">
                  <c:v>0.14341699999999999</c:v>
                </c:pt>
                <c:pt idx="574">
                  <c:v>0.14332600000000001</c:v>
                </c:pt>
                <c:pt idx="575">
                  <c:v>0.14324000000000001</c:v>
                </c:pt>
                <c:pt idx="576">
                  <c:v>0.143147</c:v>
                </c:pt>
                <c:pt idx="577">
                  <c:v>0.14306099999999999</c:v>
                </c:pt>
                <c:pt idx="578">
                  <c:v>0.14297099999999999</c:v>
                </c:pt>
                <c:pt idx="579">
                  <c:v>0.14288100000000001</c:v>
                </c:pt>
                <c:pt idx="580">
                  <c:v>0.142794</c:v>
                </c:pt>
                <c:pt idx="581">
                  <c:v>0.14270099999999999</c:v>
                </c:pt>
                <c:pt idx="582">
                  <c:v>0.14260999999999999</c:v>
                </c:pt>
                <c:pt idx="583">
                  <c:v>0.14252600000000001</c:v>
                </c:pt>
                <c:pt idx="584">
                  <c:v>0.14244100000000001</c:v>
                </c:pt>
                <c:pt idx="585">
                  <c:v>0.142343</c:v>
                </c:pt>
                <c:pt idx="586">
                  <c:v>0.14225199999999999</c:v>
                </c:pt>
                <c:pt idx="587">
                  <c:v>0.14216000000000001</c:v>
                </c:pt>
                <c:pt idx="588">
                  <c:v>0.142071</c:v>
                </c:pt>
                <c:pt idx="589">
                  <c:v>0.14199000000000001</c:v>
                </c:pt>
                <c:pt idx="590">
                  <c:v>0.141906</c:v>
                </c:pt>
                <c:pt idx="591">
                  <c:v>0.141816</c:v>
                </c:pt>
                <c:pt idx="592">
                  <c:v>0.141732</c:v>
                </c:pt>
                <c:pt idx="593">
                  <c:v>0.141648</c:v>
                </c:pt>
                <c:pt idx="594">
                  <c:v>0.14157</c:v>
                </c:pt>
                <c:pt idx="595">
                  <c:v>0.141481</c:v>
                </c:pt>
                <c:pt idx="596">
                  <c:v>0.14138700000000001</c:v>
                </c:pt>
                <c:pt idx="597">
                  <c:v>0.141294</c:v>
                </c:pt>
                <c:pt idx="598">
                  <c:v>0.14121600000000001</c:v>
                </c:pt>
                <c:pt idx="599">
                  <c:v>0.14114199999999999</c:v>
                </c:pt>
                <c:pt idx="600">
                  <c:v>0.14105500000000001</c:v>
                </c:pt>
                <c:pt idx="601">
                  <c:v>0.14096800000000001</c:v>
                </c:pt>
                <c:pt idx="602">
                  <c:v>0.14088700000000001</c:v>
                </c:pt>
                <c:pt idx="603">
                  <c:v>0.14080100000000001</c:v>
                </c:pt>
                <c:pt idx="604">
                  <c:v>0.14072599999999999</c:v>
                </c:pt>
                <c:pt idx="605">
                  <c:v>0.14063300000000001</c:v>
                </c:pt>
                <c:pt idx="606">
                  <c:v>0.14056199999999999</c:v>
                </c:pt>
                <c:pt idx="607">
                  <c:v>0.14047499999999999</c:v>
                </c:pt>
                <c:pt idx="608">
                  <c:v>0.14039099999999999</c:v>
                </c:pt>
                <c:pt idx="609">
                  <c:v>0.14030200000000001</c:v>
                </c:pt>
                <c:pt idx="610">
                  <c:v>0.14021700000000001</c:v>
                </c:pt>
                <c:pt idx="611">
                  <c:v>0.140129</c:v>
                </c:pt>
                <c:pt idx="612">
                  <c:v>0.140042</c:v>
                </c:pt>
                <c:pt idx="613">
                  <c:v>0.13994500000000001</c:v>
                </c:pt>
                <c:pt idx="614">
                  <c:v>0.13985800000000001</c:v>
                </c:pt>
                <c:pt idx="615">
                  <c:v>0.13977800000000001</c:v>
                </c:pt>
                <c:pt idx="616">
                  <c:v>0.13969000000000001</c:v>
                </c:pt>
                <c:pt idx="617">
                  <c:v>0.13960800000000001</c:v>
                </c:pt>
                <c:pt idx="618">
                  <c:v>0.139514</c:v>
                </c:pt>
                <c:pt idx="619">
                  <c:v>0.13942499999999999</c:v>
                </c:pt>
                <c:pt idx="620">
                  <c:v>0.13933100000000001</c:v>
                </c:pt>
                <c:pt idx="621">
                  <c:v>0.13924900000000001</c:v>
                </c:pt>
                <c:pt idx="622">
                  <c:v>0.13916999999999999</c:v>
                </c:pt>
                <c:pt idx="623">
                  <c:v>0.13909099999999999</c:v>
                </c:pt>
                <c:pt idx="624">
                  <c:v>0.13900599999999999</c:v>
                </c:pt>
                <c:pt idx="625">
                  <c:v>0.13892099999999999</c:v>
                </c:pt>
                <c:pt idx="626">
                  <c:v>0.13883799999999999</c:v>
                </c:pt>
                <c:pt idx="627">
                  <c:v>0.13875399999999999</c:v>
                </c:pt>
                <c:pt idx="628">
                  <c:v>0.13866999999999999</c:v>
                </c:pt>
                <c:pt idx="629">
                  <c:v>0.13858799999999999</c:v>
                </c:pt>
                <c:pt idx="630">
                  <c:v>0.13850599999999999</c:v>
                </c:pt>
                <c:pt idx="631">
                  <c:v>0.13841899999999999</c:v>
                </c:pt>
                <c:pt idx="632">
                  <c:v>0.13833300000000001</c:v>
                </c:pt>
                <c:pt idx="633">
                  <c:v>0.13825000000000001</c:v>
                </c:pt>
                <c:pt idx="634">
                  <c:v>0.13816500000000001</c:v>
                </c:pt>
                <c:pt idx="635">
                  <c:v>0.13809099999999999</c:v>
                </c:pt>
                <c:pt idx="636">
                  <c:v>0.13800699999999999</c:v>
                </c:pt>
                <c:pt idx="637">
                  <c:v>0.13791999999999999</c:v>
                </c:pt>
                <c:pt idx="638">
                  <c:v>0.13784299999999999</c:v>
                </c:pt>
                <c:pt idx="639">
                  <c:v>0.13775799999999999</c:v>
                </c:pt>
                <c:pt idx="640">
                  <c:v>0.13767699999999999</c:v>
                </c:pt>
                <c:pt idx="641">
                  <c:v>0.13759199999999999</c:v>
                </c:pt>
                <c:pt idx="642">
                  <c:v>0.13751099999999999</c:v>
                </c:pt>
                <c:pt idx="643">
                  <c:v>0.13742499999999999</c:v>
                </c:pt>
                <c:pt idx="644">
                  <c:v>0.137346</c:v>
                </c:pt>
                <c:pt idx="645">
                  <c:v>0.137264</c:v>
                </c:pt>
                <c:pt idx="646">
                  <c:v>0.137181</c:v>
                </c:pt>
                <c:pt idx="647">
                  <c:v>0.137098</c:v>
                </c:pt>
                <c:pt idx="648">
                  <c:v>0.13702600000000001</c:v>
                </c:pt>
                <c:pt idx="649">
                  <c:v>0.13694200000000001</c:v>
                </c:pt>
                <c:pt idx="650">
                  <c:v>0.13685600000000001</c:v>
                </c:pt>
                <c:pt idx="651">
                  <c:v>0.13677</c:v>
                </c:pt>
                <c:pt idx="652">
                  <c:v>0.136686</c:v>
                </c:pt>
                <c:pt idx="653">
                  <c:v>0.136604</c:v>
                </c:pt>
                <c:pt idx="654">
                  <c:v>0.136521</c:v>
                </c:pt>
                <c:pt idx="655">
                  <c:v>0.136436</c:v>
                </c:pt>
                <c:pt idx="656">
                  <c:v>0.13635</c:v>
                </c:pt>
                <c:pt idx="657">
                  <c:v>0.13625699999999999</c:v>
                </c:pt>
                <c:pt idx="658">
                  <c:v>0.13617699999999999</c:v>
                </c:pt>
                <c:pt idx="659">
                  <c:v>0.13609199999999999</c:v>
                </c:pt>
                <c:pt idx="660">
                  <c:v>0.13600999999999999</c:v>
                </c:pt>
                <c:pt idx="661">
                  <c:v>0.135936</c:v>
                </c:pt>
                <c:pt idx="662">
                  <c:v>0.13585700000000001</c:v>
                </c:pt>
                <c:pt idx="663">
                  <c:v>0.13577500000000001</c:v>
                </c:pt>
                <c:pt idx="664">
                  <c:v>0.13569300000000001</c:v>
                </c:pt>
                <c:pt idx="665">
                  <c:v>0.13561400000000001</c:v>
                </c:pt>
                <c:pt idx="666">
                  <c:v>0.13552900000000001</c:v>
                </c:pt>
                <c:pt idx="667">
                  <c:v>0.13544999999999999</c:v>
                </c:pt>
                <c:pt idx="668">
                  <c:v>0.13536999999999999</c:v>
                </c:pt>
                <c:pt idx="669">
                  <c:v>0.13528100000000001</c:v>
                </c:pt>
                <c:pt idx="670">
                  <c:v>0.13519400000000001</c:v>
                </c:pt>
                <c:pt idx="671">
                  <c:v>0.135105</c:v>
                </c:pt>
                <c:pt idx="672">
                  <c:v>0.135023</c:v>
                </c:pt>
                <c:pt idx="673">
                  <c:v>0.134933</c:v>
                </c:pt>
                <c:pt idx="674">
                  <c:v>0.13484499999999999</c:v>
                </c:pt>
                <c:pt idx="675">
                  <c:v>0.13475999999999999</c:v>
                </c:pt>
                <c:pt idx="676">
                  <c:v>0.13467199999999999</c:v>
                </c:pt>
                <c:pt idx="677">
                  <c:v>0.134598</c:v>
                </c:pt>
                <c:pt idx="678">
                  <c:v>0.13451399999999999</c:v>
                </c:pt>
                <c:pt idx="679">
                  <c:v>0.13442799999999999</c:v>
                </c:pt>
                <c:pt idx="680">
                  <c:v>0.134348</c:v>
                </c:pt>
                <c:pt idx="681">
                  <c:v>0.134268</c:v>
                </c:pt>
                <c:pt idx="682">
                  <c:v>0.13417799999999999</c:v>
                </c:pt>
                <c:pt idx="683">
                  <c:v>0.134099</c:v>
                </c:pt>
                <c:pt idx="684">
                  <c:v>0.134022</c:v>
                </c:pt>
                <c:pt idx="685">
                  <c:v>0.13394700000000001</c:v>
                </c:pt>
                <c:pt idx="686">
                  <c:v>0.13386700000000001</c:v>
                </c:pt>
                <c:pt idx="687">
                  <c:v>0.13378999999999999</c:v>
                </c:pt>
                <c:pt idx="688">
                  <c:v>0.133713</c:v>
                </c:pt>
                <c:pt idx="689">
                  <c:v>0.133635</c:v>
                </c:pt>
                <c:pt idx="690">
                  <c:v>0.13355700000000001</c:v>
                </c:pt>
                <c:pt idx="691">
                  <c:v>0.13347999999999999</c:v>
                </c:pt>
                <c:pt idx="692">
                  <c:v>0.133412</c:v>
                </c:pt>
                <c:pt idx="693">
                  <c:v>0.13333700000000001</c:v>
                </c:pt>
                <c:pt idx="694">
                  <c:v>0.13325999999999999</c:v>
                </c:pt>
                <c:pt idx="695">
                  <c:v>0.13317999999999999</c:v>
                </c:pt>
                <c:pt idx="696">
                  <c:v>0.133099</c:v>
                </c:pt>
                <c:pt idx="697">
                  <c:v>0.133025</c:v>
                </c:pt>
                <c:pt idx="698">
                  <c:v>0.13294400000000001</c:v>
                </c:pt>
                <c:pt idx="699">
                  <c:v>0.13286899999999999</c:v>
                </c:pt>
                <c:pt idx="700">
                  <c:v>0.132798</c:v>
                </c:pt>
                <c:pt idx="701">
                  <c:v>0.132718</c:v>
                </c:pt>
                <c:pt idx="702">
                  <c:v>0.13264100000000001</c:v>
                </c:pt>
                <c:pt idx="703">
                  <c:v>0.13256699999999999</c:v>
                </c:pt>
                <c:pt idx="704">
                  <c:v>0.132498</c:v>
                </c:pt>
                <c:pt idx="705">
                  <c:v>0.132414</c:v>
                </c:pt>
                <c:pt idx="706">
                  <c:v>0.13233200000000001</c:v>
                </c:pt>
                <c:pt idx="707">
                  <c:v>0.13225300000000001</c:v>
                </c:pt>
                <c:pt idx="708">
                  <c:v>0.13217400000000001</c:v>
                </c:pt>
                <c:pt idx="709">
                  <c:v>0.13209699999999999</c:v>
                </c:pt>
                <c:pt idx="710">
                  <c:v>0.132017</c:v>
                </c:pt>
                <c:pt idx="711">
                  <c:v>0.131938</c:v>
                </c:pt>
                <c:pt idx="712">
                  <c:v>0.13186</c:v>
                </c:pt>
                <c:pt idx="713">
                  <c:v>0.13177</c:v>
                </c:pt>
                <c:pt idx="714">
                  <c:v>0.131691</c:v>
                </c:pt>
                <c:pt idx="715">
                  <c:v>0.131605</c:v>
                </c:pt>
                <c:pt idx="716">
                  <c:v>0.13152800000000001</c:v>
                </c:pt>
                <c:pt idx="717">
                  <c:v>0.13145000000000001</c:v>
                </c:pt>
                <c:pt idx="718">
                  <c:v>0.13137699999999999</c:v>
                </c:pt>
                <c:pt idx="719">
                  <c:v>0.131297</c:v>
                </c:pt>
                <c:pt idx="720">
                  <c:v>0.131213</c:v>
                </c:pt>
                <c:pt idx="721">
                  <c:v>0.131133</c:v>
                </c:pt>
                <c:pt idx="722">
                  <c:v>0.13105900000000001</c:v>
                </c:pt>
                <c:pt idx="723">
                  <c:v>0.13097400000000001</c:v>
                </c:pt>
                <c:pt idx="724">
                  <c:v>0.130886</c:v>
                </c:pt>
                <c:pt idx="725">
                  <c:v>0.130805</c:v>
                </c:pt>
                <c:pt idx="726">
                  <c:v>0.130722</c:v>
                </c:pt>
                <c:pt idx="727">
                  <c:v>0.13064700000000001</c:v>
                </c:pt>
                <c:pt idx="728">
                  <c:v>0.13055800000000001</c:v>
                </c:pt>
                <c:pt idx="729">
                  <c:v>0.130472</c:v>
                </c:pt>
                <c:pt idx="730">
                  <c:v>0.13039200000000001</c:v>
                </c:pt>
                <c:pt idx="731">
                  <c:v>0.13031200000000001</c:v>
                </c:pt>
                <c:pt idx="732">
                  <c:v>0.13023199999999999</c:v>
                </c:pt>
                <c:pt idx="733">
                  <c:v>0.13015199999999999</c:v>
                </c:pt>
                <c:pt idx="734">
                  <c:v>0.13007099999999999</c:v>
                </c:pt>
                <c:pt idx="735">
                  <c:v>0.129994</c:v>
                </c:pt>
                <c:pt idx="736">
                  <c:v>0.129909</c:v>
                </c:pt>
                <c:pt idx="737">
                  <c:v>0.129833</c:v>
                </c:pt>
                <c:pt idx="738">
                  <c:v>0.12975800000000001</c:v>
                </c:pt>
                <c:pt idx="739">
                  <c:v>0.12968199999999999</c:v>
                </c:pt>
                <c:pt idx="740">
                  <c:v>0.12960199999999999</c:v>
                </c:pt>
                <c:pt idx="741">
                  <c:v>0.12951499999999999</c:v>
                </c:pt>
                <c:pt idx="742">
                  <c:v>0.12943299999999999</c:v>
                </c:pt>
                <c:pt idx="743">
                  <c:v>0.129361</c:v>
                </c:pt>
                <c:pt idx="744">
                  <c:v>0.12928799999999999</c:v>
                </c:pt>
                <c:pt idx="745">
                  <c:v>0.12920400000000001</c:v>
                </c:pt>
                <c:pt idx="746">
                  <c:v>0.129131</c:v>
                </c:pt>
                <c:pt idx="747">
                  <c:v>0.12905700000000001</c:v>
                </c:pt>
                <c:pt idx="748">
                  <c:v>0.12897600000000001</c:v>
                </c:pt>
                <c:pt idx="749">
                  <c:v>0.12889400000000001</c:v>
                </c:pt>
                <c:pt idx="750">
                  <c:v>0.12881300000000001</c:v>
                </c:pt>
                <c:pt idx="751">
                  <c:v>0.12873899999999999</c:v>
                </c:pt>
                <c:pt idx="752">
                  <c:v>0.12866900000000001</c:v>
                </c:pt>
                <c:pt idx="753">
                  <c:v>0.12858700000000001</c:v>
                </c:pt>
                <c:pt idx="754">
                  <c:v>0.12851299999999999</c:v>
                </c:pt>
                <c:pt idx="755">
                  <c:v>0.128442</c:v>
                </c:pt>
                <c:pt idx="756">
                  <c:v>0.12836800000000001</c:v>
                </c:pt>
                <c:pt idx="757">
                  <c:v>0.12829199999999999</c:v>
                </c:pt>
                <c:pt idx="758">
                  <c:v>0.128218</c:v>
                </c:pt>
                <c:pt idx="759">
                  <c:v>0.12814999999999999</c:v>
                </c:pt>
                <c:pt idx="760">
                  <c:v>0.128083</c:v>
                </c:pt>
                <c:pt idx="761">
                  <c:v>0.12801000000000001</c:v>
                </c:pt>
                <c:pt idx="762">
                  <c:v>0.12794700000000001</c:v>
                </c:pt>
                <c:pt idx="763">
                  <c:v>0.12787699999999999</c:v>
                </c:pt>
                <c:pt idx="764">
                  <c:v>0.12780900000000001</c:v>
                </c:pt>
                <c:pt idx="765">
                  <c:v>0.12773999999999999</c:v>
                </c:pt>
                <c:pt idx="766">
                  <c:v>0.12767300000000001</c:v>
                </c:pt>
                <c:pt idx="767">
                  <c:v>0.12760099999999999</c:v>
                </c:pt>
                <c:pt idx="768">
                  <c:v>0.12753100000000001</c:v>
                </c:pt>
                <c:pt idx="769">
                  <c:v>0.12746199999999999</c:v>
                </c:pt>
                <c:pt idx="770">
                  <c:v>0.12737999999999999</c:v>
                </c:pt>
                <c:pt idx="771">
                  <c:v>0.12731100000000001</c:v>
                </c:pt>
                <c:pt idx="772">
                  <c:v>0.12724199999999999</c:v>
                </c:pt>
                <c:pt idx="773">
                  <c:v>0.127162</c:v>
                </c:pt>
                <c:pt idx="774">
                  <c:v>0.12709200000000001</c:v>
                </c:pt>
                <c:pt idx="775">
                  <c:v>0.12701999999999999</c:v>
                </c:pt>
                <c:pt idx="776">
                  <c:v>0.126942</c:v>
                </c:pt>
                <c:pt idx="777">
                  <c:v>0.12687000000000001</c:v>
                </c:pt>
                <c:pt idx="778">
                  <c:v>0.12678700000000001</c:v>
                </c:pt>
                <c:pt idx="779">
                  <c:v>0.12670899999999999</c:v>
                </c:pt>
                <c:pt idx="780">
                  <c:v>0.126639</c:v>
                </c:pt>
                <c:pt idx="781">
                  <c:v>0.12656600000000001</c:v>
                </c:pt>
                <c:pt idx="782">
                  <c:v>0.12649199999999999</c:v>
                </c:pt>
                <c:pt idx="783">
                  <c:v>0.12642400000000001</c:v>
                </c:pt>
                <c:pt idx="784">
                  <c:v>0.126359</c:v>
                </c:pt>
                <c:pt idx="785">
                  <c:v>0.12629000000000001</c:v>
                </c:pt>
                <c:pt idx="786">
                  <c:v>0.12622800000000001</c:v>
                </c:pt>
                <c:pt idx="787">
                  <c:v>0.126163</c:v>
                </c:pt>
                <c:pt idx="788">
                  <c:v>0.12609999999999999</c:v>
                </c:pt>
                <c:pt idx="789">
                  <c:v>0.12603400000000001</c:v>
                </c:pt>
                <c:pt idx="790">
                  <c:v>0.125969</c:v>
                </c:pt>
                <c:pt idx="791">
                  <c:v>0.125892</c:v>
                </c:pt>
                <c:pt idx="792">
                  <c:v>0.125834</c:v>
                </c:pt>
                <c:pt idx="793">
                  <c:v>0.12575800000000001</c:v>
                </c:pt>
                <c:pt idx="794">
                  <c:v>0.125692</c:v>
                </c:pt>
                <c:pt idx="795">
                  <c:v>0.12562799999999999</c:v>
                </c:pt>
                <c:pt idx="796">
                  <c:v>0.12556600000000001</c:v>
                </c:pt>
                <c:pt idx="797">
                  <c:v>0.125499</c:v>
                </c:pt>
                <c:pt idx="798">
                  <c:v>0.12543000000000001</c:v>
                </c:pt>
                <c:pt idx="799">
                  <c:v>0.12536900000000001</c:v>
                </c:pt>
                <c:pt idx="800">
                  <c:v>0.125301</c:v>
                </c:pt>
                <c:pt idx="801">
                  <c:v>0.12523300000000001</c:v>
                </c:pt>
                <c:pt idx="802">
                  <c:v>0.125163</c:v>
                </c:pt>
                <c:pt idx="803">
                  <c:v>0.12510099999999999</c:v>
                </c:pt>
                <c:pt idx="804">
                  <c:v>0.12503400000000001</c:v>
                </c:pt>
                <c:pt idx="805">
                  <c:v>0.12497</c:v>
                </c:pt>
                <c:pt idx="806">
                  <c:v>0.124907</c:v>
                </c:pt>
                <c:pt idx="807">
                  <c:v>0.124833</c:v>
                </c:pt>
                <c:pt idx="808">
                  <c:v>0.12477100000000001</c:v>
                </c:pt>
                <c:pt idx="809">
                  <c:v>0.124704</c:v>
                </c:pt>
                <c:pt idx="810">
                  <c:v>0.124641</c:v>
                </c:pt>
                <c:pt idx="811">
                  <c:v>0.12457799999999999</c:v>
                </c:pt>
                <c:pt idx="812">
                  <c:v>0.124516</c:v>
                </c:pt>
                <c:pt idx="813">
                  <c:v>0.124456</c:v>
                </c:pt>
                <c:pt idx="814">
                  <c:v>0.124394</c:v>
                </c:pt>
                <c:pt idx="815">
                  <c:v>0.124331</c:v>
                </c:pt>
                <c:pt idx="816">
                  <c:v>0.12427000000000001</c:v>
                </c:pt>
                <c:pt idx="817">
                  <c:v>0.124208</c:v>
                </c:pt>
                <c:pt idx="818">
                  <c:v>0.124142</c:v>
                </c:pt>
                <c:pt idx="819">
                  <c:v>0.124073</c:v>
                </c:pt>
                <c:pt idx="820">
                  <c:v>0.124011</c:v>
                </c:pt>
                <c:pt idx="821">
                  <c:v>0.12393700000000001</c:v>
                </c:pt>
                <c:pt idx="822">
                  <c:v>0.12386900000000001</c:v>
                </c:pt>
                <c:pt idx="823">
                  <c:v>0.123807</c:v>
                </c:pt>
                <c:pt idx="824">
                  <c:v>0.12374300000000001</c:v>
                </c:pt>
                <c:pt idx="825">
                  <c:v>0.123685</c:v>
                </c:pt>
                <c:pt idx="826">
                  <c:v>0.123622</c:v>
                </c:pt>
                <c:pt idx="827">
                  <c:v>0.123557</c:v>
                </c:pt>
                <c:pt idx="828">
                  <c:v>0.12349499999999999</c:v>
                </c:pt>
                <c:pt idx="829">
                  <c:v>0.12343899999999999</c:v>
                </c:pt>
                <c:pt idx="830">
                  <c:v>0.123376</c:v>
                </c:pt>
                <c:pt idx="831">
                  <c:v>0.12331300000000001</c:v>
                </c:pt>
                <c:pt idx="832">
                  <c:v>0.123254</c:v>
                </c:pt>
                <c:pt idx="833">
                  <c:v>0.12318900000000001</c:v>
                </c:pt>
                <c:pt idx="834">
                  <c:v>0.123125</c:v>
                </c:pt>
                <c:pt idx="835">
                  <c:v>0.123068</c:v>
                </c:pt>
                <c:pt idx="836">
                  <c:v>0.123004</c:v>
                </c:pt>
                <c:pt idx="837">
                  <c:v>0.12293800000000001</c:v>
                </c:pt>
                <c:pt idx="838">
                  <c:v>0.122881</c:v>
                </c:pt>
                <c:pt idx="839">
                  <c:v>0.122819</c:v>
                </c:pt>
                <c:pt idx="840">
                  <c:v>0.12275899999999999</c:v>
                </c:pt>
                <c:pt idx="841">
                  <c:v>0.122696</c:v>
                </c:pt>
                <c:pt idx="842">
                  <c:v>0.122624</c:v>
                </c:pt>
                <c:pt idx="843">
                  <c:v>0.12256</c:v>
                </c:pt>
                <c:pt idx="844">
                  <c:v>0.122491</c:v>
                </c:pt>
                <c:pt idx="845">
                  <c:v>0.122431</c:v>
                </c:pt>
                <c:pt idx="846">
                  <c:v>0.12237099999999999</c:v>
                </c:pt>
                <c:pt idx="847">
                  <c:v>0.12230199999999999</c:v>
                </c:pt>
                <c:pt idx="848">
                  <c:v>0.122239</c:v>
                </c:pt>
                <c:pt idx="849">
                  <c:v>0.12217600000000001</c:v>
                </c:pt>
                <c:pt idx="850">
                  <c:v>0.12211</c:v>
                </c:pt>
                <c:pt idx="851">
                  <c:v>0.12205100000000001</c:v>
                </c:pt>
                <c:pt idx="852">
                  <c:v>0.121986</c:v>
                </c:pt>
                <c:pt idx="853">
                  <c:v>0.121923</c:v>
                </c:pt>
                <c:pt idx="854">
                  <c:v>0.121863</c:v>
                </c:pt>
                <c:pt idx="855">
                  <c:v>0.12180000000000001</c:v>
                </c:pt>
                <c:pt idx="856">
                  <c:v>0.121737</c:v>
                </c:pt>
                <c:pt idx="857">
                  <c:v>0.121673</c:v>
                </c:pt>
                <c:pt idx="858">
                  <c:v>0.12160899999999999</c:v>
                </c:pt>
                <c:pt idx="859">
                  <c:v>0.121554</c:v>
                </c:pt>
                <c:pt idx="860">
                  <c:v>0.121492</c:v>
                </c:pt>
                <c:pt idx="861">
                  <c:v>0.12142500000000001</c:v>
                </c:pt>
                <c:pt idx="862">
                  <c:v>0.12137100000000001</c:v>
                </c:pt>
                <c:pt idx="863">
                  <c:v>0.121313</c:v>
                </c:pt>
                <c:pt idx="864">
                  <c:v>0.121256</c:v>
                </c:pt>
                <c:pt idx="865">
                  <c:v>0.1212</c:v>
                </c:pt>
                <c:pt idx="866">
                  <c:v>0.12114</c:v>
                </c:pt>
                <c:pt idx="867">
                  <c:v>0.12108099999999999</c:v>
                </c:pt>
                <c:pt idx="868">
                  <c:v>0.121019</c:v>
                </c:pt>
                <c:pt idx="869">
                  <c:v>0.120958</c:v>
                </c:pt>
                <c:pt idx="870">
                  <c:v>0.12090099999999999</c:v>
                </c:pt>
                <c:pt idx="871">
                  <c:v>0.120837</c:v>
                </c:pt>
                <c:pt idx="872">
                  <c:v>0.120781</c:v>
                </c:pt>
                <c:pt idx="873">
                  <c:v>0.12071900000000001</c:v>
                </c:pt>
                <c:pt idx="874">
                  <c:v>0.120659</c:v>
                </c:pt>
                <c:pt idx="875">
                  <c:v>0.120606</c:v>
                </c:pt>
                <c:pt idx="876">
                  <c:v>0.120545</c:v>
                </c:pt>
                <c:pt idx="877">
                  <c:v>0.12048399999999999</c:v>
                </c:pt>
                <c:pt idx="878">
                  <c:v>0.120421</c:v>
                </c:pt>
                <c:pt idx="879">
                  <c:v>0.12035800000000001</c:v>
                </c:pt>
                <c:pt idx="880">
                  <c:v>0.1203</c:v>
                </c:pt>
                <c:pt idx="881">
                  <c:v>0.120237</c:v>
                </c:pt>
                <c:pt idx="882">
                  <c:v>0.12017600000000001</c:v>
                </c:pt>
                <c:pt idx="883">
                  <c:v>0.120114</c:v>
                </c:pt>
                <c:pt idx="884">
                  <c:v>0.120056</c:v>
                </c:pt>
                <c:pt idx="885">
                  <c:v>0.119992</c:v>
                </c:pt>
                <c:pt idx="886">
                  <c:v>0.119932</c:v>
                </c:pt>
                <c:pt idx="887">
                  <c:v>0.119881</c:v>
                </c:pt>
                <c:pt idx="888">
                  <c:v>0.11981600000000001</c:v>
                </c:pt>
                <c:pt idx="889">
                  <c:v>0.119758</c:v>
                </c:pt>
                <c:pt idx="890">
                  <c:v>0.119699</c:v>
                </c:pt>
                <c:pt idx="891">
                  <c:v>0.119639</c:v>
                </c:pt>
                <c:pt idx="892">
                  <c:v>0.11958100000000001</c:v>
                </c:pt>
                <c:pt idx="893">
                  <c:v>0.11952400000000001</c:v>
                </c:pt>
                <c:pt idx="894">
                  <c:v>0.119465</c:v>
                </c:pt>
                <c:pt idx="895">
                  <c:v>0.119405</c:v>
                </c:pt>
                <c:pt idx="896">
                  <c:v>0.11934599999999999</c:v>
                </c:pt>
                <c:pt idx="897">
                  <c:v>0.11928999999999999</c:v>
                </c:pt>
                <c:pt idx="898">
                  <c:v>0.119229</c:v>
                </c:pt>
                <c:pt idx="899">
                  <c:v>0.119175</c:v>
                </c:pt>
                <c:pt idx="900">
                  <c:v>0.119107</c:v>
                </c:pt>
                <c:pt idx="901">
                  <c:v>0.11905399999999999</c:v>
                </c:pt>
                <c:pt idx="902">
                  <c:v>0.119002</c:v>
                </c:pt>
                <c:pt idx="903">
                  <c:v>0.118945</c:v>
                </c:pt>
                <c:pt idx="904">
                  <c:v>0.11888899999999999</c:v>
                </c:pt>
                <c:pt idx="905">
                  <c:v>0.118838</c:v>
                </c:pt>
                <c:pt idx="906">
                  <c:v>0.118785</c:v>
                </c:pt>
                <c:pt idx="907">
                  <c:v>0.11873599999999999</c:v>
                </c:pt>
                <c:pt idx="908">
                  <c:v>0.11867800000000001</c:v>
                </c:pt>
                <c:pt idx="909">
                  <c:v>0.118627</c:v>
                </c:pt>
                <c:pt idx="910">
                  <c:v>0.11856800000000001</c:v>
                </c:pt>
                <c:pt idx="911">
                  <c:v>0.118516</c:v>
                </c:pt>
                <c:pt idx="912">
                  <c:v>0.118462</c:v>
                </c:pt>
                <c:pt idx="913">
                  <c:v>0.11840299999999999</c:v>
                </c:pt>
                <c:pt idx="914">
                  <c:v>0.11834799999999999</c:v>
                </c:pt>
                <c:pt idx="915">
                  <c:v>0.118282</c:v>
                </c:pt>
                <c:pt idx="916">
                  <c:v>0.118227</c:v>
                </c:pt>
                <c:pt idx="917">
                  <c:v>0.118176</c:v>
                </c:pt>
                <c:pt idx="918">
                  <c:v>0.118128</c:v>
                </c:pt>
                <c:pt idx="919">
                  <c:v>0.11806999999999999</c:v>
                </c:pt>
                <c:pt idx="920">
                  <c:v>0.11801200000000001</c:v>
                </c:pt>
                <c:pt idx="921">
                  <c:v>0.117963</c:v>
                </c:pt>
                <c:pt idx="922">
                  <c:v>0.117912</c:v>
                </c:pt>
                <c:pt idx="923">
                  <c:v>0.11786099999999999</c:v>
                </c:pt>
                <c:pt idx="924">
                  <c:v>0.11780599999999999</c:v>
                </c:pt>
                <c:pt idx="925">
                  <c:v>0.117752</c:v>
                </c:pt>
                <c:pt idx="926">
                  <c:v>0.117698</c:v>
                </c:pt>
                <c:pt idx="927">
                  <c:v>0.11763800000000001</c:v>
                </c:pt>
                <c:pt idx="928">
                  <c:v>0.117587</c:v>
                </c:pt>
                <c:pt idx="929">
                  <c:v>0.117535</c:v>
                </c:pt>
                <c:pt idx="930">
                  <c:v>0.117477</c:v>
                </c:pt>
                <c:pt idx="931">
                  <c:v>0.11741799999999999</c:v>
                </c:pt>
                <c:pt idx="932">
                  <c:v>0.117363</c:v>
                </c:pt>
                <c:pt idx="933">
                  <c:v>0.11730500000000001</c:v>
                </c:pt>
                <c:pt idx="934">
                  <c:v>0.117252</c:v>
                </c:pt>
                <c:pt idx="935">
                  <c:v>0.117197</c:v>
                </c:pt>
                <c:pt idx="936">
                  <c:v>0.117147</c:v>
                </c:pt>
                <c:pt idx="937">
                  <c:v>0.117093</c:v>
                </c:pt>
                <c:pt idx="938">
                  <c:v>0.117033</c:v>
                </c:pt>
                <c:pt idx="939">
                  <c:v>0.11697200000000001</c:v>
                </c:pt>
                <c:pt idx="940">
                  <c:v>0.11691500000000001</c:v>
                </c:pt>
                <c:pt idx="941">
                  <c:v>0.116865</c:v>
                </c:pt>
                <c:pt idx="942">
                  <c:v>0.116811</c:v>
                </c:pt>
                <c:pt idx="943">
                  <c:v>0.116757</c:v>
                </c:pt>
                <c:pt idx="944">
                  <c:v>0.116703</c:v>
                </c:pt>
                <c:pt idx="945">
                  <c:v>0.116649</c:v>
                </c:pt>
                <c:pt idx="946">
                  <c:v>0.116603</c:v>
                </c:pt>
                <c:pt idx="947">
                  <c:v>0.116547</c:v>
                </c:pt>
                <c:pt idx="948">
                  <c:v>0.11650000000000001</c:v>
                </c:pt>
                <c:pt idx="949">
                  <c:v>0.11644699999999999</c:v>
                </c:pt>
                <c:pt idx="950">
                  <c:v>0.116394</c:v>
                </c:pt>
                <c:pt idx="951">
                  <c:v>0.116344</c:v>
                </c:pt>
                <c:pt idx="952">
                  <c:v>0.11629399999999999</c:v>
                </c:pt>
                <c:pt idx="953">
                  <c:v>0.11623699999999999</c:v>
                </c:pt>
                <c:pt idx="954">
                  <c:v>0.11618199999999999</c:v>
                </c:pt>
                <c:pt idx="955">
                  <c:v>0.116135</c:v>
                </c:pt>
                <c:pt idx="956">
                  <c:v>0.116082</c:v>
                </c:pt>
                <c:pt idx="957">
                  <c:v>0.11602899999999999</c:v>
                </c:pt>
                <c:pt idx="958">
                  <c:v>0.115977</c:v>
                </c:pt>
                <c:pt idx="959">
                  <c:v>0.115928</c:v>
                </c:pt>
                <c:pt idx="960">
                  <c:v>0.115872</c:v>
                </c:pt>
                <c:pt idx="961">
                  <c:v>0.11581900000000001</c:v>
                </c:pt>
                <c:pt idx="962">
                  <c:v>0.11577</c:v>
                </c:pt>
                <c:pt idx="963">
                  <c:v>0.115718</c:v>
                </c:pt>
                <c:pt idx="964">
                  <c:v>0.115665</c:v>
                </c:pt>
                <c:pt idx="965">
                  <c:v>0.115616</c:v>
                </c:pt>
                <c:pt idx="966">
                  <c:v>0.115563</c:v>
                </c:pt>
                <c:pt idx="967">
                  <c:v>0.115511</c:v>
                </c:pt>
                <c:pt idx="968">
                  <c:v>0.11546099999999999</c:v>
                </c:pt>
                <c:pt idx="969">
                  <c:v>0.11540300000000001</c:v>
                </c:pt>
                <c:pt idx="970">
                  <c:v>0.115356</c:v>
                </c:pt>
                <c:pt idx="971">
                  <c:v>0.115304</c:v>
                </c:pt>
                <c:pt idx="972">
                  <c:v>0.115249</c:v>
                </c:pt>
                <c:pt idx="973">
                  <c:v>0.115206</c:v>
                </c:pt>
                <c:pt idx="974">
                  <c:v>0.11515499999999999</c:v>
                </c:pt>
                <c:pt idx="975">
                  <c:v>0.115106</c:v>
                </c:pt>
                <c:pt idx="976">
                  <c:v>0.115061</c:v>
                </c:pt>
                <c:pt idx="977">
                  <c:v>0.115007</c:v>
                </c:pt>
                <c:pt idx="978">
                  <c:v>0.114952</c:v>
                </c:pt>
                <c:pt idx="979">
                  <c:v>0.11490599999999999</c:v>
                </c:pt>
                <c:pt idx="980">
                  <c:v>0.11485099999999999</c:v>
                </c:pt>
                <c:pt idx="981">
                  <c:v>0.114802</c:v>
                </c:pt>
                <c:pt idx="982">
                  <c:v>0.11475100000000001</c:v>
                </c:pt>
                <c:pt idx="983">
                  <c:v>0.114706</c:v>
                </c:pt>
                <c:pt idx="984">
                  <c:v>0.114648</c:v>
                </c:pt>
                <c:pt idx="985">
                  <c:v>0.114592</c:v>
                </c:pt>
                <c:pt idx="986">
                  <c:v>0.114539</c:v>
                </c:pt>
                <c:pt idx="987">
                  <c:v>0.11448800000000001</c:v>
                </c:pt>
                <c:pt idx="988">
                  <c:v>0.114436</c:v>
                </c:pt>
                <c:pt idx="989">
                  <c:v>0.11437700000000001</c:v>
                </c:pt>
                <c:pt idx="990">
                  <c:v>0.11433</c:v>
                </c:pt>
                <c:pt idx="991">
                  <c:v>0.11427900000000001</c:v>
                </c:pt>
                <c:pt idx="992">
                  <c:v>0.114232</c:v>
                </c:pt>
                <c:pt idx="993">
                  <c:v>0.11418</c:v>
                </c:pt>
                <c:pt idx="994">
                  <c:v>0.114121</c:v>
                </c:pt>
                <c:pt idx="995">
                  <c:v>0.11407</c:v>
                </c:pt>
                <c:pt idx="996">
                  <c:v>0.11401699999999999</c:v>
                </c:pt>
                <c:pt idx="997">
                  <c:v>0.11396299999999999</c:v>
                </c:pt>
                <c:pt idx="998">
                  <c:v>0.113908</c:v>
                </c:pt>
                <c:pt idx="999">
                  <c:v>0.113859</c:v>
                </c:pt>
                <c:pt idx="1000">
                  <c:v>0.11380899999999999</c:v>
                </c:pt>
                <c:pt idx="1001">
                  <c:v>0.113763</c:v>
                </c:pt>
                <c:pt idx="1002">
                  <c:v>0.113714</c:v>
                </c:pt>
                <c:pt idx="1003">
                  <c:v>0.11366800000000001</c:v>
                </c:pt>
                <c:pt idx="1004">
                  <c:v>0.113611</c:v>
                </c:pt>
                <c:pt idx="1005">
                  <c:v>0.113564</c:v>
                </c:pt>
                <c:pt idx="1006">
                  <c:v>0.113512</c:v>
                </c:pt>
                <c:pt idx="1007">
                  <c:v>0.11346199999999999</c:v>
                </c:pt>
                <c:pt idx="1008">
                  <c:v>0.113409</c:v>
                </c:pt>
                <c:pt idx="1009">
                  <c:v>0.11335199999999999</c:v>
                </c:pt>
                <c:pt idx="1010">
                  <c:v>0.113302</c:v>
                </c:pt>
                <c:pt idx="1011">
                  <c:v>0.11325300000000001</c:v>
                </c:pt>
                <c:pt idx="1012">
                  <c:v>0.11319899999999999</c:v>
                </c:pt>
                <c:pt idx="1013">
                  <c:v>0.113148</c:v>
                </c:pt>
                <c:pt idx="1014">
                  <c:v>0.11310099999999999</c:v>
                </c:pt>
                <c:pt idx="1015">
                  <c:v>0.113048</c:v>
                </c:pt>
                <c:pt idx="1016">
                  <c:v>0.113006</c:v>
                </c:pt>
                <c:pt idx="1017">
                  <c:v>0.112954</c:v>
                </c:pt>
                <c:pt idx="1018">
                  <c:v>0.112903</c:v>
                </c:pt>
                <c:pt idx="1019">
                  <c:v>0.112855</c:v>
                </c:pt>
                <c:pt idx="1020">
                  <c:v>0.112802</c:v>
                </c:pt>
                <c:pt idx="1021">
                  <c:v>0.112748</c:v>
                </c:pt>
                <c:pt idx="1022">
                  <c:v>0.11269999999999999</c:v>
                </c:pt>
                <c:pt idx="1023">
                  <c:v>0.112648</c:v>
                </c:pt>
                <c:pt idx="1024">
                  <c:v>0.112593</c:v>
                </c:pt>
                <c:pt idx="1025">
                  <c:v>0.11254699999999999</c:v>
                </c:pt>
                <c:pt idx="1026">
                  <c:v>0.11250499999999999</c:v>
                </c:pt>
                <c:pt idx="1027">
                  <c:v>0.112456</c:v>
                </c:pt>
                <c:pt idx="1028">
                  <c:v>0.11240600000000001</c:v>
                </c:pt>
                <c:pt idx="1029">
                  <c:v>0.11235000000000001</c:v>
                </c:pt>
                <c:pt idx="1030">
                  <c:v>0.112298</c:v>
                </c:pt>
                <c:pt idx="1031">
                  <c:v>0.112248</c:v>
                </c:pt>
                <c:pt idx="1032">
                  <c:v>0.112204</c:v>
                </c:pt>
                <c:pt idx="1033">
                  <c:v>0.112152</c:v>
                </c:pt>
                <c:pt idx="1034">
                  <c:v>0.112106</c:v>
                </c:pt>
                <c:pt idx="1035">
                  <c:v>0.112064</c:v>
                </c:pt>
                <c:pt idx="1036">
                  <c:v>0.11200499999999999</c:v>
                </c:pt>
                <c:pt idx="1037">
                  <c:v>0.111955</c:v>
                </c:pt>
                <c:pt idx="1038">
                  <c:v>0.111903</c:v>
                </c:pt>
                <c:pt idx="1039">
                  <c:v>0.11185100000000001</c:v>
                </c:pt>
                <c:pt idx="1040">
                  <c:v>0.11181099999999999</c:v>
                </c:pt>
                <c:pt idx="1041">
                  <c:v>0.11176</c:v>
                </c:pt>
                <c:pt idx="1042">
                  <c:v>0.111716</c:v>
                </c:pt>
                <c:pt idx="1043">
                  <c:v>0.11165899999999999</c:v>
                </c:pt>
                <c:pt idx="1044">
                  <c:v>0.111608</c:v>
                </c:pt>
                <c:pt idx="1045">
                  <c:v>0.111556</c:v>
                </c:pt>
                <c:pt idx="1046">
                  <c:v>0.111509</c:v>
                </c:pt>
                <c:pt idx="1047">
                  <c:v>0.111461</c:v>
                </c:pt>
                <c:pt idx="1048">
                  <c:v>0.111414</c:v>
                </c:pt>
                <c:pt idx="1049">
                  <c:v>0.11136600000000001</c:v>
                </c:pt>
                <c:pt idx="1050">
                  <c:v>0.111318</c:v>
                </c:pt>
                <c:pt idx="1051">
                  <c:v>0.11127099999999999</c:v>
                </c:pt>
                <c:pt idx="1052">
                  <c:v>0.111217</c:v>
                </c:pt>
                <c:pt idx="1053">
                  <c:v>0.111166</c:v>
                </c:pt>
                <c:pt idx="1054">
                  <c:v>0.11111699999999999</c:v>
                </c:pt>
                <c:pt idx="1055">
                  <c:v>0.111067</c:v>
                </c:pt>
                <c:pt idx="1056">
                  <c:v>0.11101900000000001</c:v>
                </c:pt>
                <c:pt idx="1057">
                  <c:v>0.110969</c:v>
                </c:pt>
                <c:pt idx="1058">
                  <c:v>0.110919</c:v>
                </c:pt>
                <c:pt idx="1059">
                  <c:v>0.11086500000000001</c:v>
                </c:pt>
                <c:pt idx="1060">
                  <c:v>0.110816</c:v>
                </c:pt>
                <c:pt idx="1061">
                  <c:v>0.110761</c:v>
                </c:pt>
                <c:pt idx="1062">
                  <c:v>0.110708</c:v>
                </c:pt>
                <c:pt idx="1063">
                  <c:v>0.11065700000000001</c:v>
                </c:pt>
                <c:pt idx="1064">
                  <c:v>0.11060399999999999</c:v>
                </c:pt>
                <c:pt idx="1065">
                  <c:v>0.110558</c:v>
                </c:pt>
                <c:pt idx="1066">
                  <c:v>0.11052099999999999</c:v>
                </c:pt>
                <c:pt idx="1067">
                  <c:v>0.11047899999999999</c:v>
                </c:pt>
                <c:pt idx="1068">
                  <c:v>0.11043600000000001</c:v>
                </c:pt>
                <c:pt idx="1069">
                  <c:v>0.110387</c:v>
                </c:pt>
                <c:pt idx="1070">
                  <c:v>0.110336</c:v>
                </c:pt>
                <c:pt idx="1071">
                  <c:v>0.110292</c:v>
                </c:pt>
                <c:pt idx="1072">
                  <c:v>0.110249</c:v>
                </c:pt>
                <c:pt idx="1073">
                  <c:v>0.110205</c:v>
                </c:pt>
                <c:pt idx="1074">
                  <c:v>0.11015800000000001</c:v>
                </c:pt>
                <c:pt idx="1075">
                  <c:v>0.110112</c:v>
                </c:pt>
                <c:pt idx="1076">
                  <c:v>0.110064</c:v>
                </c:pt>
                <c:pt idx="1077">
                  <c:v>0.110015</c:v>
                </c:pt>
                <c:pt idx="1078">
                  <c:v>0.10996499999999999</c:v>
                </c:pt>
                <c:pt idx="1079">
                  <c:v>0.109913</c:v>
                </c:pt>
                <c:pt idx="1080">
                  <c:v>0.10986700000000001</c:v>
                </c:pt>
                <c:pt idx="1081">
                  <c:v>0.109815</c:v>
                </c:pt>
                <c:pt idx="1082">
                  <c:v>0.109767</c:v>
                </c:pt>
                <c:pt idx="1083">
                  <c:v>0.109711</c:v>
                </c:pt>
                <c:pt idx="1084">
                  <c:v>0.10966099999999999</c:v>
                </c:pt>
                <c:pt idx="1085">
                  <c:v>0.10961899999999999</c:v>
                </c:pt>
                <c:pt idx="1086">
                  <c:v>0.109568</c:v>
                </c:pt>
                <c:pt idx="1087">
                  <c:v>0.109526</c:v>
                </c:pt>
                <c:pt idx="1088">
                  <c:v>0.109475</c:v>
                </c:pt>
                <c:pt idx="1089">
                  <c:v>0.10943</c:v>
                </c:pt>
                <c:pt idx="1090">
                  <c:v>0.109388</c:v>
                </c:pt>
                <c:pt idx="1091">
                  <c:v>0.109344</c:v>
                </c:pt>
                <c:pt idx="1092">
                  <c:v>0.109288</c:v>
                </c:pt>
                <c:pt idx="1093">
                  <c:v>0.109241</c:v>
                </c:pt>
                <c:pt idx="1094">
                  <c:v>0.10920000000000001</c:v>
                </c:pt>
                <c:pt idx="1095">
                  <c:v>0.10915900000000001</c:v>
                </c:pt>
                <c:pt idx="1096">
                  <c:v>0.109114</c:v>
                </c:pt>
                <c:pt idx="1097">
                  <c:v>0.10906200000000001</c:v>
                </c:pt>
                <c:pt idx="1098">
                  <c:v>0.10902100000000001</c:v>
                </c:pt>
                <c:pt idx="1099">
                  <c:v>0.108974</c:v>
                </c:pt>
                <c:pt idx="1100">
                  <c:v>0.108934</c:v>
                </c:pt>
                <c:pt idx="1101">
                  <c:v>0.108888</c:v>
                </c:pt>
                <c:pt idx="1102">
                  <c:v>0.108843</c:v>
                </c:pt>
                <c:pt idx="1103">
                  <c:v>0.108795</c:v>
                </c:pt>
                <c:pt idx="1104">
                  <c:v>0.10875</c:v>
                </c:pt>
                <c:pt idx="1105">
                  <c:v>0.108707</c:v>
                </c:pt>
                <c:pt idx="1106">
                  <c:v>0.10866199999999999</c:v>
                </c:pt>
                <c:pt idx="1107">
                  <c:v>0.108614</c:v>
                </c:pt>
                <c:pt idx="1108">
                  <c:v>0.108571</c:v>
                </c:pt>
                <c:pt idx="1109">
                  <c:v>0.108519</c:v>
                </c:pt>
                <c:pt idx="1110">
                  <c:v>0.108473</c:v>
                </c:pt>
                <c:pt idx="1111">
                  <c:v>0.108427</c:v>
                </c:pt>
                <c:pt idx="1112">
                  <c:v>0.108379</c:v>
                </c:pt>
                <c:pt idx="1113">
                  <c:v>0.10832899999999999</c:v>
                </c:pt>
                <c:pt idx="1114">
                  <c:v>0.108278</c:v>
                </c:pt>
                <c:pt idx="1115">
                  <c:v>0.108236</c:v>
                </c:pt>
                <c:pt idx="1116">
                  <c:v>0.10818999999999999</c:v>
                </c:pt>
                <c:pt idx="1117">
                  <c:v>0.108142</c:v>
                </c:pt>
                <c:pt idx="1118">
                  <c:v>0.10809000000000001</c:v>
                </c:pt>
                <c:pt idx="1119">
                  <c:v>0.108042</c:v>
                </c:pt>
                <c:pt idx="1120">
                  <c:v>0.10799400000000001</c:v>
                </c:pt>
                <c:pt idx="1121">
                  <c:v>0.107947</c:v>
                </c:pt>
                <c:pt idx="1122">
                  <c:v>0.10789899999999999</c:v>
                </c:pt>
                <c:pt idx="1123">
                  <c:v>0.107858</c:v>
                </c:pt>
                <c:pt idx="1124">
                  <c:v>0.107808</c:v>
                </c:pt>
                <c:pt idx="1125">
                  <c:v>0.107764</c:v>
                </c:pt>
                <c:pt idx="1126">
                  <c:v>0.107723</c:v>
                </c:pt>
                <c:pt idx="1127">
                  <c:v>0.10767599999999999</c:v>
                </c:pt>
                <c:pt idx="1128">
                  <c:v>0.10763399999999999</c:v>
                </c:pt>
                <c:pt idx="1129">
                  <c:v>0.107588</c:v>
                </c:pt>
                <c:pt idx="1130">
                  <c:v>0.107543</c:v>
                </c:pt>
                <c:pt idx="1131">
                  <c:v>0.10749300000000001</c:v>
                </c:pt>
                <c:pt idx="1132">
                  <c:v>0.10744099999999999</c:v>
                </c:pt>
                <c:pt idx="1133">
                  <c:v>0.107393</c:v>
                </c:pt>
                <c:pt idx="1134">
                  <c:v>0.10734399999999999</c:v>
                </c:pt>
                <c:pt idx="1135">
                  <c:v>0.10730000000000001</c:v>
                </c:pt>
                <c:pt idx="1136">
                  <c:v>0.10725800000000001</c:v>
                </c:pt>
                <c:pt idx="1137">
                  <c:v>0.10721</c:v>
                </c:pt>
                <c:pt idx="1138">
                  <c:v>0.10717</c:v>
                </c:pt>
                <c:pt idx="1139">
                  <c:v>0.107129</c:v>
                </c:pt>
                <c:pt idx="1140">
                  <c:v>0.107085</c:v>
                </c:pt>
                <c:pt idx="1141">
                  <c:v>0.10704900000000001</c:v>
                </c:pt>
                <c:pt idx="1142">
                  <c:v>0.107006</c:v>
                </c:pt>
                <c:pt idx="1143">
                  <c:v>0.106964</c:v>
                </c:pt>
                <c:pt idx="1144">
                  <c:v>0.106919</c:v>
                </c:pt>
                <c:pt idx="1145">
                  <c:v>0.106873</c:v>
                </c:pt>
                <c:pt idx="1146">
                  <c:v>0.10682700000000001</c:v>
                </c:pt>
                <c:pt idx="1147">
                  <c:v>0.10678600000000001</c:v>
                </c:pt>
                <c:pt idx="1148">
                  <c:v>0.106741</c:v>
                </c:pt>
                <c:pt idx="1149">
                  <c:v>0.1067</c:v>
                </c:pt>
                <c:pt idx="1150">
                  <c:v>0.106656</c:v>
                </c:pt>
                <c:pt idx="1151">
                  <c:v>0.106618</c:v>
                </c:pt>
                <c:pt idx="1152">
                  <c:v>0.10657</c:v>
                </c:pt>
                <c:pt idx="1153">
                  <c:v>0.106532</c:v>
                </c:pt>
                <c:pt idx="1154">
                  <c:v>0.106493</c:v>
                </c:pt>
                <c:pt idx="1155">
                  <c:v>0.106447</c:v>
                </c:pt>
                <c:pt idx="1156">
                  <c:v>0.10639899999999999</c:v>
                </c:pt>
                <c:pt idx="1157">
                  <c:v>0.106349</c:v>
                </c:pt>
                <c:pt idx="1158">
                  <c:v>0.10630199999999999</c:v>
                </c:pt>
                <c:pt idx="1159">
                  <c:v>0.106263</c:v>
                </c:pt>
                <c:pt idx="1160">
                  <c:v>0.10621899999999999</c:v>
                </c:pt>
                <c:pt idx="1161">
                  <c:v>0.10617699999999999</c:v>
                </c:pt>
                <c:pt idx="1162">
                  <c:v>0.10613400000000001</c:v>
                </c:pt>
                <c:pt idx="1163">
                  <c:v>0.106085</c:v>
                </c:pt>
                <c:pt idx="1164">
                  <c:v>0.106045</c:v>
                </c:pt>
                <c:pt idx="1165">
                  <c:v>0.106003</c:v>
                </c:pt>
                <c:pt idx="1166">
                  <c:v>0.105959</c:v>
                </c:pt>
                <c:pt idx="1167">
                  <c:v>0.10592</c:v>
                </c:pt>
                <c:pt idx="1168">
                  <c:v>0.105877</c:v>
                </c:pt>
                <c:pt idx="1169">
                  <c:v>0.105834</c:v>
                </c:pt>
                <c:pt idx="1170">
                  <c:v>0.105793</c:v>
                </c:pt>
                <c:pt idx="1171">
                  <c:v>0.105751</c:v>
                </c:pt>
                <c:pt idx="1172">
                  <c:v>0.105711</c:v>
                </c:pt>
                <c:pt idx="1173">
                  <c:v>0.105668</c:v>
                </c:pt>
                <c:pt idx="1174">
                  <c:v>0.105631</c:v>
                </c:pt>
                <c:pt idx="1175">
                  <c:v>0.10557800000000001</c:v>
                </c:pt>
                <c:pt idx="1176">
                  <c:v>0.10553800000000001</c:v>
                </c:pt>
                <c:pt idx="1177">
                  <c:v>0.10549699999999999</c:v>
                </c:pt>
                <c:pt idx="1178">
                  <c:v>0.105458</c:v>
                </c:pt>
                <c:pt idx="1179">
                  <c:v>0.105417</c:v>
                </c:pt>
                <c:pt idx="1180">
                  <c:v>0.105374</c:v>
                </c:pt>
                <c:pt idx="1181">
                  <c:v>0.105327</c:v>
                </c:pt>
                <c:pt idx="1182">
                  <c:v>0.105291</c:v>
                </c:pt>
                <c:pt idx="1183">
                  <c:v>0.10524799999999999</c:v>
                </c:pt>
                <c:pt idx="1184">
                  <c:v>0.105203</c:v>
                </c:pt>
                <c:pt idx="1185">
                  <c:v>0.10516</c:v>
                </c:pt>
                <c:pt idx="1186">
                  <c:v>0.105115</c:v>
                </c:pt>
                <c:pt idx="1187">
                  <c:v>0.10507</c:v>
                </c:pt>
                <c:pt idx="1188">
                  <c:v>0.105028</c:v>
                </c:pt>
                <c:pt idx="1189">
                  <c:v>0.104988</c:v>
                </c:pt>
                <c:pt idx="1190">
                  <c:v>0.104948</c:v>
                </c:pt>
                <c:pt idx="1191">
                  <c:v>0.104908</c:v>
                </c:pt>
                <c:pt idx="1192">
                  <c:v>0.104867</c:v>
                </c:pt>
                <c:pt idx="1193">
                  <c:v>0.104826</c:v>
                </c:pt>
                <c:pt idx="1194">
                  <c:v>0.104784</c:v>
                </c:pt>
                <c:pt idx="1195">
                  <c:v>0.10474600000000001</c:v>
                </c:pt>
                <c:pt idx="1196">
                  <c:v>0.10470400000000001</c:v>
                </c:pt>
                <c:pt idx="1197">
                  <c:v>0.104661</c:v>
                </c:pt>
                <c:pt idx="1198">
                  <c:v>0.104619</c:v>
                </c:pt>
                <c:pt idx="1199">
                  <c:v>0.104576</c:v>
                </c:pt>
                <c:pt idx="1200">
                  <c:v>0.104534</c:v>
                </c:pt>
                <c:pt idx="1201">
                  <c:v>0.104493</c:v>
                </c:pt>
                <c:pt idx="1202">
                  <c:v>0.10445500000000001</c:v>
                </c:pt>
                <c:pt idx="1203">
                  <c:v>0.104417</c:v>
                </c:pt>
                <c:pt idx="1204">
                  <c:v>0.10437399999999999</c:v>
                </c:pt>
                <c:pt idx="1205">
                  <c:v>0.104338</c:v>
                </c:pt>
                <c:pt idx="1206">
                  <c:v>0.104299</c:v>
                </c:pt>
                <c:pt idx="1207">
                  <c:v>0.104253</c:v>
                </c:pt>
                <c:pt idx="1208">
                  <c:v>0.10421</c:v>
                </c:pt>
                <c:pt idx="1209">
                  <c:v>0.10416499999999999</c:v>
                </c:pt>
                <c:pt idx="1210">
                  <c:v>0.10412200000000001</c:v>
                </c:pt>
                <c:pt idx="1211">
                  <c:v>0.10408299999999999</c:v>
                </c:pt>
                <c:pt idx="1212">
                  <c:v>0.104047</c:v>
                </c:pt>
                <c:pt idx="1213">
                  <c:v>0.104008</c:v>
                </c:pt>
                <c:pt idx="1214">
                  <c:v>0.103967</c:v>
                </c:pt>
                <c:pt idx="1215">
                  <c:v>0.103926</c:v>
                </c:pt>
                <c:pt idx="1216">
                  <c:v>0.10388600000000001</c:v>
                </c:pt>
                <c:pt idx="1217">
                  <c:v>0.103848</c:v>
                </c:pt>
                <c:pt idx="1218">
                  <c:v>0.10380200000000001</c:v>
                </c:pt>
                <c:pt idx="1219">
                  <c:v>0.10377</c:v>
                </c:pt>
                <c:pt idx="1220">
                  <c:v>0.103732</c:v>
                </c:pt>
                <c:pt idx="1221">
                  <c:v>0.103699</c:v>
                </c:pt>
                <c:pt idx="1222">
                  <c:v>0.103653</c:v>
                </c:pt>
                <c:pt idx="1223">
                  <c:v>0.103615</c:v>
                </c:pt>
                <c:pt idx="1224">
                  <c:v>0.103578</c:v>
                </c:pt>
                <c:pt idx="1225">
                  <c:v>0.103537</c:v>
                </c:pt>
                <c:pt idx="1226">
                  <c:v>0.103495</c:v>
                </c:pt>
                <c:pt idx="1227">
                  <c:v>0.10345</c:v>
                </c:pt>
                <c:pt idx="1228">
                  <c:v>0.103413</c:v>
                </c:pt>
                <c:pt idx="1229">
                  <c:v>0.10337300000000001</c:v>
                </c:pt>
                <c:pt idx="1230">
                  <c:v>0.103335</c:v>
                </c:pt>
                <c:pt idx="1231">
                  <c:v>0.103294</c:v>
                </c:pt>
                <c:pt idx="1232">
                  <c:v>0.103255</c:v>
                </c:pt>
                <c:pt idx="1233">
                  <c:v>0.10321900000000001</c:v>
                </c:pt>
                <c:pt idx="1234">
                  <c:v>0.103184</c:v>
                </c:pt>
                <c:pt idx="1235">
                  <c:v>0.103141</c:v>
                </c:pt>
                <c:pt idx="1236">
                  <c:v>0.103102</c:v>
                </c:pt>
                <c:pt idx="1237">
                  <c:v>0.103065</c:v>
                </c:pt>
                <c:pt idx="1238">
                  <c:v>0.10302500000000001</c:v>
                </c:pt>
                <c:pt idx="1239">
                  <c:v>0.102992</c:v>
                </c:pt>
                <c:pt idx="1240">
                  <c:v>0.102947</c:v>
                </c:pt>
                <c:pt idx="1241">
                  <c:v>0.102904</c:v>
                </c:pt>
                <c:pt idx="1242">
                  <c:v>0.102864</c:v>
                </c:pt>
                <c:pt idx="1243">
                  <c:v>0.102826</c:v>
                </c:pt>
                <c:pt idx="1244">
                  <c:v>0.102785</c:v>
                </c:pt>
                <c:pt idx="1245">
                  <c:v>0.10274899999999999</c:v>
                </c:pt>
                <c:pt idx="1246">
                  <c:v>0.10270600000000001</c:v>
                </c:pt>
                <c:pt idx="1247">
                  <c:v>0.102671</c:v>
                </c:pt>
                <c:pt idx="1248">
                  <c:v>0.102635</c:v>
                </c:pt>
                <c:pt idx="1249">
                  <c:v>0.102594</c:v>
                </c:pt>
                <c:pt idx="1250">
                  <c:v>0.10256</c:v>
                </c:pt>
                <c:pt idx="1251">
                  <c:v>0.10252</c:v>
                </c:pt>
                <c:pt idx="1252">
                  <c:v>0.10248</c:v>
                </c:pt>
                <c:pt idx="1253">
                  <c:v>0.10244499999999999</c:v>
                </c:pt>
                <c:pt idx="1254">
                  <c:v>0.102407</c:v>
                </c:pt>
                <c:pt idx="1255">
                  <c:v>0.10237</c:v>
                </c:pt>
                <c:pt idx="1256">
                  <c:v>0.102327</c:v>
                </c:pt>
                <c:pt idx="1257">
                  <c:v>0.102289</c:v>
                </c:pt>
                <c:pt idx="1258">
                  <c:v>0.102255</c:v>
                </c:pt>
                <c:pt idx="1259">
                  <c:v>0.102215</c:v>
                </c:pt>
                <c:pt idx="1260">
                  <c:v>0.10217900000000001</c:v>
                </c:pt>
                <c:pt idx="1261">
                  <c:v>0.102146</c:v>
                </c:pt>
                <c:pt idx="1262">
                  <c:v>0.10211099999999999</c:v>
                </c:pt>
                <c:pt idx="1263">
                  <c:v>0.102074</c:v>
                </c:pt>
                <c:pt idx="1264">
                  <c:v>0.102036</c:v>
                </c:pt>
                <c:pt idx="1265">
                  <c:v>0.10199</c:v>
                </c:pt>
                <c:pt idx="1266">
                  <c:v>0.101954</c:v>
                </c:pt>
                <c:pt idx="1267">
                  <c:v>0.10191699999999999</c:v>
                </c:pt>
                <c:pt idx="1268">
                  <c:v>0.10187599999999999</c:v>
                </c:pt>
                <c:pt idx="1269">
                  <c:v>0.101838</c:v>
                </c:pt>
                <c:pt idx="1270">
                  <c:v>0.10180400000000001</c:v>
                </c:pt>
                <c:pt idx="1271">
                  <c:v>0.101773</c:v>
                </c:pt>
                <c:pt idx="1272">
                  <c:v>0.101729</c:v>
                </c:pt>
                <c:pt idx="1273">
                  <c:v>0.10169499999999999</c:v>
                </c:pt>
                <c:pt idx="1274">
                  <c:v>0.101659</c:v>
                </c:pt>
                <c:pt idx="1275">
                  <c:v>0.101621</c:v>
                </c:pt>
                <c:pt idx="1276">
                  <c:v>0.10158</c:v>
                </c:pt>
                <c:pt idx="1277">
                  <c:v>0.10154199999999999</c:v>
                </c:pt>
                <c:pt idx="1278">
                  <c:v>0.101496</c:v>
                </c:pt>
                <c:pt idx="1279">
                  <c:v>0.101455</c:v>
                </c:pt>
                <c:pt idx="1280">
                  <c:v>0.10141799999999999</c:v>
                </c:pt>
                <c:pt idx="1281">
                  <c:v>0.10138</c:v>
                </c:pt>
                <c:pt idx="1282">
                  <c:v>0.101341</c:v>
                </c:pt>
                <c:pt idx="1283">
                  <c:v>0.10130699999999999</c:v>
                </c:pt>
                <c:pt idx="1284">
                  <c:v>0.101273</c:v>
                </c:pt>
                <c:pt idx="1285">
                  <c:v>0.10124</c:v>
                </c:pt>
                <c:pt idx="1286">
                  <c:v>0.101205</c:v>
                </c:pt>
                <c:pt idx="1287">
                  <c:v>0.10116700000000001</c:v>
                </c:pt>
                <c:pt idx="1288">
                  <c:v>0.101129</c:v>
                </c:pt>
                <c:pt idx="1289">
                  <c:v>0.101094</c:v>
                </c:pt>
                <c:pt idx="1290">
                  <c:v>0.10105</c:v>
                </c:pt>
                <c:pt idx="1291">
                  <c:v>0.10101400000000001</c:v>
                </c:pt>
                <c:pt idx="1292">
                  <c:v>0.10097399999999999</c:v>
                </c:pt>
                <c:pt idx="1293">
                  <c:v>0.100934</c:v>
                </c:pt>
                <c:pt idx="1294">
                  <c:v>0.10089099999999999</c:v>
                </c:pt>
                <c:pt idx="1295">
                  <c:v>0.100851</c:v>
                </c:pt>
                <c:pt idx="1296">
                  <c:v>0.10080699999999999</c:v>
                </c:pt>
                <c:pt idx="1297">
                  <c:v>0.10077</c:v>
                </c:pt>
                <c:pt idx="1298">
                  <c:v>0.10073500000000001</c:v>
                </c:pt>
                <c:pt idx="1299">
                  <c:v>0.10069400000000001</c:v>
                </c:pt>
                <c:pt idx="1300">
                  <c:v>0.100651</c:v>
                </c:pt>
                <c:pt idx="1301">
                  <c:v>0.10061100000000001</c:v>
                </c:pt>
                <c:pt idx="1302">
                  <c:v>0.10057199999999999</c:v>
                </c:pt>
                <c:pt idx="1303">
                  <c:v>0.10052899999999999</c:v>
                </c:pt>
                <c:pt idx="1304">
                  <c:v>0.100491</c:v>
                </c:pt>
                <c:pt idx="1305">
                  <c:v>0.100454</c:v>
                </c:pt>
                <c:pt idx="1306">
                  <c:v>0.100411</c:v>
                </c:pt>
                <c:pt idx="1307">
                  <c:v>0.100368</c:v>
                </c:pt>
                <c:pt idx="1308">
                  <c:v>0.100328</c:v>
                </c:pt>
                <c:pt idx="1309">
                  <c:v>0.10029299999999999</c:v>
                </c:pt>
                <c:pt idx="1310">
                  <c:v>0.100254</c:v>
                </c:pt>
                <c:pt idx="1311">
                  <c:v>0.100214</c:v>
                </c:pt>
                <c:pt idx="1312">
                  <c:v>0.100172</c:v>
                </c:pt>
                <c:pt idx="1313">
                  <c:v>0.100133</c:v>
                </c:pt>
                <c:pt idx="1314">
                  <c:v>0.10009700000000001</c:v>
                </c:pt>
                <c:pt idx="1315">
                  <c:v>0.100064</c:v>
                </c:pt>
                <c:pt idx="1316">
                  <c:v>0.10002900000000001</c:v>
                </c:pt>
                <c:pt idx="1317">
                  <c:v>9.9995000000000001E-2</c:v>
                </c:pt>
                <c:pt idx="1318">
                  <c:v>9.9959000000000006E-2</c:v>
                </c:pt>
                <c:pt idx="1319">
                  <c:v>9.9921999999999997E-2</c:v>
                </c:pt>
                <c:pt idx="1320">
                  <c:v>9.9885000000000002E-2</c:v>
                </c:pt>
                <c:pt idx="1321">
                  <c:v>9.9846000000000004E-2</c:v>
                </c:pt>
                <c:pt idx="1322">
                  <c:v>9.9805000000000005E-2</c:v>
                </c:pt>
                <c:pt idx="1323">
                  <c:v>9.9766999999999995E-2</c:v>
                </c:pt>
                <c:pt idx="1324">
                  <c:v>9.9726999999999996E-2</c:v>
                </c:pt>
                <c:pt idx="1325">
                  <c:v>9.9687999999999999E-2</c:v>
                </c:pt>
                <c:pt idx="1326">
                  <c:v>9.9646999999999999E-2</c:v>
                </c:pt>
                <c:pt idx="1327">
                  <c:v>9.9609000000000003E-2</c:v>
                </c:pt>
                <c:pt idx="1328">
                  <c:v>9.9568000000000004E-2</c:v>
                </c:pt>
                <c:pt idx="1329">
                  <c:v>9.9527000000000004E-2</c:v>
                </c:pt>
                <c:pt idx="1330">
                  <c:v>9.9488999999999994E-2</c:v>
                </c:pt>
                <c:pt idx="1331">
                  <c:v>9.9448999999999996E-2</c:v>
                </c:pt>
                <c:pt idx="1332">
                  <c:v>9.9413000000000001E-2</c:v>
                </c:pt>
                <c:pt idx="1333">
                  <c:v>9.9379999999999996E-2</c:v>
                </c:pt>
                <c:pt idx="1334">
                  <c:v>9.9343000000000001E-2</c:v>
                </c:pt>
                <c:pt idx="1335">
                  <c:v>9.9307999999999994E-2</c:v>
                </c:pt>
                <c:pt idx="1336">
                  <c:v>9.9270999999999998E-2</c:v>
                </c:pt>
                <c:pt idx="1337">
                  <c:v>9.9235000000000004E-2</c:v>
                </c:pt>
                <c:pt idx="1338">
                  <c:v>9.9199999999999997E-2</c:v>
                </c:pt>
                <c:pt idx="1339">
                  <c:v>9.9163000000000001E-2</c:v>
                </c:pt>
                <c:pt idx="1340">
                  <c:v>9.9123000000000003E-2</c:v>
                </c:pt>
                <c:pt idx="1341">
                  <c:v>9.9084000000000005E-2</c:v>
                </c:pt>
                <c:pt idx="1342">
                  <c:v>9.9043999999999993E-2</c:v>
                </c:pt>
                <c:pt idx="1343">
                  <c:v>9.9009E-2</c:v>
                </c:pt>
                <c:pt idx="1344">
                  <c:v>9.8970000000000002E-2</c:v>
                </c:pt>
                <c:pt idx="1345">
                  <c:v>9.8923999999999998E-2</c:v>
                </c:pt>
                <c:pt idx="1346">
                  <c:v>9.8881999999999998E-2</c:v>
                </c:pt>
                <c:pt idx="1347">
                  <c:v>9.8838999999999996E-2</c:v>
                </c:pt>
                <c:pt idx="1348">
                  <c:v>9.8794999999999994E-2</c:v>
                </c:pt>
                <c:pt idx="1349">
                  <c:v>9.8755999999999997E-2</c:v>
                </c:pt>
                <c:pt idx="1350">
                  <c:v>9.8715999999999998E-2</c:v>
                </c:pt>
                <c:pt idx="1351">
                  <c:v>9.8677000000000001E-2</c:v>
                </c:pt>
                <c:pt idx="1352">
                  <c:v>9.8636000000000001E-2</c:v>
                </c:pt>
                <c:pt idx="1353">
                  <c:v>9.8594000000000001E-2</c:v>
                </c:pt>
                <c:pt idx="1354">
                  <c:v>9.8552000000000001E-2</c:v>
                </c:pt>
                <c:pt idx="1355">
                  <c:v>9.8513000000000003E-2</c:v>
                </c:pt>
                <c:pt idx="1356">
                  <c:v>9.8471000000000003E-2</c:v>
                </c:pt>
                <c:pt idx="1357">
                  <c:v>9.8431000000000005E-2</c:v>
                </c:pt>
                <c:pt idx="1358">
                  <c:v>9.8392999999999994E-2</c:v>
                </c:pt>
                <c:pt idx="1359">
                  <c:v>9.8355999999999999E-2</c:v>
                </c:pt>
                <c:pt idx="1360">
                  <c:v>9.8315E-2</c:v>
                </c:pt>
                <c:pt idx="1361">
                  <c:v>9.8271999999999998E-2</c:v>
                </c:pt>
                <c:pt idx="1362">
                  <c:v>9.8229999999999998E-2</c:v>
                </c:pt>
                <c:pt idx="1363">
                  <c:v>9.8186999999999997E-2</c:v>
                </c:pt>
                <c:pt idx="1364">
                  <c:v>9.8151000000000002E-2</c:v>
                </c:pt>
                <c:pt idx="1365">
                  <c:v>9.8111000000000004E-2</c:v>
                </c:pt>
                <c:pt idx="1366">
                  <c:v>9.8069000000000003E-2</c:v>
                </c:pt>
                <c:pt idx="1367">
                  <c:v>9.8033999999999996E-2</c:v>
                </c:pt>
                <c:pt idx="1368">
                  <c:v>9.7999000000000003E-2</c:v>
                </c:pt>
                <c:pt idx="1369">
                  <c:v>9.7956000000000001E-2</c:v>
                </c:pt>
                <c:pt idx="1370">
                  <c:v>9.7916000000000003E-2</c:v>
                </c:pt>
                <c:pt idx="1371">
                  <c:v>9.7871E-2</c:v>
                </c:pt>
                <c:pt idx="1372">
                  <c:v>9.7833000000000003E-2</c:v>
                </c:pt>
                <c:pt idx="1373">
                  <c:v>9.7794000000000006E-2</c:v>
                </c:pt>
                <c:pt idx="1374">
                  <c:v>9.7752000000000006E-2</c:v>
                </c:pt>
                <c:pt idx="1375">
                  <c:v>9.7714999999999996E-2</c:v>
                </c:pt>
                <c:pt idx="1376">
                  <c:v>9.7678000000000001E-2</c:v>
                </c:pt>
                <c:pt idx="1377">
                  <c:v>9.7637000000000002E-2</c:v>
                </c:pt>
                <c:pt idx="1378">
                  <c:v>9.7597000000000003E-2</c:v>
                </c:pt>
                <c:pt idx="1379">
                  <c:v>9.7561999999999996E-2</c:v>
                </c:pt>
                <c:pt idx="1380">
                  <c:v>9.7521999999999998E-2</c:v>
                </c:pt>
                <c:pt idx="1381">
                  <c:v>9.7481999999999999E-2</c:v>
                </c:pt>
                <c:pt idx="1382">
                  <c:v>9.7446000000000005E-2</c:v>
                </c:pt>
                <c:pt idx="1383">
                  <c:v>9.7405000000000005E-2</c:v>
                </c:pt>
                <c:pt idx="1384">
                  <c:v>9.7370999999999999E-2</c:v>
                </c:pt>
                <c:pt idx="1385">
                  <c:v>9.7333000000000003E-2</c:v>
                </c:pt>
                <c:pt idx="1386">
                  <c:v>9.7296999999999995E-2</c:v>
                </c:pt>
                <c:pt idx="1387">
                  <c:v>9.7263000000000002E-2</c:v>
                </c:pt>
                <c:pt idx="1388">
                  <c:v>9.7221000000000002E-2</c:v>
                </c:pt>
                <c:pt idx="1389">
                  <c:v>9.7186999999999996E-2</c:v>
                </c:pt>
                <c:pt idx="1390">
                  <c:v>9.715E-2</c:v>
                </c:pt>
                <c:pt idx="1391">
                  <c:v>9.7110000000000002E-2</c:v>
                </c:pt>
                <c:pt idx="1392">
                  <c:v>9.7077999999999998E-2</c:v>
                </c:pt>
                <c:pt idx="1393">
                  <c:v>9.7043000000000004E-2</c:v>
                </c:pt>
                <c:pt idx="1394">
                  <c:v>9.7012000000000001E-2</c:v>
                </c:pt>
                <c:pt idx="1395">
                  <c:v>9.6976999999999994E-2</c:v>
                </c:pt>
                <c:pt idx="1396">
                  <c:v>9.6944000000000002E-2</c:v>
                </c:pt>
                <c:pt idx="1397">
                  <c:v>9.6904000000000004E-2</c:v>
                </c:pt>
                <c:pt idx="1398">
                  <c:v>9.6866999999999995E-2</c:v>
                </c:pt>
                <c:pt idx="1399">
                  <c:v>9.6828999999999998E-2</c:v>
                </c:pt>
                <c:pt idx="1400">
                  <c:v>9.6791000000000002E-2</c:v>
                </c:pt>
                <c:pt idx="1401">
                  <c:v>9.6754999999999994E-2</c:v>
                </c:pt>
                <c:pt idx="1402">
                  <c:v>9.6714999999999995E-2</c:v>
                </c:pt>
                <c:pt idx="1403">
                  <c:v>9.6676999999999999E-2</c:v>
                </c:pt>
                <c:pt idx="1404">
                  <c:v>9.6640000000000004E-2</c:v>
                </c:pt>
                <c:pt idx="1405">
                  <c:v>9.6603999999999995E-2</c:v>
                </c:pt>
                <c:pt idx="1406">
                  <c:v>9.6572000000000005E-2</c:v>
                </c:pt>
                <c:pt idx="1407">
                  <c:v>9.6532999999999994E-2</c:v>
                </c:pt>
                <c:pt idx="1408">
                  <c:v>9.6498E-2</c:v>
                </c:pt>
                <c:pt idx="1409">
                  <c:v>9.6462000000000006E-2</c:v>
                </c:pt>
                <c:pt idx="1410">
                  <c:v>9.6430000000000002E-2</c:v>
                </c:pt>
                <c:pt idx="1411">
                  <c:v>9.6393000000000006E-2</c:v>
                </c:pt>
                <c:pt idx="1412">
                  <c:v>9.6355999999999997E-2</c:v>
                </c:pt>
                <c:pt idx="1413">
                  <c:v>9.6315999999999999E-2</c:v>
                </c:pt>
                <c:pt idx="1414">
                  <c:v>9.6279000000000003E-2</c:v>
                </c:pt>
                <c:pt idx="1415">
                  <c:v>9.6243999999999996E-2</c:v>
                </c:pt>
                <c:pt idx="1416">
                  <c:v>9.6210000000000004E-2</c:v>
                </c:pt>
                <c:pt idx="1417">
                  <c:v>9.6172999999999995E-2</c:v>
                </c:pt>
                <c:pt idx="1418">
                  <c:v>9.6131999999999995E-2</c:v>
                </c:pt>
                <c:pt idx="1419">
                  <c:v>9.6092999999999998E-2</c:v>
                </c:pt>
                <c:pt idx="1420">
                  <c:v>9.6057000000000003E-2</c:v>
                </c:pt>
                <c:pt idx="1421">
                  <c:v>9.6018000000000006E-2</c:v>
                </c:pt>
                <c:pt idx="1422">
                  <c:v>9.5980999999999997E-2</c:v>
                </c:pt>
                <c:pt idx="1423">
                  <c:v>9.5942E-2</c:v>
                </c:pt>
                <c:pt idx="1424">
                  <c:v>9.5907999999999993E-2</c:v>
                </c:pt>
                <c:pt idx="1425">
                  <c:v>9.5876000000000003E-2</c:v>
                </c:pt>
                <c:pt idx="1426">
                  <c:v>9.5842999999999998E-2</c:v>
                </c:pt>
                <c:pt idx="1427">
                  <c:v>9.5801999999999998E-2</c:v>
                </c:pt>
                <c:pt idx="1428">
                  <c:v>9.5759999999999998E-2</c:v>
                </c:pt>
                <c:pt idx="1429">
                  <c:v>9.5723000000000003E-2</c:v>
                </c:pt>
                <c:pt idx="1430">
                  <c:v>9.5687999999999995E-2</c:v>
                </c:pt>
                <c:pt idx="1431">
                  <c:v>9.5651E-2</c:v>
                </c:pt>
                <c:pt idx="1432">
                  <c:v>9.5617999999999995E-2</c:v>
                </c:pt>
                <c:pt idx="1433">
                  <c:v>9.5585000000000003E-2</c:v>
                </c:pt>
                <c:pt idx="1434">
                  <c:v>9.5548999999999995E-2</c:v>
                </c:pt>
                <c:pt idx="1435">
                  <c:v>9.5513000000000001E-2</c:v>
                </c:pt>
                <c:pt idx="1436">
                  <c:v>9.5474000000000003E-2</c:v>
                </c:pt>
                <c:pt idx="1437">
                  <c:v>9.5436999999999994E-2</c:v>
                </c:pt>
                <c:pt idx="1438">
                  <c:v>9.5404000000000003E-2</c:v>
                </c:pt>
                <c:pt idx="1439">
                  <c:v>9.5364000000000004E-2</c:v>
                </c:pt>
                <c:pt idx="1440">
                  <c:v>9.5327999999999996E-2</c:v>
                </c:pt>
                <c:pt idx="1441">
                  <c:v>9.5288999999999999E-2</c:v>
                </c:pt>
                <c:pt idx="1442">
                  <c:v>9.5254000000000005E-2</c:v>
                </c:pt>
                <c:pt idx="1443">
                  <c:v>9.5219999999999999E-2</c:v>
                </c:pt>
                <c:pt idx="1444">
                  <c:v>9.5186000000000007E-2</c:v>
                </c:pt>
                <c:pt idx="1445">
                  <c:v>9.5153000000000001E-2</c:v>
                </c:pt>
                <c:pt idx="1446">
                  <c:v>9.5114000000000004E-2</c:v>
                </c:pt>
                <c:pt idx="1447">
                  <c:v>9.5076999999999995E-2</c:v>
                </c:pt>
                <c:pt idx="1448">
                  <c:v>9.5041E-2</c:v>
                </c:pt>
                <c:pt idx="1449">
                  <c:v>9.5000000000000001E-2</c:v>
                </c:pt>
                <c:pt idx="1450">
                  <c:v>9.4964000000000007E-2</c:v>
                </c:pt>
                <c:pt idx="1451">
                  <c:v>9.4920000000000004E-2</c:v>
                </c:pt>
                <c:pt idx="1452">
                  <c:v>9.4885999999999998E-2</c:v>
                </c:pt>
                <c:pt idx="1453">
                  <c:v>9.4846E-2</c:v>
                </c:pt>
                <c:pt idx="1454">
                  <c:v>9.4807000000000002E-2</c:v>
                </c:pt>
                <c:pt idx="1455">
                  <c:v>9.4769000000000006E-2</c:v>
                </c:pt>
                <c:pt idx="1456">
                  <c:v>9.4728999999999994E-2</c:v>
                </c:pt>
                <c:pt idx="1457">
                  <c:v>9.4687999999999994E-2</c:v>
                </c:pt>
                <c:pt idx="1458">
                  <c:v>9.4649999999999998E-2</c:v>
                </c:pt>
                <c:pt idx="1459">
                  <c:v>9.4617999999999994E-2</c:v>
                </c:pt>
                <c:pt idx="1460">
                  <c:v>9.4580999999999998E-2</c:v>
                </c:pt>
                <c:pt idx="1461">
                  <c:v>9.4545000000000004E-2</c:v>
                </c:pt>
                <c:pt idx="1462">
                  <c:v>9.4510999999999998E-2</c:v>
                </c:pt>
                <c:pt idx="1463">
                  <c:v>9.4474000000000002E-2</c:v>
                </c:pt>
                <c:pt idx="1464">
                  <c:v>9.4439999999999996E-2</c:v>
                </c:pt>
                <c:pt idx="1465">
                  <c:v>9.4409000000000007E-2</c:v>
                </c:pt>
                <c:pt idx="1466">
                  <c:v>9.4374E-2</c:v>
                </c:pt>
                <c:pt idx="1467">
                  <c:v>9.4339000000000006E-2</c:v>
                </c:pt>
                <c:pt idx="1468">
                  <c:v>9.4301999999999997E-2</c:v>
                </c:pt>
                <c:pt idx="1469">
                  <c:v>9.4264000000000001E-2</c:v>
                </c:pt>
                <c:pt idx="1470">
                  <c:v>9.4228999999999993E-2</c:v>
                </c:pt>
                <c:pt idx="1471">
                  <c:v>9.4178999999999999E-2</c:v>
                </c:pt>
                <c:pt idx="1472">
                  <c:v>9.4136999999999998E-2</c:v>
                </c:pt>
                <c:pt idx="1473">
                  <c:v>9.4101000000000004E-2</c:v>
                </c:pt>
                <c:pt idx="1474">
                  <c:v>9.4069E-2</c:v>
                </c:pt>
                <c:pt idx="1475">
                  <c:v>9.4032000000000004E-2</c:v>
                </c:pt>
                <c:pt idx="1476">
                  <c:v>9.3991000000000005E-2</c:v>
                </c:pt>
                <c:pt idx="1477">
                  <c:v>9.3953999999999996E-2</c:v>
                </c:pt>
                <c:pt idx="1478">
                  <c:v>9.3915999999999999E-2</c:v>
                </c:pt>
                <c:pt idx="1479">
                  <c:v>9.3882999999999994E-2</c:v>
                </c:pt>
                <c:pt idx="1480">
                  <c:v>9.3849000000000002E-2</c:v>
                </c:pt>
                <c:pt idx="1481">
                  <c:v>9.3809000000000003E-2</c:v>
                </c:pt>
                <c:pt idx="1482">
                  <c:v>9.3772999999999995E-2</c:v>
                </c:pt>
                <c:pt idx="1483">
                  <c:v>9.3736E-2</c:v>
                </c:pt>
                <c:pt idx="1484">
                  <c:v>9.3701000000000007E-2</c:v>
                </c:pt>
                <c:pt idx="1485">
                  <c:v>9.3667E-2</c:v>
                </c:pt>
                <c:pt idx="1486">
                  <c:v>9.3632999999999994E-2</c:v>
                </c:pt>
                <c:pt idx="1487">
                  <c:v>9.3591999999999995E-2</c:v>
                </c:pt>
                <c:pt idx="1488">
                  <c:v>9.3551999999999996E-2</c:v>
                </c:pt>
                <c:pt idx="1489">
                  <c:v>9.3515000000000001E-2</c:v>
                </c:pt>
                <c:pt idx="1490">
                  <c:v>9.3472E-2</c:v>
                </c:pt>
                <c:pt idx="1491">
                  <c:v>9.3428999999999998E-2</c:v>
                </c:pt>
                <c:pt idx="1492">
                  <c:v>9.3389E-2</c:v>
                </c:pt>
                <c:pt idx="1493">
                  <c:v>9.3353000000000005E-2</c:v>
                </c:pt>
                <c:pt idx="1494">
                  <c:v>9.3312000000000006E-2</c:v>
                </c:pt>
                <c:pt idx="1495">
                  <c:v>9.3274999999999997E-2</c:v>
                </c:pt>
                <c:pt idx="1496">
                  <c:v>9.3235999999999999E-2</c:v>
                </c:pt>
                <c:pt idx="1497">
                  <c:v>9.3200000000000005E-2</c:v>
                </c:pt>
                <c:pt idx="1498">
                  <c:v>9.3161999999999995E-2</c:v>
                </c:pt>
                <c:pt idx="1499">
                  <c:v>9.3128000000000002E-2</c:v>
                </c:pt>
                <c:pt idx="1500">
                  <c:v>9.3090999999999993E-2</c:v>
                </c:pt>
                <c:pt idx="1501">
                  <c:v>9.3054999999999999E-2</c:v>
                </c:pt>
                <c:pt idx="1502">
                  <c:v>9.3018000000000003E-2</c:v>
                </c:pt>
                <c:pt idx="1503">
                  <c:v>9.2981999999999995E-2</c:v>
                </c:pt>
                <c:pt idx="1504">
                  <c:v>9.2947000000000002E-2</c:v>
                </c:pt>
                <c:pt idx="1505">
                  <c:v>9.2912999999999996E-2</c:v>
                </c:pt>
                <c:pt idx="1506">
                  <c:v>9.2880000000000004E-2</c:v>
                </c:pt>
                <c:pt idx="1507">
                  <c:v>9.2841999999999994E-2</c:v>
                </c:pt>
                <c:pt idx="1508">
                  <c:v>9.2802999999999997E-2</c:v>
                </c:pt>
                <c:pt idx="1509">
                  <c:v>9.2767000000000002E-2</c:v>
                </c:pt>
                <c:pt idx="1510">
                  <c:v>9.2727000000000004E-2</c:v>
                </c:pt>
                <c:pt idx="1511">
                  <c:v>9.2687000000000005E-2</c:v>
                </c:pt>
                <c:pt idx="1512">
                  <c:v>9.2649999999999996E-2</c:v>
                </c:pt>
                <c:pt idx="1513">
                  <c:v>9.2610999999999999E-2</c:v>
                </c:pt>
                <c:pt idx="1514">
                  <c:v>9.257E-2</c:v>
                </c:pt>
                <c:pt idx="1515">
                  <c:v>9.2536999999999994E-2</c:v>
                </c:pt>
                <c:pt idx="1516">
                  <c:v>9.2503000000000002E-2</c:v>
                </c:pt>
                <c:pt idx="1517">
                  <c:v>9.2466000000000007E-2</c:v>
                </c:pt>
                <c:pt idx="1518">
                  <c:v>9.2433000000000001E-2</c:v>
                </c:pt>
                <c:pt idx="1519">
                  <c:v>9.2395000000000005E-2</c:v>
                </c:pt>
                <c:pt idx="1520">
                  <c:v>9.2359999999999998E-2</c:v>
                </c:pt>
                <c:pt idx="1521">
                  <c:v>9.2326000000000005E-2</c:v>
                </c:pt>
                <c:pt idx="1522">
                  <c:v>9.2284000000000005E-2</c:v>
                </c:pt>
                <c:pt idx="1523">
                  <c:v>9.2245999999999995E-2</c:v>
                </c:pt>
                <c:pt idx="1524">
                  <c:v>9.2214000000000004E-2</c:v>
                </c:pt>
                <c:pt idx="1525">
                  <c:v>9.2175999999999994E-2</c:v>
                </c:pt>
                <c:pt idx="1526">
                  <c:v>9.2137999999999998E-2</c:v>
                </c:pt>
                <c:pt idx="1527">
                  <c:v>9.2100000000000001E-2</c:v>
                </c:pt>
                <c:pt idx="1528">
                  <c:v>9.2062000000000005E-2</c:v>
                </c:pt>
                <c:pt idx="1529">
                  <c:v>9.2029E-2</c:v>
                </c:pt>
                <c:pt idx="1530">
                  <c:v>9.1992000000000004E-2</c:v>
                </c:pt>
                <c:pt idx="1531">
                  <c:v>9.1952999999999993E-2</c:v>
                </c:pt>
                <c:pt idx="1532">
                  <c:v>9.1915999999999998E-2</c:v>
                </c:pt>
                <c:pt idx="1533">
                  <c:v>9.1883999999999993E-2</c:v>
                </c:pt>
                <c:pt idx="1534">
                  <c:v>9.1849E-2</c:v>
                </c:pt>
                <c:pt idx="1535">
                  <c:v>9.1813000000000006E-2</c:v>
                </c:pt>
                <c:pt idx="1536">
                  <c:v>9.1774999999999995E-2</c:v>
                </c:pt>
                <c:pt idx="1537">
                  <c:v>9.1743000000000005E-2</c:v>
                </c:pt>
                <c:pt idx="1538">
                  <c:v>9.1704999999999995E-2</c:v>
                </c:pt>
                <c:pt idx="1539">
                  <c:v>9.1672000000000003E-2</c:v>
                </c:pt>
                <c:pt idx="1540">
                  <c:v>9.1632000000000005E-2</c:v>
                </c:pt>
                <c:pt idx="1541">
                  <c:v>9.1593999999999995E-2</c:v>
                </c:pt>
                <c:pt idx="1542">
                  <c:v>9.1562000000000004E-2</c:v>
                </c:pt>
                <c:pt idx="1543">
                  <c:v>9.1525999999999996E-2</c:v>
                </c:pt>
                <c:pt idx="1544">
                  <c:v>9.1498999999999997E-2</c:v>
                </c:pt>
                <c:pt idx="1545">
                  <c:v>9.1456999999999997E-2</c:v>
                </c:pt>
                <c:pt idx="1546">
                  <c:v>9.1416999999999998E-2</c:v>
                </c:pt>
                <c:pt idx="1547">
                  <c:v>9.1382000000000005E-2</c:v>
                </c:pt>
                <c:pt idx="1548">
                  <c:v>9.1343999999999995E-2</c:v>
                </c:pt>
                <c:pt idx="1549">
                  <c:v>9.1306999999999999E-2</c:v>
                </c:pt>
                <c:pt idx="1550">
                  <c:v>9.1268000000000002E-2</c:v>
                </c:pt>
                <c:pt idx="1551">
                  <c:v>9.1233999999999996E-2</c:v>
                </c:pt>
                <c:pt idx="1552">
                  <c:v>9.1192999999999996E-2</c:v>
                </c:pt>
                <c:pt idx="1553">
                  <c:v>9.1155E-2</c:v>
                </c:pt>
                <c:pt idx="1554">
                  <c:v>9.1120000000000007E-2</c:v>
                </c:pt>
                <c:pt idx="1555">
                  <c:v>9.1079999999999994E-2</c:v>
                </c:pt>
                <c:pt idx="1556">
                  <c:v>9.1044E-2</c:v>
                </c:pt>
                <c:pt idx="1557">
                  <c:v>9.1007000000000005E-2</c:v>
                </c:pt>
                <c:pt idx="1558">
                  <c:v>9.0970999999999996E-2</c:v>
                </c:pt>
                <c:pt idx="1559">
                  <c:v>9.0937000000000004E-2</c:v>
                </c:pt>
                <c:pt idx="1560">
                  <c:v>9.0897000000000006E-2</c:v>
                </c:pt>
                <c:pt idx="1561">
                  <c:v>9.0860999999999997E-2</c:v>
                </c:pt>
                <c:pt idx="1562">
                  <c:v>9.0820999999999999E-2</c:v>
                </c:pt>
                <c:pt idx="1563">
                  <c:v>9.0787000000000007E-2</c:v>
                </c:pt>
                <c:pt idx="1564">
                  <c:v>9.0749999999999997E-2</c:v>
                </c:pt>
                <c:pt idx="1565">
                  <c:v>9.0713000000000002E-2</c:v>
                </c:pt>
                <c:pt idx="1566">
                  <c:v>9.0676999999999994E-2</c:v>
                </c:pt>
                <c:pt idx="1567">
                  <c:v>9.0644000000000002E-2</c:v>
                </c:pt>
                <c:pt idx="1568">
                  <c:v>9.0606000000000006E-2</c:v>
                </c:pt>
                <c:pt idx="1569">
                  <c:v>9.0573000000000001E-2</c:v>
                </c:pt>
                <c:pt idx="1570">
                  <c:v>9.0540999999999996E-2</c:v>
                </c:pt>
                <c:pt idx="1571">
                  <c:v>9.0504000000000001E-2</c:v>
                </c:pt>
                <c:pt idx="1572">
                  <c:v>9.0468999999999994E-2</c:v>
                </c:pt>
                <c:pt idx="1573">
                  <c:v>9.0435000000000001E-2</c:v>
                </c:pt>
                <c:pt idx="1574">
                  <c:v>9.0395000000000003E-2</c:v>
                </c:pt>
                <c:pt idx="1575">
                  <c:v>9.0357999999999994E-2</c:v>
                </c:pt>
                <c:pt idx="1576">
                  <c:v>9.0329000000000007E-2</c:v>
                </c:pt>
                <c:pt idx="1577">
                  <c:v>9.0293999999999999E-2</c:v>
                </c:pt>
                <c:pt idx="1578">
                  <c:v>9.0260000000000007E-2</c:v>
                </c:pt>
                <c:pt idx="1579">
                  <c:v>9.0225E-2</c:v>
                </c:pt>
                <c:pt idx="1580">
                  <c:v>9.0193999999999996E-2</c:v>
                </c:pt>
                <c:pt idx="1581">
                  <c:v>9.0162000000000006E-2</c:v>
                </c:pt>
                <c:pt idx="1582">
                  <c:v>9.0124999999999997E-2</c:v>
                </c:pt>
                <c:pt idx="1583">
                  <c:v>9.0091000000000004E-2</c:v>
                </c:pt>
                <c:pt idx="1584">
                  <c:v>9.0052999999999994E-2</c:v>
                </c:pt>
                <c:pt idx="1585">
                  <c:v>9.0026999999999996E-2</c:v>
                </c:pt>
                <c:pt idx="1586">
                  <c:v>8.9998999999999996E-2</c:v>
                </c:pt>
                <c:pt idx="1587">
                  <c:v>8.9968000000000006E-2</c:v>
                </c:pt>
                <c:pt idx="1588">
                  <c:v>8.9937000000000003E-2</c:v>
                </c:pt>
                <c:pt idx="1589">
                  <c:v>8.9900999999999995E-2</c:v>
                </c:pt>
                <c:pt idx="1590">
                  <c:v>8.9867000000000002E-2</c:v>
                </c:pt>
                <c:pt idx="1591">
                  <c:v>8.9841000000000004E-2</c:v>
                </c:pt>
                <c:pt idx="1592">
                  <c:v>8.9813000000000004E-2</c:v>
                </c:pt>
                <c:pt idx="1593">
                  <c:v>8.9779999999999999E-2</c:v>
                </c:pt>
                <c:pt idx="1594">
                  <c:v>8.9745000000000005E-2</c:v>
                </c:pt>
                <c:pt idx="1595">
                  <c:v>8.9710999999999999E-2</c:v>
                </c:pt>
                <c:pt idx="1596">
                  <c:v>8.9680999999999997E-2</c:v>
                </c:pt>
                <c:pt idx="1597">
                  <c:v>8.9649000000000006E-2</c:v>
                </c:pt>
                <c:pt idx="1598">
                  <c:v>8.9621999999999993E-2</c:v>
                </c:pt>
                <c:pt idx="1599">
                  <c:v>8.9593999999999993E-2</c:v>
                </c:pt>
                <c:pt idx="1600">
                  <c:v>8.9562000000000003E-2</c:v>
                </c:pt>
                <c:pt idx="1601">
                  <c:v>8.9534000000000002E-2</c:v>
                </c:pt>
                <c:pt idx="1602">
                  <c:v>8.9499999999999996E-2</c:v>
                </c:pt>
                <c:pt idx="1603">
                  <c:v>8.9470999999999995E-2</c:v>
                </c:pt>
                <c:pt idx="1604">
                  <c:v>8.9439000000000005E-2</c:v>
                </c:pt>
                <c:pt idx="1605">
                  <c:v>8.9413000000000006E-2</c:v>
                </c:pt>
                <c:pt idx="1606">
                  <c:v>8.9379E-2</c:v>
                </c:pt>
                <c:pt idx="1607">
                  <c:v>8.9348999999999998E-2</c:v>
                </c:pt>
                <c:pt idx="1608">
                  <c:v>8.9318999999999996E-2</c:v>
                </c:pt>
                <c:pt idx="1609">
                  <c:v>8.9288000000000006E-2</c:v>
                </c:pt>
                <c:pt idx="1610">
                  <c:v>8.9255000000000001E-2</c:v>
                </c:pt>
                <c:pt idx="1611">
                  <c:v>8.9222999999999997E-2</c:v>
                </c:pt>
                <c:pt idx="1612">
                  <c:v>8.9194999999999997E-2</c:v>
                </c:pt>
                <c:pt idx="1613">
                  <c:v>8.9164999999999994E-2</c:v>
                </c:pt>
                <c:pt idx="1614">
                  <c:v>8.9138999999999996E-2</c:v>
                </c:pt>
                <c:pt idx="1615">
                  <c:v>8.9109999999999995E-2</c:v>
                </c:pt>
                <c:pt idx="1616">
                  <c:v>8.9080999999999994E-2</c:v>
                </c:pt>
                <c:pt idx="1617">
                  <c:v>8.9052000000000006E-2</c:v>
                </c:pt>
                <c:pt idx="1618">
                  <c:v>8.9022000000000004E-2</c:v>
                </c:pt>
                <c:pt idx="1619">
                  <c:v>8.8993000000000003E-2</c:v>
                </c:pt>
                <c:pt idx="1620">
                  <c:v>8.8955999999999993E-2</c:v>
                </c:pt>
                <c:pt idx="1621">
                  <c:v>8.8926000000000005E-2</c:v>
                </c:pt>
                <c:pt idx="1622">
                  <c:v>8.8895000000000002E-2</c:v>
                </c:pt>
                <c:pt idx="1623">
                  <c:v>8.8862999999999998E-2</c:v>
                </c:pt>
                <c:pt idx="1624">
                  <c:v>8.8829000000000005E-2</c:v>
                </c:pt>
                <c:pt idx="1625">
                  <c:v>8.8799000000000003E-2</c:v>
                </c:pt>
                <c:pt idx="1626">
                  <c:v>8.8765999999999998E-2</c:v>
                </c:pt>
                <c:pt idx="1627">
                  <c:v>8.8733000000000006E-2</c:v>
                </c:pt>
                <c:pt idx="1628">
                  <c:v>8.8700000000000001E-2</c:v>
                </c:pt>
                <c:pt idx="1629">
                  <c:v>8.8672000000000001E-2</c:v>
                </c:pt>
                <c:pt idx="1630">
                  <c:v>8.8640999999999998E-2</c:v>
                </c:pt>
                <c:pt idx="1631">
                  <c:v>8.8608000000000006E-2</c:v>
                </c:pt>
                <c:pt idx="1632">
                  <c:v>8.8580000000000006E-2</c:v>
                </c:pt>
                <c:pt idx="1633">
                  <c:v>8.8551000000000005E-2</c:v>
                </c:pt>
                <c:pt idx="1634">
                  <c:v>8.8520000000000001E-2</c:v>
                </c:pt>
                <c:pt idx="1635">
                  <c:v>8.8488999999999998E-2</c:v>
                </c:pt>
                <c:pt idx="1636">
                  <c:v>8.8456000000000007E-2</c:v>
                </c:pt>
                <c:pt idx="1637">
                  <c:v>8.8422000000000001E-2</c:v>
                </c:pt>
                <c:pt idx="1638">
                  <c:v>8.8391999999999998E-2</c:v>
                </c:pt>
                <c:pt idx="1639">
                  <c:v>8.8356000000000004E-2</c:v>
                </c:pt>
                <c:pt idx="1640">
                  <c:v>8.8334999999999997E-2</c:v>
                </c:pt>
                <c:pt idx="1641">
                  <c:v>8.8305999999999996E-2</c:v>
                </c:pt>
                <c:pt idx="1642">
                  <c:v>8.8270000000000001E-2</c:v>
                </c:pt>
                <c:pt idx="1643">
                  <c:v>8.8238999999999998E-2</c:v>
                </c:pt>
                <c:pt idx="1644">
                  <c:v>8.8208999999999996E-2</c:v>
                </c:pt>
                <c:pt idx="1645">
                  <c:v>8.8176000000000004E-2</c:v>
                </c:pt>
                <c:pt idx="1646">
                  <c:v>8.8149000000000005E-2</c:v>
                </c:pt>
                <c:pt idx="1647">
                  <c:v>8.8122000000000006E-2</c:v>
                </c:pt>
                <c:pt idx="1648">
                  <c:v>8.8093000000000005E-2</c:v>
                </c:pt>
                <c:pt idx="1649">
                  <c:v>8.8063000000000002E-2</c:v>
                </c:pt>
                <c:pt idx="1650">
                  <c:v>8.8034000000000001E-2</c:v>
                </c:pt>
                <c:pt idx="1651">
                  <c:v>8.8006000000000001E-2</c:v>
                </c:pt>
                <c:pt idx="1652">
                  <c:v>8.7980000000000003E-2</c:v>
                </c:pt>
                <c:pt idx="1653">
                  <c:v>8.795E-2</c:v>
                </c:pt>
                <c:pt idx="1654">
                  <c:v>8.7926000000000004E-2</c:v>
                </c:pt>
                <c:pt idx="1655">
                  <c:v>8.7898000000000004E-2</c:v>
                </c:pt>
                <c:pt idx="1656">
                  <c:v>8.7872000000000006E-2</c:v>
                </c:pt>
                <c:pt idx="1657">
                  <c:v>8.7846999999999995E-2</c:v>
                </c:pt>
                <c:pt idx="1658">
                  <c:v>8.7819999999999995E-2</c:v>
                </c:pt>
                <c:pt idx="1659">
                  <c:v>8.7790999999999994E-2</c:v>
                </c:pt>
                <c:pt idx="1660">
                  <c:v>8.7760000000000005E-2</c:v>
                </c:pt>
                <c:pt idx="1661">
                  <c:v>8.7734999999999994E-2</c:v>
                </c:pt>
                <c:pt idx="1662">
                  <c:v>8.7706999999999993E-2</c:v>
                </c:pt>
                <c:pt idx="1663">
                  <c:v>8.7675000000000003E-2</c:v>
                </c:pt>
                <c:pt idx="1664">
                  <c:v>8.7651000000000007E-2</c:v>
                </c:pt>
                <c:pt idx="1665">
                  <c:v>8.7620000000000003E-2</c:v>
                </c:pt>
                <c:pt idx="1666">
                  <c:v>8.7591000000000002E-2</c:v>
                </c:pt>
                <c:pt idx="1667">
                  <c:v>8.7559999999999999E-2</c:v>
                </c:pt>
                <c:pt idx="1668">
                  <c:v>8.7531999999999999E-2</c:v>
                </c:pt>
                <c:pt idx="1669">
                  <c:v>8.7504999999999999E-2</c:v>
                </c:pt>
                <c:pt idx="1670">
                  <c:v>8.7472999999999995E-2</c:v>
                </c:pt>
                <c:pt idx="1671">
                  <c:v>8.7441000000000005E-2</c:v>
                </c:pt>
                <c:pt idx="1672">
                  <c:v>8.7406999999999999E-2</c:v>
                </c:pt>
                <c:pt idx="1673">
                  <c:v>8.7382000000000001E-2</c:v>
                </c:pt>
                <c:pt idx="1674">
                  <c:v>8.7358000000000005E-2</c:v>
                </c:pt>
                <c:pt idx="1675">
                  <c:v>8.7329000000000004E-2</c:v>
                </c:pt>
                <c:pt idx="1676">
                  <c:v>8.7301000000000004E-2</c:v>
                </c:pt>
                <c:pt idx="1677">
                  <c:v>8.7272000000000002E-2</c:v>
                </c:pt>
                <c:pt idx="1678">
                  <c:v>8.7238999999999997E-2</c:v>
                </c:pt>
                <c:pt idx="1679">
                  <c:v>8.7207000000000007E-2</c:v>
                </c:pt>
                <c:pt idx="1680">
                  <c:v>8.7176000000000003E-2</c:v>
                </c:pt>
                <c:pt idx="1681">
                  <c:v>8.7148000000000003E-2</c:v>
                </c:pt>
                <c:pt idx="1682">
                  <c:v>8.7117E-2</c:v>
                </c:pt>
                <c:pt idx="1683">
                  <c:v>8.7082999999999994E-2</c:v>
                </c:pt>
                <c:pt idx="1684">
                  <c:v>8.7053000000000005E-2</c:v>
                </c:pt>
                <c:pt idx="1685">
                  <c:v>8.7017999999999998E-2</c:v>
                </c:pt>
                <c:pt idx="1686">
                  <c:v>8.6987999999999996E-2</c:v>
                </c:pt>
                <c:pt idx="1687">
                  <c:v>8.6957999999999994E-2</c:v>
                </c:pt>
                <c:pt idx="1688">
                  <c:v>8.6924000000000001E-2</c:v>
                </c:pt>
                <c:pt idx="1689">
                  <c:v>8.6895E-2</c:v>
                </c:pt>
                <c:pt idx="1690">
                  <c:v>8.6863999999999997E-2</c:v>
                </c:pt>
                <c:pt idx="1691">
                  <c:v>8.6835999999999997E-2</c:v>
                </c:pt>
                <c:pt idx="1692">
                  <c:v>8.6812E-2</c:v>
                </c:pt>
                <c:pt idx="1693">
                  <c:v>8.6780999999999997E-2</c:v>
                </c:pt>
                <c:pt idx="1694">
                  <c:v>8.6749000000000007E-2</c:v>
                </c:pt>
                <c:pt idx="1695">
                  <c:v>8.6713999999999999E-2</c:v>
                </c:pt>
                <c:pt idx="1696">
                  <c:v>8.6682999999999996E-2</c:v>
                </c:pt>
                <c:pt idx="1697">
                  <c:v>8.6649000000000004E-2</c:v>
                </c:pt>
                <c:pt idx="1698">
                  <c:v>8.6617E-2</c:v>
                </c:pt>
                <c:pt idx="1699">
                  <c:v>8.6585999999999996E-2</c:v>
                </c:pt>
                <c:pt idx="1700">
                  <c:v>8.6558999999999997E-2</c:v>
                </c:pt>
                <c:pt idx="1701">
                  <c:v>8.6525000000000005E-2</c:v>
                </c:pt>
                <c:pt idx="1702">
                  <c:v>8.6496000000000003E-2</c:v>
                </c:pt>
                <c:pt idx="1703">
                  <c:v>8.6467000000000002E-2</c:v>
                </c:pt>
                <c:pt idx="1704">
                  <c:v>8.6441000000000004E-2</c:v>
                </c:pt>
                <c:pt idx="1705">
                  <c:v>8.6412000000000003E-2</c:v>
                </c:pt>
                <c:pt idx="1706">
                  <c:v>8.6383000000000001E-2</c:v>
                </c:pt>
                <c:pt idx="1707">
                  <c:v>8.6352999999999999E-2</c:v>
                </c:pt>
                <c:pt idx="1708">
                  <c:v>8.6321999999999996E-2</c:v>
                </c:pt>
                <c:pt idx="1709">
                  <c:v>8.6288000000000004E-2</c:v>
                </c:pt>
                <c:pt idx="1710">
                  <c:v>8.6259000000000002E-2</c:v>
                </c:pt>
                <c:pt idx="1711">
                  <c:v>8.6230000000000001E-2</c:v>
                </c:pt>
                <c:pt idx="1712">
                  <c:v>8.6204000000000003E-2</c:v>
                </c:pt>
                <c:pt idx="1713">
                  <c:v>8.6174000000000001E-2</c:v>
                </c:pt>
                <c:pt idx="1714">
                  <c:v>8.6144999999999999E-2</c:v>
                </c:pt>
                <c:pt idx="1715">
                  <c:v>8.6119000000000001E-2</c:v>
                </c:pt>
                <c:pt idx="1716">
                  <c:v>8.6092000000000002E-2</c:v>
                </c:pt>
                <c:pt idx="1717">
                  <c:v>8.6062E-2</c:v>
                </c:pt>
                <c:pt idx="1718">
                  <c:v>8.6031999999999997E-2</c:v>
                </c:pt>
                <c:pt idx="1719">
                  <c:v>8.6002999999999996E-2</c:v>
                </c:pt>
                <c:pt idx="1720">
                  <c:v>8.5971000000000006E-2</c:v>
                </c:pt>
                <c:pt idx="1721">
                  <c:v>8.5941000000000004E-2</c:v>
                </c:pt>
                <c:pt idx="1722">
                  <c:v>8.5913000000000003E-2</c:v>
                </c:pt>
                <c:pt idx="1723">
                  <c:v>8.5877999999999996E-2</c:v>
                </c:pt>
                <c:pt idx="1724">
                  <c:v>8.5847999999999994E-2</c:v>
                </c:pt>
                <c:pt idx="1725">
                  <c:v>8.5818000000000005E-2</c:v>
                </c:pt>
                <c:pt idx="1726">
                  <c:v>8.5788000000000003E-2</c:v>
                </c:pt>
                <c:pt idx="1727">
                  <c:v>8.5761000000000004E-2</c:v>
                </c:pt>
                <c:pt idx="1728">
                  <c:v>8.5729E-2</c:v>
                </c:pt>
                <c:pt idx="1729">
                  <c:v>8.5696999999999995E-2</c:v>
                </c:pt>
                <c:pt idx="1730">
                  <c:v>8.5666000000000006E-2</c:v>
                </c:pt>
                <c:pt idx="1731">
                  <c:v>8.5635000000000003E-2</c:v>
                </c:pt>
                <c:pt idx="1732">
                  <c:v>8.5606000000000002E-2</c:v>
                </c:pt>
                <c:pt idx="1733">
                  <c:v>8.5578000000000001E-2</c:v>
                </c:pt>
                <c:pt idx="1734">
                  <c:v>8.5551000000000002E-2</c:v>
                </c:pt>
                <c:pt idx="1735">
                  <c:v>8.5523000000000002E-2</c:v>
                </c:pt>
                <c:pt idx="1736">
                  <c:v>8.5501999999999995E-2</c:v>
                </c:pt>
                <c:pt idx="1737">
                  <c:v>8.5474999999999995E-2</c:v>
                </c:pt>
                <c:pt idx="1738">
                  <c:v>8.5449999999999998E-2</c:v>
                </c:pt>
                <c:pt idx="1739">
                  <c:v>8.5422999999999999E-2</c:v>
                </c:pt>
                <c:pt idx="1740">
                  <c:v>8.5393999999999998E-2</c:v>
                </c:pt>
                <c:pt idx="1741">
                  <c:v>8.5369E-2</c:v>
                </c:pt>
                <c:pt idx="1742">
                  <c:v>8.5341E-2</c:v>
                </c:pt>
                <c:pt idx="1743">
                  <c:v>8.5314000000000001E-2</c:v>
                </c:pt>
                <c:pt idx="1744">
                  <c:v>8.5288000000000003E-2</c:v>
                </c:pt>
                <c:pt idx="1745">
                  <c:v>8.5263000000000005E-2</c:v>
                </c:pt>
                <c:pt idx="1746">
                  <c:v>8.5238999999999995E-2</c:v>
                </c:pt>
                <c:pt idx="1747">
                  <c:v>8.5213999999999998E-2</c:v>
                </c:pt>
                <c:pt idx="1748">
                  <c:v>8.5185999999999998E-2</c:v>
                </c:pt>
                <c:pt idx="1749">
                  <c:v>8.5156999999999997E-2</c:v>
                </c:pt>
                <c:pt idx="1750">
                  <c:v>8.5128999999999996E-2</c:v>
                </c:pt>
                <c:pt idx="1751">
                  <c:v>8.5098999999999994E-2</c:v>
                </c:pt>
                <c:pt idx="1752">
                  <c:v>8.5077E-2</c:v>
                </c:pt>
                <c:pt idx="1753">
                  <c:v>8.5046999999999998E-2</c:v>
                </c:pt>
                <c:pt idx="1754">
                  <c:v>8.5020999999999999E-2</c:v>
                </c:pt>
                <c:pt idx="1755">
                  <c:v>8.4991999999999998E-2</c:v>
                </c:pt>
                <c:pt idx="1756">
                  <c:v>8.4967000000000001E-2</c:v>
                </c:pt>
                <c:pt idx="1757">
                  <c:v>8.4940000000000002E-2</c:v>
                </c:pt>
                <c:pt idx="1758">
                  <c:v>8.4917999999999993E-2</c:v>
                </c:pt>
                <c:pt idx="1759">
                  <c:v>8.4886000000000003E-2</c:v>
                </c:pt>
                <c:pt idx="1760">
                  <c:v>8.4857000000000002E-2</c:v>
                </c:pt>
                <c:pt idx="1761">
                  <c:v>8.4823999999999997E-2</c:v>
                </c:pt>
                <c:pt idx="1762">
                  <c:v>8.4796999999999997E-2</c:v>
                </c:pt>
                <c:pt idx="1763">
                  <c:v>8.4773000000000001E-2</c:v>
                </c:pt>
                <c:pt idx="1764">
                  <c:v>8.4745000000000001E-2</c:v>
                </c:pt>
                <c:pt idx="1765">
                  <c:v>8.4717000000000001E-2</c:v>
                </c:pt>
                <c:pt idx="1766">
                  <c:v>8.4694000000000005E-2</c:v>
                </c:pt>
                <c:pt idx="1767">
                  <c:v>8.4668999999999994E-2</c:v>
                </c:pt>
                <c:pt idx="1768">
                  <c:v>8.4640999999999994E-2</c:v>
                </c:pt>
                <c:pt idx="1769">
                  <c:v>8.4615999999999997E-2</c:v>
                </c:pt>
                <c:pt idx="1770">
                  <c:v>8.4589999999999999E-2</c:v>
                </c:pt>
                <c:pt idx="1771">
                  <c:v>8.4566000000000002E-2</c:v>
                </c:pt>
                <c:pt idx="1772">
                  <c:v>8.4538000000000002E-2</c:v>
                </c:pt>
                <c:pt idx="1773">
                  <c:v>8.4511000000000003E-2</c:v>
                </c:pt>
                <c:pt idx="1774">
                  <c:v>8.4483000000000003E-2</c:v>
                </c:pt>
                <c:pt idx="1775">
                  <c:v>8.4460999999999994E-2</c:v>
                </c:pt>
                <c:pt idx="1776">
                  <c:v>8.4432999999999994E-2</c:v>
                </c:pt>
                <c:pt idx="1777">
                  <c:v>8.4412000000000001E-2</c:v>
                </c:pt>
                <c:pt idx="1778">
                  <c:v>8.4387000000000004E-2</c:v>
                </c:pt>
                <c:pt idx="1779">
                  <c:v>8.4351999999999996E-2</c:v>
                </c:pt>
                <c:pt idx="1780">
                  <c:v>8.4320999999999993E-2</c:v>
                </c:pt>
                <c:pt idx="1781">
                  <c:v>8.4293000000000007E-2</c:v>
                </c:pt>
                <c:pt idx="1782">
                  <c:v>8.4265000000000007E-2</c:v>
                </c:pt>
                <c:pt idx="1783">
                  <c:v>8.4238999999999994E-2</c:v>
                </c:pt>
                <c:pt idx="1784">
                  <c:v>8.4213999999999997E-2</c:v>
                </c:pt>
                <c:pt idx="1785">
                  <c:v>8.4189E-2</c:v>
                </c:pt>
                <c:pt idx="1786">
                  <c:v>8.4163000000000002E-2</c:v>
                </c:pt>
                <c:pt idx="1787">
                  <c:v>8.4140000000000006E-2</c:v>
                </c:pt>
                <c:pt idx="1788">
                  <c:v>8.4114999999999995E-2</c:v>
                </c:pt>
                <c:pt idx="1789">
                  <c:v>8.4089999999999998E-2</c:v>
                </c:pt>
                <c:pt idx="1790">
                  <c:v>8.4064E-2</c:v>
                </c:pt>
                <c:pt idx="1791">
                  <c:v>8.4039000000000003E-2</c:v>
                </c:pt>
                <c:pt idx="1792">
                  <c:v>8.4013000000000004E-2</c:v>
                </c:pt>
                <c:pt idx="1793">
                  <c:v>8.3985000000000004E-2</c:v>
                </c:pt>
                <c:pt idx="1794">
                  <c:v>8.3961999999999995E-2</c:v>
                </c:pt>
                <c:pt idx="1795">
                  <c:v>8.3944000000000005E-2</c:v>
                </c:pt>
                <c:pt idx="1796">
                  <c:v>8.3919999999999995E-2</c:v>
                </c:pt>
                <c:pt idx="1797">
                  <c:v>8.3895999999999998E-2</c:v>
                </c:pt>
                <c:pt idx="1798">
                  <c:v>8.3876000000000006E-2</c:v>
                </c:pt>
                <c:pt idx="1799">
                  <c:v>8.3861000000000005E-2</c:v>
                </c:pt>
                <c:pt idx="1800">
                  <c:v>8.3834000000000006E-2</c:v>
                </c:pt>
                <c:pt idx="1801">
                  <c:v>8.3801E-2</c:v>
                </c:pt>
                <c:pt idx="1802">
                  <c:v>8.3776000000000003E-2</c:v>
                </c:pt>
                <c:pt idx="1803">
                  <c:v>8.3752999999999994E-2</c:v>
                </c:pt>
                <c:pt idx="1804">
                  <c:v>8.3733000000000002E-2</c:v>
                </c:pt>
                <c:pt idx="1805">
                  <c:v>8.3708000000000005E-2</c:v>
                </c:pt>
                <c:pt idx="1806">
                  <c:v>8.3685999999999997E-2</c:v>
                </c:pt>
                <c:pt idx="1807">
                  <c:v>8.3662E-2</c:v>
                </c:pt>
                <c:pt idx="1808">
                  <c:v>8.3637000000000003E-2</c:v>
                </c:pt>
                <c:pt idx="1809">
                  <c:v>8.3610000000000004E-2</c:v>
                </c:pt>
                <c:pt idx="1810">
                  <c:v>8.3588999999999997E-2</c:v>
                </c:pt>
                <c:pt idx="1811">
                  <c:v>8.3569000000000004E-2</c:v>
                </c:pt>
                <c:pt idx="1812">
                  <c:v>8.3547999999999997E-2</c:v>
                </c:pt>
                <c:pt idx="1813">
                  <c:v>8.3523E-2</c:v>
                </c:pt>
                <c:pt idx="1814">
                  <c:v>8.3492999999999998E-2</c:v>
                </c:pt>
                <c:pt idx="1815">
                  <c:v>8.3465999999999999E-2</c:v>
                </c:pt>
                <c:pt idx="1816">
                  <c:v>8.3435999999999996E-2</c:v>
                </c:pt>
                <c:pt idx="1817">
                  <c:v>8.3415000000000003E-2</c:v>
                </c:pt>
                <c:pt idx="1818">
                  <c:v>8.3390000000000006E-2</c:v>
                </c:pt>
                <c:pt idx="1819">
                  <c:v>8.3363999999999994E-2</c:v>
                </c:pt>
                <c:pt idx="1820">
                  <c:v>8.3344000000000001E-2</c:v>
                </c:pt>
                <c:pt idx="1821">
                  <c:v>8.3320000000000005E-2</c:v>
                </c:pt>
                <c:pt idx="1822">
                  <c:v>8.3295999999999995E-2</c:v>
                </c:pt>
                <c:pt idx="1823">
                  <c:v>8.3269999999999997E-2</c:v>
                </c:pt>
                <c:pt idx="1824">
                  <c:v>8.3252000000000007E-2</c:v>
                </c:pt>
                <c:pt idx="1825">
                  <c:v>8.3227999999999996E-2</c:v>
                </c:pt>
                <c:pt idx="1826">
                  <c:v>8.3205000000000001E-2</c:v>
                </c:pt>
                <c:pt idx="1827">
                  <c:v>8.3181000000000005E-2</c:v>
                </c:pt>
                <c:pt idx="1828">
                  <c:v>8.3160999999999999E-2</c:v>
                </c:pt>
                <c:pt idx="1829">
                  <c:v>8.3134E-2</c:v>
                </c:pt>
                <c:pt idx="1830">
                  <c:v>8.3112000000000005E-2</c:v>
                </c:pt>
                <c:pt idx="1831">
                  <c:v>8.3087999999999995E-2</c:v>
                </c:pt>
                <c:pt idx="1832">
                  <c:v>8.3063999999999999E-2</c:v>
                </c:pt>
                <c:pt idx="1833">
                  <c:v>8.3038000000000001E-2</c:v>
                </c:pt>
                <c:pt idx="1834">
                  <c:v>8.3017999999999995E-2</c:v>
                </c:pt>
                <c:pt idx="1835">
                  <c:v>8.2997000000000001E-2</c:v>
                </c:pt>
                <c:pt idx="1836">
                  <c:v>8.2966999999999999E-2</c:v>
                </c:pt>
                <c:pt idx="1837">
                  <c:v>8.2944000000000004E-2</c:v>
                </c:pt>
                <c:pt idx="1838">
                  <c:v>8.2921999999999996E-2</c:v>
                </c:pt>
                <c:pt idx="1839">
                  <c:v>8.2893999999999995E-2</c:v>
                </c:pt>
                <c:pt idx="1840">
                  <c:v>8.2869999999999999E-2</c:v>
                </c:pt>
                <c:pt idx="1841">
                  <c:v>8.2844000000000001E-2</c:v>
                </c:pt>
                <c:pt idx="1842">
                  <c:v>8.2817000000000002E-2</c:v>
                </c:pt>
                <c:pt idx="1843">
                  <c:v>8.2792000000000004E-2</c:v>
                </c:pt>
                <c:pt idx="1844">
                  <c:v>8.2766000000000006E-2</c:v>
                </c:pt>
                <c:pt idx="1845">
                  <c:v>8.2740999999999995E-2</c:v>
                </c:pt>
                <c:pt idx="1846">
                  <c:v>8.2715999999999998E-2</c:v>
                </c:pt>
                <c:pt idx="1847">
                  <c:v>8.2688999999999999E-2</c:v>
                </c:pt>
                <c:pt idx="1848">
                  <c:v>8.2665000000000002E-2</c:v>
                </c:pt>
                <c:pt idx="1849">
                  <c:v>8.2641000000000006E-2</c:v>
                </c:pt>
                <c:pt idx="1850">
                  <c:v>8.2618999999999998E-2</c:v>
                </c:pt>
                <c:pt idx="1851">
                  <c:v>8.2595000000000002E-2</c:v>
                </c:pt>
                <c:pt idx="1852">
                  <c:v>8.2568000000000003E-2</c:v>
                </c:pt>
                <c:pt idx="1853">
                  <c:v>8.2548999999999997E-2</c:v>
                </c:pt>
                <c:pt idx="1854">
                  <c:v>8.2525000000000001E-2</c:v>
                </c:pt>
                <c:pt idx="1855">
                  <c:v>8.2502000000000006E-2</c:v>
                </c:pt>
                <c:pt idx="1856">
                  <c:v>8.2477999999999996E-2</c:v>
                </c:pt>
                <c:pt idx="1857">
                  <c:v>8.2455000000000001E-2</c:v>
                </c:pt>
                <c:pt idx="1858">
                  <c:v>8.2427E-2</c:v>
                </c:pt>
                <c:pt idx="1859">
                  <c:v>8.2404000000000005E-2</c:v>
                </c:pt>
                <c:pt idx="1860">
                  <c:v>8.2379999999999995E-2</c:v>
                </c:pt>
                <c:pt idx="1861">
                  <c:v>8.2353999999999997E-2</c:v>
                </c:pt>
                <c:pt idx="1862">
                  <c:v>8.2334000000000004E-2</c:v>
                </c:pt>
                <c:pt idx="1863">
                  <c:v>8.2309999999999994E-2</c:v>
                </c:pt>
                <c:pt idx="1864">
                  <c:v>8.2288E-2</c:v>
                </c:pt>
                <c:pt idx="1865">
                  <c:v>8.2263000000000003E-2</c:v>
                </c:pt>
                <c:pt idx="1866">
                  <c:v>8.2240999999999995E-2</c:v>
                </c:pt>
                <c:pt idx="1867">
                  <c:v>8.2221000000000002E-2</c:v>
                </c:pt>
                <c:pt idx="1868">
                  <c:v>8.2197000000000006E-2</c:v>
                </c:pt>
                <c:pt idx="1869">
                  <c:v>8.2166000000000003E-2</c:v>
                </c:pt>
                <c:pt idx="1870">
                  <c:v>8.2142000000000007E-2</c:v>
                </c:pt>
                <c:pt idx="1871">
                  <c:v>8.2119999999999999E-2</c:v>
                </c:pt>
                <c:pt idx="1872">
                  <c:v>8.2098000000000004E-2</c:v>
                </c:pt>
                <c:pt idx="1873">
                  <c:v>8.2072999999999993E-2</c:v>
                </c:pt>
                <c:pt idx="1874">
                  <c:v>8.2049999999999998E-2</c:v>
                </c:pt>
                <c:pt idx="1875">
                  <c:v>8.2028000000000004E-2</c:v>
                </c:pt>
                <c:pt idx="1876">
                  <c:v>8.2002000000000005E-2</c:v>
                </c:pt>
                <c:pt idx="1877">
                  <c:v>8.1975999999999993E-2</c:v>
                </c:pt>
                <c:pt idx="1878">
                  <c:v>8.1951999999999997E-2</c:v>
                </c:pt>
                <c:pt idx="1879">
                  <c:v>8.1928000000000001E-2</c:v>
                </c:pt>
                <c:pt idx="1880">
                  <c:v>8.1901000000000002E-2</c:v>
                </c:pt>
                <c:pt idx="1881">
                  <c:v>8.1874000000000002E-2</c:v>
                </c:pt>
                <c:pt idx="1882">
                  <c:v>8.1850999999999993E-2</c:v>
                </c:pt>
                <c:pt idx="1883">
                  <c:v>8.1826999999999997E-2</c:v>
                </c:pt>
                <c:pt idx="1884">
                  <c:v>8.1807000000000005E-2</c:v>
                </c:pt>
                <c:pt idx="1885">
                  <c:v>8.1781999999999994E-2</c:v>
                </c:pt>
                <c:pt idx="1886">
                  <c:v>8.1759999999999999E-2</c:v>
                </c:pt>
                <c:pt idx="1887">
                  <c:v>8.1737000000000004E-2</c:v>
                </c:pt>
                <c:pt idx="1888">
                  <c:v>8.1713999999999995E-2</c:v>
                </c:pt>
                <c:pt idx="1889">
                  <c:v>8.1694000000000003E-2</c:v>
                </c:pt>
                <c:pt idx="1890">
                  <c:v>8.1670000000000006E-2</c:v>
                </c:pt>
                <c:pt idx="1891">
                  <c:v>8.1651000000000001E-2</c:v>
                </c:pt>
                <c:pt idx="1892">
                  <c:v>8.1630999999999995E-2</c:v>
                </c:pt>
                <c:pt idx="1893">
                  <c:v>8.1608E-2</c:v>
                </c:pt>
                <c:pt idx="1894">
                  <c:v>8.1587999999999994E-2</c:v>
                </c:pt>
                <c:pt idx="1895">
                  <c:v>8.1559000000000006E-2</c:v>
                </c:pt>
                <c:pt idx="1896">
                  <c:v>8.1537999999999999E-2</c:v>
                </c:pt>
                <c:pt idx="1897">
                  <c:v>8.1517000000000006E-2</c:v>
                </c:pt>
                <c:pt idx="1898">
                  <c:v>8.1497E-2</c:v>
                </c:pt>
                <c:pt idx="1899">
                  <c:v>8.1475000000000006E-2</c:v>
                </c:pt>
                <c:pt idx="1900">
                  <c:v>8.1453999999999999E-2</c:v>
                </c:pt>
                <c:pt idx="1901">
                  <c:v>8.1432000000000004E-2</c:v>
                </c:pt>
                <c:pt idx="1902">
                  <c:v>8.1414E-2</c:v>
                </c:pt>
                <c:pt idx="1903">
                  <c:v>8.1392000000000006E-2</c:v>
                </c:pt>
                <c:pt idx="1904">
                  <c:v>8.1372E-2</c:v>
                </c:pt>
                <c:pt idx="1905">
                  <c:v>8.1351000000000007E-2</c:v>
                </c:pt>
                <c:pt idx="1906">
                  <c:v>8.1327999999999998E-2</c:v>
                </c:pt>
                <c:pt idx="1907">
                  <c:v>8.1306000000000003E-2</c:v>
                </c:pt>
                <c:pt idx="1908">
                  <c:v>8.1283999999999995E-2</c:v>
                </c:pt>
                <c:pt idx="1909">
                  <c:v>8.1267000000000006E-2</c:v>
                </c:pt>
                <c:pt idx="1910">
                  <c:v>8.1245999999999999E-2</c:v>
                </c:pt>
                <c:pt idx="1911">
                  <c:v>8.1224000000000005E-2</c:v>
                </c:pt>
                <c:pt idx="1912">
                  <c:v>8.1202999999999997E-2</c:v>
                </c:pt>
                <c:pt idx="1913">
                  <c:v>8.1180000000000002E-2</c:v>
                </c:pt>
                <c:pt idx="1914">
                  <c:v>8.1160999999999997E-2</c:v>
                </c:pt>
                <c:pt idx="1915">
                  <c:v>8.1140000000000004E-2</c:v>
                </c:pt>
                <c:pt idx="1916">
                  <c:v>8.1115999999999994E-2</c:v>
                </c:pt>
                <c:pt idx="1917">
                  <c:v>8.1088999999999994E-2</c:v>
                </c:pt>
                <c:pt idx="1918">
                  <c:v>8.1070000000000003E-2</c:v>
                </c:pt>
                <c:pt idx="1919">
                  <c:v>8.1048999999999996E-2</c:v>
                </c:pt>
                <c:pt idx="1920">
                  <c:v>8.1025E-2</c:v>
                </c:pt>
                <c:pt idx="1921">
                  <c:v>8.1005999999999995E-2</c:v>
                </c:pt>
                <c:pt idx="1922">
                  <c:v>8.0988000000000004E-2</c:v>
                </c:pt>
                <c:pt idx="1923">
                  <c:v>8.0966999999999997E-2</c:v>
                </c:pt>
                <c:pt idx="1924">
                  <c:v>8.0947000000000005E-2</c:v>
                </c:pt>
                <c:pt idx="1925">
                  <c:v>8.0921999999999994E-2</c:v>
                </c:pt>
                <c:pt idx="1926">
                  <c:v>8.0904000000000004E-2</c:v>
                </c:pt>
                <c:pt idx="1927">
                  <c:v>8.0883999999999998E-2</c:v>
                </c:pt>
                <c:pt idx="1928">
                  <c:v>8.0863000000000004E-2</c:v>
                </c:pt>
                <c:pt idx="1929">
                  <c:v>8.0839999999999995E-2</c:v>
                </c:pt>
                <c:pt idx="1930">
                  <c:v>8.0820000000000003E-2</c:v>
                </c:pt>
                <c:pt idx="1931">
                  <c:v>8.0800999999999998E-2</c:v>
                </c:pt>
                <c:pt idx="1932">
                  <c:v>8.0782000000000007E-2</c:v>
                </c:pt>
                <c:pt idx="1933">
                  <c:v>8.0760999999999999E-2</c:v>
                </c:pt>
                <c:pt idx="1934">
                  <c:v>8.0740000000000006E-2</c:v>
                </c:pt>
                <c:pt idx="1935">
                  <c:v>8.0717999999999998E-2</c:v>
                </c:pt>
                <c:pt idx="1936">
                  <c:v>8.0699000000000007E-2</c:v>
                </c:pt>
                <c:pt idx="1937">
                  <c:v>8.0678E-2</c:v>
                </c:pt>
                <c:pt idx="1938">
                  <c:v>8.0655000000000004E-2</c:v>
                </c:pt>
                <c:pt idx="1939">
                  <c:v>8.0639000000000002E-2</c:v>
                </c:pt>
                <c:pt idx="1940">
                  <c:v>8.0621999999999999E-2</c:v>
                </c:pt>
                <c:pt idx="1941">
                  <c:v>8.0600000000000005E-2</c:v>
                </c:pt>
                <c:pt idx="1942">
                  <c:v>8.0575999999999995E-2</c:v>
                </c:pt>
                <c:pt idx="1943">
                  <c:v>8.0553E-2</c:v>
                </c:pt>
                <c:pt idx="1944">
                  <c:v>8.0531000000000005E-2</c:v>
                </c:pt>
                <c:pt idx="1945">
                  <c:v>8.0508999999999997E-2</c:v>
                </c:pt>
                <c:pt idx="1946">
                  <c:v>8.0484E-2</c:v>
                </c:pt>
                <c:pt idx="1947">
                  <c:v>8.0460000000000004E-2</c:v>
                </c:pt>
                <c:pt idx="1948">
                  <c:v>8.0442E-2</c:v>
                </c:pt>
                <c:pt idx="1949">
                  <c:v>8.0423999999999995E-2</c:v>
                </c:pt>
                <c:pt idx="1950">
                  <c:v>8.0404000000000003E-2</c:v>
                </c:pt>
                <c:pt idx="1951">
                  <c:v>8.0385999999999999E-2</c:v>
                </c:pt>
                <c:pt idx="1952">
                  <c:v>8.0366999999999994E-2</c:v>
                </c:pt>
                <c:pt idx="1953">
                  <c:v>8.0342999999999998E-2</c:v>
                </c:pt>
                <c:pt idx="1954">
                  <c:v>8.0325999999999995E-2</c:v>
                </c:pt>
                <c:pt idx="1955">
                  <c:v>8.0310000000000006E-2</c:v>
                </c:pt>
                <c:pt idx="1956">
                  <c:v>8.0293000000000003E-2</c:v>
                </c:pt>
                <c:pt idx="1957">
                  <c:v>8.0270999999999995E-2</c:v>
                </c:pt>
                <c:pt idx="1958">
                  <c:v>8.0255000000000007E-2</c:v>
                </c:pt>
                <c:pt idx="1959">
                  <c:v>8.0240000000000006E-2</c:v>
                </c:pt>
                <c:pt idx="1960">
                  <c:v>8.0222000000000002E-2</c:v>
                </c:pt>
                <c:pt idx="1961">
                  <c:v>8.0201999999999996E-2</c:v>
                </c:pt>
                <c:pt idx="1962">
                  <c:v>8.0183000000000004E-2</c:v>
                </c:pt>
                <c:pt idx="1963">
                  <c:v>8.0168000000000003E-2</c:v>
                </c:pt>
                <c:pt idx="1964">
                  <c:v>8.0151E-2</c:v>
                </c:pt>
                <c:pt idx="1965">
                  <c:v>8.0134999999999998E-2</c:v>
                </c:pt>
                <c:pt idx="1966">
                  <c:v>8.0115000000000006E-2</c:v>
                </c:pt>
                <c:pt idx="1967">
                  <c:v>8.0093999999999999E-2</c:v>
                </c:pt>
                <c:pt idx="1968">
                  <c:v>8.0076999999999995E-2</c:v>
                </c:pt>
                <c:pt idx="1969">
                  <c:v>8.0058000000000004E-2</c:v>
                </c:pt>
                <c:pt idx="1970">
                  <c:v>8.0033999999999994E-2</c:v>
                </c:pt>
                <c:pt idx="1971">
                  <c:v>8.0016000000000004E-2</c:v>
                </c:pt>
                <c:pt idx="1972">
                  <c:v>7.9994999999999997E-2</c:v>
                </c:pt>
                <c:pt idx="1973">
                  <c:v>7.9977000000000006E-2</c:v>
                </c:pt>
                <c:pt idx="1974">
                  <c:v>7.9960000000000003E-2</c:v>
                </c:pt>
                <c:pt idx="1975">
                  <c:v>7.9937999999999995E-2</c:v>
                </c:pt>
                <c:pt idx="1976">
                  <c:v>7.9913999999999999E-2</c:v>
                </c:pt>
                <c:pt idx="1977">
                  <c:v>7.9893000000000006E-2</c:v>
                </c:pt>
                <c:pt idx="1978">
                  <c:v>7.9874000000000001E-2</c:v>
                </c:pt>
                <c:pt idx="1979">
                  <c:v>7.9853999999999994E-2</c:v>
                </c:pt>
                <c:pt idx="1980">
                  <c:v>7.9835000000000003E-2</c:v>
                </c:pt>
                <c:pt idx="1981">
                  <c:v>7.9813999999999996E-2</c:v>
                </c:pt>
                <c:pt idx="1982">
                  <c:v>7.9796000000000006E-2</c:v>
                </c:pt>
                <c:pt idx="1983">
                  <c:v>7.9777000000000001E-2</c:v>
                </c:pt>
                <c:pt idx="1984">
                  <c:v>7.9759999999999998E-2</c:v>
                </c:pt>
                <c:pt idx="1985">
                  <c:v>7.9741000000000006E-2</c:v>
                </c:pt>
                <c:pt idx="1986">
                  <c:v>7.9719999999999999E-2</c:v>
                </c:pt>
                <c:pt idx="1987">
                  <c:v>7.9702999999999996E-2</c:v>
                </c:pt>
                <c:pt idx="1988">
                  <c:v>7.9683000000000004E-2</c:v>
                </c:pt>
                <c:pt idx="1989">
                  <c:v>7.9667000000000002E-2</c:v>
                </c:pt>
                <c:pt idx="1990">
                  <c:v>7.9648999999999998E-2</c:v>
                </c:pt>
                <c:pt idx="1991">
                  <c:v>7.9630000000000006E-2</c:v>
                </c:pt>
                <c:pt idx="1992">
                  <c:v>7.9608999999999999E-2</c:v>
                </c:pt>
                <c:pt idx="1993">
                  <c:v>7.9591999999999996E-2</c:v>
                </c:pt>
                <c:pt idx="1994">
                  <c:v>7.9572000000000004E-2</c:v>
                </c:pt>
                <c:pt idx="1995">
                  <c:v>7.9550999999999997E-2</c:v>
                </c:pt>
                <c:pt idx="1996">
                  <c:v>7.9531000000000004E-2</c:v>
                </c:pt>
                <c:pt idx="1997">
                  <c:v>7.9513E-2</c:v>
                </c:pt>
                <c:pt idx="1998">
                  <c:v>7.9490000000000005E-2</c:v>
                </c:pt>
                <c:pt idx="1999">
                  <c:v>7.9475000000000004E-2</c:v>
                </c:pt>
                <c:pt idx="2000">
                  <c:v>7.9453999999999997E-2</c:v>
                </c:pt>
                <c:pt idx="2001">
                  <c:v>7.9439999999999997E-2</c:v>
                </c:pt>
                <c:pt idx="2002">
                  <c:v>7.9420000000000004E-2</c:v>
                </c:pt>
                <c:pt idx="2003">
                  <c:v>7.9398999999999997E-2</c:v>
                </c:pt>
                <c:pt idx="2004">
                  <c:v>7.9382999999999995E-2</c:v>
                </c:pt>
                <c:pt idx="2005">
                  <c:v>7.9363000000000003E-2</c:v>
                </c:pt>
                <c:pt idx="2006">
                  <c:v>7.9348000000000002E-2</c:v>
                </c:pt>
                <c:pt idx="2007">
                  <c:v>7.9330999999999999E-2</c:v>
                </c:pt>
                <c:pt idx="2008">
                  <c:v>7.9306000000000001E-2</c:v>
                </c:pt>
                <c:pt idx="2009">
                  <c:v>7.9284999999999994E-2</c:v>
                </c:pt>
                <c:pt idx="2010">
                  <c:v>7.9266000000000003E-2</c:v>
                </c:pt>
                <c:pt idx="2011">
                  <c:v>7.9246999999999998E-2</c:v>
                </c:pt>
                <c:pt idx="2012">
                  <c:v>7.9229999999999995E-2</c:v>
                </c:pt>
                <c:pt idx="2013">
                  <c:v>7.9214000000000007E-2</c:v>
                </c:pt>
                <c:pt idx="2014">
                  <c:v>7.9195000000000002E-2</c:v>
                </c:pt>
                <c:pt idx="2015">
                  <c:v>7.9175999999999996E-2</c:v>
                </c:pt>
                <c:pt idx="2016">
                  <c:v>7.9159999999999994E-2</c:v>
                </c:pt>
                <c:pt idx="2017">
                  <c:v>7.9140000000000002E-2</c:v>
                </c:pt>
                <c:pt idx="2018">
                  <c:v>7.9120999999999997E-2</c:v>
                </c:pt>
                <c:pt idx="2019">
                  <c:v>7.9103000000000007E-2</c:v>
                </c:pt>
                <c:pt idx="2020">
                  <c:v>7.9088000000000006E-2</c:v>
                </c:pt>
                <c:pt idx="2021">
                  <c:v>7.9066999999999998E-2</c:v>
                </c:pt>
                <c:pt idx="2022">
                  <c:v>7.9047000000000006E-2</c:v>
                </c:pt>
                <c:pt idx="2023">
                  <c:v>7.9028000000000001E-2</c:v>
                </c:pt>
                <c:pt idx="2024">
                  <c:v>7.9006000000000007E-2</c:v>
                </c:pt>
                <c:pt idx="2025">
                  <c:v>7.8987000000000002E-2</c:v>
                </c:pt>
                <c:pt idx="2026">
                  <c:v>7.8971E-2</c:v>
                </c:pt>
                <c:pt idx="2027">
                  <c:v>7.8952999999999995E-2</c:v>
                </c:pt>
                <c:pt idx="2028">
                  <c:v>7.8932000000000002E-2</c:v>
                </c:pt>
                <c:pt idx="2029">
                  <c:v>7.8909999999999994E-2</c:v>
                </c:pt>
                <c:pt idx="2030">
                  <c:v>7.8892000000000004E-2</c:v>
                </c:pt>
                <c:pt idx="2031">
                  <c:v>7.8872999999999999E-2</c:v>
                </c:pt>
                <c:pt idx="2032">
                  <c:v>7.8855999999999996E-2</c:v>
                </c:pt>
                <c:pt idx="2033">
                  <c:v>7.8838000000000005E-2</c:v>
                </c:pt>
                <c:pt idx="2034">
                  <c:v>7.8819E-2</c:v>
                </c:pt>
                <c:pt idx="2035">
                  <c:v>7.8797000000000006E-2</c:v>
                </c:pt>
                <c:pt idx="2036">
                  <c:v>7.8772999999999996E-2</c:v>
                </c:pt>
                <c:pt idx="2037">
                  <c:v>7.8754000000000005E-2</c:v>
                </c:pt>
                <c:pt idx="2038">
                  <c:v>7.8732999999999997E-2</c:v>
                </c:pt>
                <c:pt idx="2039">
                  <c:v>7.8713000000000005E-2</c:v>
                </c:pt>
                <c:pt idx="2040">
                  <c:v>7.8690999999999997E-2</c:v>
                </c:pt>
                <c:pt idx="2041">
                  <c:v>7.8674999999999995E-2</c:v>
                </c:pt>
                <c:pt idx="2042">
                  <c:v>7.8657000000000005E-2</c:v>
                </c:pt>
                <c:pt idx="2043">
                  <c:v>7.8640000000000002E-2</c:v>
                </c:pt>
                <c:pt idx="2044">
                  <c:v>7.8619999999999995E-2</c:v>
                </c:pt>
                <c:pt idx="2045">
                  <c:v>7.8602000000000005E-2</c:v>
                </c:pt>
                <c:pt idx="2046">
                  <c:v>7.8578999999999996E-2</c:v>
                </c:pt>
                <c:pt idx="2047">
                  <c:v>7.8559000000000004E-2</c:v>
                </c:pt>
                <c:pt idx="2048">
                  <c:v>7.8541E-2</c:v>
                </c:pt>
                <c:pt idx="2049">
                  <c:v>7.8525999999999999E-2</c:v>
                </c:pt>
                <c:pt idx="2050">
                  <c:v>7.8502000000000002E-2</c:v>
                </c:pt>
                <c:pt idx="2051">
                  <c:v>7.8487000000000001E-2</c:v>
                </c:pt>
                <c:pt idx="2052">
                  <c:v>7.8473000000000001E-2</c:v>
                </c:pt>
                <c:pt idx="2053">
                  <c:v>7.8454999999999997E-2</c:v>
                </c:pt>
                <c:pt idx="2054">
                  <c:v>7.8435000000000005E-2</c:v>
                </c:pt>
                <c:pt idx="2055">
                  <c:v>7.8414999999999999E-2</c:v>
                </c:pt>
                <c:pt idx="2056">
                  <c:v>7.8395000000000006E-2</c:v>
                </c:pt>
                <c:pt idx="2057">
                  <c:v>7.8378000000000003E-2</c:v>
                </c:pt>
                <c:pt idx="2058">
                  <c:v>7.8363000000000002E-2</c:v>
                </c:pt>
                <c:pt idx="2059">
                  <c:v>7.8347E-2</c:v>
                </c:pt>
                <c:pt idx="2060">
                  <c:v>7.8329999999999997E-2</c:v>
                </c:pt>
                <c:pt idx="2061">
                  <c:v>7.8307000000000002E-2</c:v>
                </c:pt>
                <c:pt idx="2062">
                  <c:v>7.8286999999999995E-2</c:v>
                </c:pt>
                <c:pt idx="2063">
                  <c:v>7.8268000000000004E-2</c:v>
                </c:pt>
                <c:pt idx="2064">
                  <c:v>7.8248999999999999E-2</c:v>
                </c:pt>
                <c:pt idx="2065">
                  <c:v>7.8230999999999995E-2</c:v>
                </c:pt>
                <c:pt idx="2066">
                  <c:v>7.8209000000000001E-2</c:v>
                </c:pt>
                <c:pt idx="2067">
                  <c:v>7.8191999999999998E-2</c:v>
                </c:pt>
                <c:pt idx="2068">
                  <c:v>7.8172000000000005E-2</c:v>
                </c:pt>
                <c:pt idx="2069">
                  <c:v>7.8151999999999999E-2</c:v>
                </c:pt>
                <c:pt idx="2070">
                  <c:v>7.8135999999999997E-2</c:v>
                </c:pt>
                <c:pt idx="2071">
                  <c:v>7.8118999999999994E-2</c:v>
                </c:pt>
                <c:pt idx="2072">
                  <c:v>7.8101000000000004E-2</c:v>
                </c:pt>
                <c:pt idx="2073">
                  <c:v>7.8085000000000002E-2</c:v>
                </c:pt>
                <c:pt idx="2074">
                  <c:v>7.8066999999999998E-2</c:v>
                </c:pt>
                <c:pt idx="2075">
                  <c:v>7.8049999999999994E-2</c:v>
                </c:pt>
                <c:pt idx="2076">
                  <c:v>7.8028E-2</c:v>
                </c:pt>
                <c:pt idx="2077">
                  <c:v>7.8007999999999994E-2</c:v>
                </c:pt>
                <c:pt idx="2078">
                  <c:v>7.7989000000000003E-2</c:v>
                </c:pt>
                <c:pt idx="2079">
                  <c:v>7.7966999999999995E-2</c:v>
                </c:pt>
                <c:pt idx="2080">
                  <c:v>7.7950000000000005E-2</c:v>
                </c:pt>
                <c:pt idx="2081">
                  <c:v>7.7931E-2</c:v>
                </c:pt>
                <c:pt idx="2082">
                  <c:v>7.7908000000000005E-2</c:v>
                </c:pt>
                <c:pt idx="2083">
                  <c:v>7.7887999999999999E-2</c:v>
                </c:pt>
                <c:pt idx="2084">
                  <c:v>7.7866000000000005E-2</c:v>
                </c:pt>
                <c:pt idx="2085">
                  <c:v>7.7845999999999999E-2</c:v>
                </c:pt>
                <c:pt idx="2086">
                  <c:v>7.7826999999999993E-2</c:v>
                </c:pt>
                <c:pt idx="2087">
                  <c:v>7.7809000000000003E-2</c:v>
                </c:pt>
                <c:pt idx="2088">
                  <c:v>7.7793000000000001E-2</c:v>
                </c:pt>
                <c:pt idx="2089">
                  <c:v>7.7780000000000002E-2</c:v>
                </c:pt>
                <c:pt idx="2090">
                  <c:v>7.7759999999999996E-2</c:v>
                </c:pt>
                <c:pt idx="2091">
                  <c:v>7.7736E-2</c:v>
                </c:pt>
                <c:pt idx="2092">
                  <c:v>7.7716999999999994E-2</c:v>
                </c:pt>
                <c:pt idx="2093">
                  <c:v>7.7698000000000003E-2</c:v>
                </c:pt>
                <c:pt idx="2094">
                  <c:v>7.7677999999999997E-2</c:v>
                </c:pt>
                <c:pt idx="2095">
                  <c:v>7.7660000000000007E-2</c:v>
                </c:pt>
                <c:pt idx="2096">
                  <c:v>7.7637999999999999E-2</c:v>
                </c:pt>
                <c:pt idx="2097">
                  <c:v>7.7623999999999999E-2</c:v>
                </c:pt>
                <c:pt idx="2098">
                  <c:v>7.7603000000000005E-2</c:v>
                </c:pt>
                <c:pt idx="2099">
                  <c:v>7.7585000000000001E-2</c:v>
                </c:pt>
                <c:pt idx="2100">
                  <c:v>7.7563999999999994E-2</c:v>
                </c:pt>
                <c:pt idx="2101">
                  <c:v>7.7549999999999994E-2</c:v>
                </c:pt>
                <c:pt idx="2102">
                  <c:v>7.7531000000000003E-2</c:v>
                </c:pt>
                <c:pt idx="2103">
                  <c:v>7.7509999999999996E-2</c:v>
                </c:pt>
                <c:pt idx="2104">
                  <c:v>7.7492000000000005E-2</c:v>
                </c:pt>
                <c:pt idx="2105">
                  <c:v>7.7474000000000001E-2</c:v>
                </c:pt>
                <c:pt idx="2106">
                  <c:v>7.7459E-2</c:v>
                </c:pt>
                <c:pt idx="2107">
                  <c:v>7.7442999999999998E-2</c:v>
                </c:pt>
                <c:pt idx="2108">
                  <c:v>7.7423000000000006E-2</c:v>
                </c:pt>
                <c:pt idx="2109">
                  <c:v>7.7403E-2</c:v>
                </c:pt>
                <c:pt idx="2110">
                  <c:v>7.7384999999999995E-2</c:v>
                </c:pt>
                <c:pt idx="2111">
                  <c:v>7.7366000000000004E-2</c:v>
                </c:pt>
                <c:pt idx="2112">
                  <c:v>7.7345999999999998E-2</c:v>
                </c:pt>
                <c:pt idx="2113">
                  <c:v>7.7327000000000007E-2</c:v>
                </c:pt>
                <c:pt idx="2114">
                  <c:v>7.7308000000000002E-2</c:v>
                </c:pt>
                <c:pt idx="2115">
                  <c:v>7.7290999999999999E-2</c:v>
                </c:pt>
                <c:pt idx="2116">
                  <c:v>7.7270000000000005E-2</c:v>
                </c:pt>
                <c:pt idx="2117">
                  <c:v>7.7255000000000004E-2</c:v>
                </c:pt>
                <c:pt idx="2118">
                  <c:v>7.7237E-2</c:v>
                </c:pt>
                <c:pt idx="2119">
                  <c:v>7.7213000000000004E-2</c:v>
                </c:pt>
                <c:pt idx="2120">
                  <c:v>7.7188999999999994E-2</c:v>
                </c:pt>
                <c:pt idx="2121">
                  <c:v>7.7168E-2</c:v>
                </c:pt>
                <c:pt idx="2122">
                  <c:v>7.7148999999999995E-2</c:v>
                </c:pt>
                <c:pt idx="2123">
                  <c:v>7.7133999999999994E-2</c:v>
                </c:pt>
                <c:pt idx="2124">
                  <c:v>7.7118000000000006E-2</c:v>
                </c:pt>
                <c:pt idx="2125">
                  <c:v>7.7101000000000003E-2</c:v>
                </c:pt>
                <c:pt idx="2126">
                  <c:v>7.7086000000000002E-2</c:v>
                </c:pt>
                <c:pt idx="2127">
                  <c:v>7.7071000000000001E-2</c:v>
                </c:pt>
                <c:pt idx="2128">
                  <c:v>7.7052999999999996E-2</c:v>
                </c:pt>
                <c:pt idx="2129">
                  <c:v>7.7035999999999993E-2</c:v>
                </c:pt>
                <c:pt idx="2130">
                  <c:v>7.7018000000000003E-2</c:v>
                </c:pt>
                <c:pt idx="2131">
                  <c:v>7.7001E-2</c:v>
                </c:pt>
                <c:pt idx="2132">
                  <c:v>7.6988000000000001E-2</c:v>
                </c:pt>
                <c:pt idx="2133">
                  <c:v>7.6973E-2</c:v>
                </c:pt>
                <c:pt idx="2134">
                  <c:v>7.6954999999999996E-2</c:v>
                </c:pt>
                <c:pt idx="2135">
                  <c:v>7.6940999999999996E-2</c:v>
                </c:pt>
                <c:pt idx="2136">
                  <c:v>7.6921000000000003E-2</c:v>
                </c:pt>
                <c:pt idx="2137">
                  <c:v>7.6902999999999999E-2</c:v>
                </c:pt>
                <c:pt idx="2138">
                  <c:v>7.6886999999999997E-2</c:v>
                </c:pt>
                <c:pt idx="2139">
                  <c:v>7.6869999999999994E-2</c:v>
                </c:pt>
                <c:pt idx="2140">
                  <c:v>7.6856999999999995E-2</c:v>
                </c:pt>
                <c:pt idx="2141">
                  <c:v>7.6839000000000005E-2</c:v>
                </c:pt>
                <c:pt idx="2142">
                  <c:v>7.6819999999999999E-2</c:v>
                </c:pt>
                <c:pt idx="2143">
                  <c:v>7.6799999999999993E-2</c:v>
                </c:pt>
                <c:pt idx="2144">
                  <c:v>7.6782000000000003E-2</c:v>
                </c:pt>
                <c:pt idx="2145">
                  <c:v>7.6763999999999999E-2</c:v>
                </c:pt>
                <c:pt idx="2146">
                  <c:v>7.6748999999999998E-2</c:v>
                </c:pt>
                <c:pt idx="2147">
                  <c:v>7.6730000000000007E-2</c:v>
                </c:pt>
                <c:pt idx="2148">
                  <c:v>7.6714000000000004E-2</c:v>
                </c:pt>
                <c:pt idx="2149">
                  <c:v>7.6698000000000002E-2</c:v>
                </c:pt>
                <c:pt idx="2150">
                  <c:v>7.6679999999999998E-2</c:v>
                </c:pt>
                <c:pt idx="2151">
                  <c:v>7.6661999999999994E-2</c:v>
                </c:pt>
                <c:pt idx="2152">
                  <c:v>7.6647000000000007E-2</c:v>
                </c:pt>
                <c:pt idx="2153">
                  <c:v>7.6632000000000006E-2</c:v>
                </c:pt>
                <c:pt idx="2154">
                  <c:v>7.6615000000000003E-2</c:v>
                </c:pt>
                <c:pt idx="2155">
                  <c:v>7.6596999999999998E-2</c:v>
                </c:pt>
                <c:pt idx="2156">
                  <c:v>7.6578999999999994E-2</c:v>
                </c:pt>
                <c:pt idx="2157">
                  <c:v>7.6563000000000006E-2</c:v>
                </c:pt>
                <c:pt idx="2158">
                  <c:v>7.6547000000000004E-2</c:v>
                </c:pt>
                <c:pt idx="2159">
                  <c:v>7.6529E-2</c:v>
                </c:pt>
                <c:pt idx="2160">
                  <c:v>7.6510999999999996E-2</c:v>
                </c:pt>
                <c:pt idx="2161">
                  <c:v>7.6493000000000005E-2</c:v>
                </c:pt>
                <c:pt idx="2162">
                  <c:v>7.6478000000000004E-2</c:v>
                </c:pt>
                <c:pt idx="2163">
                  <c:v>7.6466999999999993E-2</c:v>
                </c:pt>
                <c:pt idx="2164">
                  <c:v>7.6449000000000003E-2</c:v>
                </c:pt>
                <c:pt idx="2165">
                  <c:v>7.6432E-2</c:v>
                </c:pt>
                <c:pt idx="2166">
                  <c:v>7.6416999999999999E-2</c:v>
                </c:pt>
                <c:pt idx="2167">
                  <c:v>7.6397000000000007E-2</c:v>
                </c:pt>
                <c:pt idx="2168">
                  <c:v>7.6377E-2</c:v>
                </c:pt>
                <c:pt idx="2169">
                  <c:v>7.6360999999999998E-2</c:v>
                </c:pt>
                <c:pt idx="2170">
                  <c:v>7.6342999999999994E-2</c:v>
                </c:pt>
                <c:pt idx="2171">
                  <c:v>7.6322000000000001E-2</c:v>
                </c:pt>
                <c:pt idx="2172">
                  <c:v>7.6307E-2</c:v>
                </c:pt>
                <c:pt idx="2173">
                  <c:v>7.6293E-2</c:v>
                </c:pt>
                <c:pt idx="2174">
                  <c:v>7.6272000000000006E-2</c:v>
                </c:pt>
                <c:pt idx="2175">
                  <c:v>7.6248999999999997E-2</c:v>
                </c:pt>
                <c:pt idx="2176">
                  <c:v>7.6232999999999995E-2</c:v>
                </c:pt>
                <c:pt idx="2177">
                  <c:v>7.6213000000000003E-2</c:v>
                </c:pt>
                <c:pt idx="2178">
                  <c:v>7.6194999999999999E-2</c:v>
                </c:pt>
                <c:pt idx="2179">
                  <c:v>7.6179999999999998E-2</c:v>
                </c:pt>
                <c:pt idx="2180">
                  <c:v>7.6161999999999994E-2</c:v>
                </c:pt>
                <c:pt idx="2181">
                  <c:v>7.6143000000000002E-2</c:v>
                </c:pt>
                <c:pt idx="2182">
                  <c:v>7.6122999999999996E-2</c:v>
                </c:pt>
                <c:pt idx="2183">
                  <c:v>7.6106999999999994E-2</c:v>
                </c:pt>
                <c:pt idx="2184">
                  <c:v>7.6089000000000004E-2</c:v>
                </c:pt>
                <c:pt idx="2185">
                  <c:v>7.6073000000000002E-2</c:v>
                </c:pt>
                <c:pt idx="2186">
                  <c:v>7.6053999999999997E-2</c:v>
                </c:pt>
                <c:pt idx="2187">
                  <c:v>7.6038999999999995E-2</c:v>
                </c:pt>
                <c:pt idx="2188">
                  <c:v>7.6024999999999995E-2</c:v>
                </c:pt>
                <c:pt idx="2189">
                  <c:v>7.6006000000000004E-2</c:v>
                </c:pt>
                <c:pt idx="2190">
                  <c:v>7.5991000000000003E-2</c:v>
                </c:pt>
                <c:pt idx="2191">
                  <c:v>7.5975000000000001E-2</c:v>
                </c:pt>
                <c:pt idx="2192">
                  <c:v>7.5958999999999999E-2</c:v>
                </c:pt>
                <c:pt idx="2193">
                  <c:v>7.5943999999999998E-2</c:v>
                </c:pt>
                <c:pt idx="2194">
                  <c:v>7.5926999999999994E-2</c:v>
                </c:pt>
                <c:pt idx="2195">
                  <c:v>7.5903999999999999E-2</c:v>
                </c:pt>
                <c:pt idx="2196">
                  <c:v>7.5885999999999995E-2</c:v>
                </c:pt>
                <c:pt idx="2197">
                  <c:v>7.5872999999999996E-2</c:v>
                </c:pt>
                <c:pt idx="2198">
                  <c:v>7.5856000000000007E-2</c:v>
                </c:pt>
                <c:pt idx="2199">
                  <c:v>7.5838000000000003E-2</c:v>
                </c:pt>
                <c:pt idx="2200">
                  <c:v>7.5824000000000003E-2</c:v>
                </c:pt>
                <c:pt idx="2201">
                  <c:v>7.5804999999999997E-2</c:v>
                </c:pt>
                <c:pt idx="2202">
                  <c:v>7.5791999999999998E-2</c:v>
                </c:pt>
                <c:pt idx="2203">
                  <c:v>7.5771000000000005E-2</c:v>
                </c:pt>
                <c:pt idx="2204">
                  <c:v>7.5755000000000003E-2</c:v>
                </c:pt>
                <c:pt idx="2205">
                  <c:v>7.5740000000000002E-2</c:v>
                </c:pt>
                <c:pt idx="2206">
                  <c:v>7.5724E-2</c:v>
                </c:pt>
                <c:pt idx="2207">
                  <c:v>7.5708999999999999E-2</c:v>
                </c:pt>
                <c:pt idx="2208">
                  <c:v>7.5691999999999995E-2</c:v>
                </c:pt>
                <c:pt idx="2209">
                  <c:v>7.5675999999999993E-2</c:v>
                </c:pt>
                <c:pt idx="2210">
                  <c:v>7.5659000000000004E-2</c:v>
                </c:pt>
                <c:pt idx="2211">
                  <c:v>7.5647000000000006E-2</c:v>
                </c:pt>
                <c:pt idx="2212">
                  <c:v>7.5631000000000004E-2</c:v>
                </c:pt>
                <c:pt idx="2213">
                  <c:v>7.5615000000000002E-2</c:v>
                </c:pt>
                <c:pt idx="2214">
                  <c:v>7.5600000000000001E-2</c:v>
                </c:pt>
                <c:pt idx="2215">
                  <c:v>7.5581999999999996E-2</c:v>
                </c:pt>
                <c:pt idx="2216">
                  <c:v>7.5564000000000006E-2</c:v>
                </c:pt>
                <c:pt idx="2217">
                  <c:v>7.5545000000000001E-2</c:v>
                </c:pt>
                <c:pt idx="2218">
                  <c:v>7.5526999999999997E-2</c:v>
                </c:pt>
                <c:pt idx="2219">
                  <c:v>7.5509000000000007E-2</c:v>
                </c:pt>
                <c:pt idx="2220">
                  <c:v>7.5488E-2</c:v>
                </c:pt>
                <c:pt idx="2221">
                  <c:v>7.5471999999999997E-2</c:v>
                </c:pt>
                <c:pt idx="2222">
                  <c:v>7.5453000000000006E-2</c:v>
                </c:pt>
                <c:pt idx="2223">
                  <c:v>7.5435000000000002E-2</c:v>
                </c:pt>
                <c:pt idx="2224">
                  <c:v>7.5419E-2</c:v>
                </c:pt>
                <c:pt idx="2225">
                  <c:v>7.5402999999999998E-2</c:v>
                </c:pt>
                <c:pt idx="2226">
                  <c:v>7.5384999999999994E-2</c:v>
                </c:pt>
                <c:pt idx="2227">
                  <c:v>7.5367000000000003E-2</c:v>
                </c:pt>
                <c:pt idx="2228">
                  <c:v>7.5345999999999996E-2</c:v>
                </c:pt>
                <c:pt idx="2229">
                  <c:v>7.5329999999999994E-2</c:v>
                </c:pt>
                <c:pt idx="2230">
                  <c:v>7.5316999999999995E-2</c:v>
                </c:pt>
                <c:pt idx="2231">
                  <c:v>7.5300000000000006E-2</c:v>
                </c:pt>
                <c:pt idx="2232">
                  <c:v>7.5282000000000002E-2</c:v>
                </c:pt>
                <c:pt idx="2233">
                  <c:v>7.5263999999999998E-2</c:v>
                </c:pt>
                <c:pt idx="2234">
                  <c:v>7.5249999999999997E-2</c:v>
                </c:pt>
                <c:pt idx="2235">
                  <c:v>7.5235999999999997E-2</c:v>
                </c:pt>
                <c:pt idx="2236">
                  <c:v>7.5220999999999996E-2</c:v>
                </c:pt>
                <c:pt idx="2237">
                  <c:v>7.5203000000000006E-2</c:v>
                </c:pt>
                <c:pt idx="2238">
                  <c:v>7.5185000000000002E-2</c:v>
                </c:pt>
                <c:pt idx="2239">
                  <c:v>7.5170000000000001E-2</c:v>
                </c:pt>
                <c:pt idx="2240">
                  <c:v>7.5155E-2</c:v>
                </c:pt>
                <c:pt idx="2241">
                  <c:v>7.5135999999999994E-2</c:v>
                </c:pt>
                <c:pt idx="2242">
                  <c:v>7.5120000000000006E-2</c:v>
                </c:pt>
                <c:pt idx="2243">
                  <c:v>7.5101000000000001E-2</c:v>
                </c:pt>
                <c:pt idx="2244">
                  <c:v>7.5079999999999994E-2</c:v>
                </c:pt>
                <c:pt idx="2245">
                  <c:v>7.5065999999999994E-2</c:v>
                </c:pt>
                <c:pt idx="2246">
                  <c:v>7.5051000000000007E-2</c:v>
                </c:pt>
                <c:pt idx="2247">
                  <c:v>7.5037999999999994E-2</c:v>
                </c:pt>
                <c:pt idx="2248">
                  <c:v>7.5024999999999994E-2</c:v>
                </c:pt>
                <c:pt idx="2249">
                  <c:v>7.5009999999999993E-2</c:v>
                </c:pt>
                <c:pt idx="2250">
                  <c:v>7.4995000000000006E-2</c:v>
                </c:pt>
                <c:pt idx="2251">
                  <c:v>7.4981000000000006E-2</c:v>
                </c:pt>
                <c:pt idx="2252">
                  <c:v>7.4968999999999994E-2</c:v>
                </c:pt>
                <c:pt idx="2253">
                  <c:v>7.4954000000000007E-2</c:v>
                </c:pt>
                <c:pt idx="2254">
                  <c:v>7.4940000000000007E-2</c:v>
                </c:pt>
                <c:pt idx="2255">
                  <c:v>7.4926000000000006E-2</c:v>
                </c:pt>
                <c:pt idx="2256">
                  <c:v>7.4912000000000006E-2</c:v>
                </c:pt>
                <c:pt idx="2257">
                  <c:v>7.4898999999999993E-2</c:v>
                </c:pt>
                <c:pt idx="2258">
                  <c:v>7.4885999999999994E-2</c:v>
                </c:pt>
                <c:pt idx="2259">
                  <c:v>7.4870999999999993E-2</c:v>
                </c:pt>
                <c:pt idx="2260">
                  <c:v>7.4854000000000004E-2</c:v>
                </c:pt>
                <c:pt idx="2261">
                  <c:v>7.4838000000000002E-2</c:v>
                </c:pt>
                <c:pt idx="2262">
                  <c:v>7.4818999999999997E-2</c:v>
                </c:pt>
                <c:pt idx="2263">
                  <c:v>7.4802999999999994E-2</c:v>
                </c:pt>
                <c:pt idx="2264">
                  <c:v>7.4788999999999994E-2</c:v>
                </c:pt>
                <c:pt idx="2265">
                  <c:v>7.4769000000000002E-2</c:v>
                </c:pt>
                <c:pt idx="2266">
                  <c:v>7.4748999999999996E-2</c:v>
                </c:pt>
                <c:pt idx="2267">
                  <c:v>7.4732999999999994E-2</c:v>
                </c:pt>
                <c:pt idx="2268">
                  <c:v>7.4718000000000007E-2</c:v>
                </c:pt>
                <c:pt idx="2269">
                  <c:v>7.4698000000000001E-2</c:v>
                </c:pt>
                <c:pt idx="2270">
                  <c:v>7.4684E-2</c:v>
                </c:pt>
                <c:pt idx="2271">
                  <c:v>7.4667999999999998E-2</c:v>
                </c:pt>
                <c:pt idx="2272">
                  <c:v>7.4652999999999997E-2</c:v>
                </c:pt>
                <c:pt idx="2273">
                  <c:v>7.4637999999999996E-2</c:v>
                </c:pt>
                <c:pt idx="2274">
                  <c:v>7.4618000000000004E-2</c:v>
                </c:pt>
                <c:pt idx="2275">
                  <c:v>7.4601000000000001E-2</c:v>
                </c:pt>
                <c:pt idx="2276">
                  <c:v>7.4587000000000001E-2</c:v>
                </c:pt>
                <c:pt idx="2277">
                  <c:v>7.4568999999999996E-2</c:v>
                </c:pt>
                <c:pt idx="2278">
                  <c:v>7.4550000000000005E-2</c:v>
                </c:pt>
                <c:pt idx="2279">
                  <c:v>7.4535000000000004E-2</c:v>
                </c:pt>
                <c:pt idx="2280">
                  <c:v>7.4520000000000003E-2</c:v>
                </c:pt>
                <c:pt idx="2281">
                  <c:v>7.4509000000000006E-2</c:v>
                </c:pt>
                <c:pt idx="2282">
                  <c:v>7.4493000000000004E-2</c:v>
                </c:pt>
                <c:pt idx="2283">
                  <c:v>7.4477000000000002E-2</c:v>
                </c:pt>
                <c:pt idx="2284">
                  <c:v>7.4460999999999999E-2</c:v>
                </c:pt>
                <c:pt idx="2285">
                  <c:v>7.4444999999999997E-2</c:v>
                </c:pt>
                <c:pt idx="2286">
                  <c:v>7.4431999999999998E-2</c:v>
                </c:pt>
                <c:pt idx="2287">
                  <c:v>7.4414999999999995E-2</c:v>
                </c:pt>
                <c:pt idx="2288">
                  <c:v>7.4399000000000007E-2</c:v>
                </c:pt>
                <c:pt idx="2289">
                  <c:v>7.4383000000000005E-2</c:v>
                </c:pt>
                <c:pt idx="2290">
                  <c:v>7.4371999999999994E-2</c:v>
                </c:pt>
                <c:pt idx="2291">
                  <c:v>7.4359999999999996E-2</c:v>
                </c:pt>
                <c:pt idx="2292">
                  <c:v>7.4344999999999994E-2</c:v>
                </c:pt>
                <c:pt idx="2293">
                  <c:v>7.4329999999999993E-2</c:v>
                </c:pt>
                <c:pt idx="2294">
                  <c:v>7.4312000000000003E-2</c:v>
                </c:pt>
                <c:pt idx="2295">
                  <c:v>7.4295E-2</c:v>
                </c:pt>
                <c:pt idx="2296">
                  <c:v>7.4281E-2</c:v>
                </c:pt>
                <c:pt idx="2297">
                  <c:v>7.4268000000000001E-2</c:v>
                </c:pt>
                <c:pt idx="2298">
                  <c:v>7.4255000000000002E-2</c:v>
                </c:pt>
                <c:pt idx="2299">
                  <c:v>7.424E-2</c:v>
                </c:pt>
                <c:pt idx="2300">
                  <c:v>7.4223999999999998E-2</c:v>
                </c:pt>
                <c:pt idx="2301">
                  <c:v>7.4208999999999997E-2</c:v>
                </c:pt>
                <c:pt idx="2302">
                  <c:v>7.4194999999999997E-2</c:v>
                </c:pt>
                <c:pt idx="2303">
                  <c:v>7.4179999999999996E-2</c:v>
                </c:pt>
                <c:pt idx="2304">
                  <c:v>7.4167999999999998E-2</c:v>
                </c:pt>
                <c:pt idx="2305">
                  <c:v>7.4156E-2</c:v>
                </c:pt>
                <c:pt idx="2306">
                  <c:v>7.4139999999999998E-2</c:v>
                </c:pt>
                <c:pt idx="2307">
                  <c:v>7.4123999999999995E-2</c:v>
                </c:pt>
                <c:pt idx="2308">
                  <c:v>7.4111999999999997E-2</c:v>
                </c:pt>
                <c:pt idx="2309">
                  <c:v>7.4098999999999998E-2</c:v>
                </c:pt>
                <c:pt idx="2310">
                  <c:v>7.4082999999999996E-2</c:v>
                </c:pt>
                <c:pt idx="2311">
                  <c:v>7.4070999999999998E-2</c:v>
                </c:pt>
                <c:pt idx="2312">
                  <c:v>7.4060000000000001E-2</c:v>
                </c:pt>
                <c:pt idx="2313">
                  <c:v>7.4047000000000002E-2</c:v>
                </c:pt>
                <c:pt idx="2314">
                  <c:v>7.4031E-2</c:v>
                </c:pt>
                <c:pt idx="2315">
                  <c:v>7.4015999999999998E-2</c:v>
                </c:pt>
                <c:pt idx="2316">
                  <c:v>7.4005000000000001E-2</c:v>
                </c:pt>
                <c:pt idx="2317">
                  <c:v>7.3988999999999999E-2</c:v>
                </c:pt>
                <c:pt idx="2318">
                  <c:v>7.3973999999999998E-2</c:v>
                </c:pt>
                <c:pt idx="2319">
                  <c:v>7.3962E-2</c:v>
                </c:pt>
                <c:pt idx="2320">
                  <c:v>7.3942999999999995E-2</c:v>
                </c:pt>
                <c:pt idx="2321">
                  <c:v>7.3926000000000006E-2</c:v>
                </c:pt>
                <c:pt idx="2322">
                  <c:v>7.3913000000000006E-2</c:v>
                </c:pt>
                <c:pt idx="2323">
                  <c:v>7.3899000000000006E-2</c:v>
                </c:pt>
                <c:pt idx="2324">
                  <c:v>7.3887999999999995E-2</c:v>
                </c:pt>
                <c:pt idx="2325">
                  <c:v>7.3875999999999997E-2</c:v>
                </c:pt>
                <c:pt idx="2326">
                  <c:v>7.3863999999999999E-2</c:v>
                </c:pt>
                <c:pt idx="2327">
                  <c:v>7.3849999999999999E-2</c:v>
                </c:pt>
                <c:pt idx="2328">
                  <c:v>7.3839000000000002E-2</c:v>
                </c:pt>
                <c:pt idx="2329">
                  <c:v>7.3823E-2</c:v>
                </c:pt>
                <c:pt idx="2330">
                  <c:v>7.3807999999999999E-2</c:v>
                </c:pt>
                <c:pt idx="2331">
                  <c:v>7.3797000000000001E-2</c:v>
                </c:pt>
                <c:pt idx="2332">
                  <c:v>7.3784000000000002E-2</c:v>
                </c:pt>
                <c:pt idx="2333">
                  <c:v>7.3771000000000003E-2</c:v>
                </c:pt>
                <c:pt idx="2334">
                  <c:v>7.3757000000000003E-2</c:v>
                </c:pt>
                <c:pt idx="2335">
                  <c:v>7.3745000000000005E-2</c:v>
                </c:pt>
                <c:pt idx="2336">
                  <c:v>7.3731000000000005E-2</c:v>
                </c:pt>
                <c:pt idx="2337">
                  <c:v>7.3717000000000005E-2</c:v>
                </c:pt>
                <c:pt idx="2338">
                  <c:v>7.3705000000000007E-2</c:v>
                </c:pt>
                <c:pt idx="2339">
                  <c:v>7.3691999999999994E-2</c:v>
                </c:pt>
                <c:pt idx="2340">
                  <c:v>7.3676000000000005E-2</c:v>
                </c:pt>
                <c:pt idx="2341">
                  <c:v>7.3660000000000003E-2</c:v>
                </c:pt>
                <c:pt idx="2342">
                  <c:v>7.3648000000000005E-2</c:v>
                </c:pt>
                <c:pt idx="2343">
                  <c:v>7.3631000000000002E-2</c:v>
                </c:pt>
                <c:pt idx="2344">
                  <c:v>7.3616000000000001E-2</c:v>
                </c:pt>
                <c:pt idx="2345">
                  <c:v>7.3598999999999998E-2</c:v>
                </c:pt>
                <c:pt idx="2346">
                  <c:v>7.3583999999999997E-2</c:v>
                </c:pt>
                <c:pt idx="2347">
                  <c:v>7.3575000000000002E-2</c:v>
                </c:pt>
                <c:pt idx="2348">
                  <c:v>7.3562000000000002E-2</c:v>
                </c:pt>
                <c:pt idx="2349">
                  <c:v>7.3549000000000003E-2</c:v>
                </c:pt>
                <c:pt idx="2350">
                  <c:v>7.3534000000000002E-2</c:v>
                </c:pt>
                <c:pt idx="2351">
                  <c:v>7.3520000000000002E-2</c:v>
                </c:pt>
                <c:pt idx="2352">
                  <c:v>7.3506000000000002E-2</c:v>
                </c:pt>
                <c:pt idx="2353">
                  <c:v>7.3488999999999999E-2</c:v>
                </c:pt>
                <c:pt idx="2354">
                  <c:v>7.3473999999999998E-2</c:v>
                </c:pt>
                <c:pt idx="2355">
                  <c:v>7.3459999999999998E-2</c:v>
                </c:pt>
                <c:pt idx="2356">
                  <c:v>7.3441000000000006E-2</c:v>
                </c:pt>
                <c:pt idx="2357">
                  <c:v>7.3427000000000006E-2</c:v>
                </c:pt>
                <c:pt idx="2358">
                  <c:v>7.3413999999999993E-2</c:v>
                </c:pt>
                <c:pt idx="2359">
                  <c:v>7.3399000000000006E-2</c:v>
                </c:pt>
                <c:pt idx="2360">
                  <c:v>7.3383000000000004E-2</c:v>
                </c:pt>
                <c:pt idx="2361">
                  <c:v>7.3366000000000001E-2</c:v>
                </c:pt>
                <c:pt idx="2362">
                  <c:v>7.3349999999999999E-2</c:v>
                </c:pt>
                <c:pt idx="2363">
                  <c:v>7.3335999999999998E-2</c:v>
                </c:pt>
                <c:pt idx="2364">
                  <c:v>7.3320999999999997E-2</c:v>
                </c:pt>
                <c:pt idx="2365">
                  <c:v>7.3304999999999995E-2</c:v>
                </c:pt>
                <c:pt idx="2366">
                  <c:v>7.3288000000000006E-2</c:v>
                </c:pt>
                <c:pt idx="2367">
                  <c:v>7.3274000000000006E-2</c:v>
                </c:pt>
                <c:pt idx="2368">
                  <c:v>7.3261000000000007E-2</c:v>
                </c:pt>
                <c:pt idx="2369">
                  <c:v>7.3242000000000002E-2</c:v>
                </c:pt>
                <c:pt idx="2370">
                  <c:v>7.3230000000000003E-2</c:v>
                </c:pt>
                <c:pt idx="2371">
                  <c:v>7.3217000000000004E-2</c:v>
                </c:pt>
                <c:pt idx="2372">
                  <c:v>7.3203000000000004E-2</c:v>
                </c:pt>
                <c:pt idx="2373">
                  <c:v>7.3187000000000002E-2</c:v>
                </c:pt>
                <c:pt idx="2374">
                  <c:v>7.3175000000000004E-2</c:v>
                </c:pt>
                <c:pt idx="2375">
                  <c:v>7.3163000000000006E-2</c:v>
                </c:pt>
                <c:pt idx="2376">
                  <c:v>7.3150000000000007E-2</c:v>
                </c:pt>
                <c:pt idx="2377">
                  <c:v>7.3136000000000007E-2</c:v>
                </c:pt>
                <c:pt idx="2378">
                  <c:v>7.3122000000000006E-2</c:v>
                </c:pt>
                <c:pt idx="2379">
                  <c:v>7.3109999999999994E-2</c:v>
                </c:pt>
                <c:pt idx="2380">
                  <c:v>7.3094999999999993E-2</c:v>
                </c:pt>
                <c:pt idx="2381">
                  <c:v>7.3080000000000006E-2</c:v>
                </c:pt>
                <c:pt idx="2382">
                  <c:v>7.3068999999999995E-2</c:v>
                </c:pt>
                <c:pt idx="2383">
                  <c:v>7.3053000000000007E-2</c:v>
                </c:pt>
                <c:pt idx="2384">
                  <c:v>7.3039000000000007E-2</c:v>
                </c:pt>
                <c:pt idx="2385">
                  <c:v>7.3026999999999995E-2</c:v>
                </c:pt>
                <c:pt idx="2386">
                  <c:v>7.3012999999999995E-2</c:v>
                </c:pt>
                <c:pt idx="2387">
                  <c:v>7.2999999999999995E-2</c:v>
                </c:pt>
                <c:pt idx="2388">
                  <c:v>7.2984999999999994E-2</c:v>
                </c:pt>
                <c:pt idx="2389">
                  <c:v>7.2971999999999995E-2</c:v>
                </c:pt>
                <c:pt idx="2390">
                  <c:v>7.2956999999999994E-2</c:v>
                </c:pt>
                <c:pt idx="2391">
                  <c:v>7.2939000000000004E-2</c:v>
                </c:pt>
                <c:pt idx="2392">
                  <c:v>7.2928999999999994E-2</c:v>
                </c:pt>
                <c:pt idx="2393">
                  <c:v>7.2914000000000007E-2</c:v>
                </c:pt>
                <c:pt idx="2394">
                  <c:v>7.2900999999999994E-2</c:v>
                </c:pt>
                <c:pt idx="2395">
                  <c:v>7.2886999999999993E-2</c:v>
                </c:pt>
                <c:pt idx="2396">
                  <c:v>7.2872999999999993E-2</c:v>
                </c:pt>
                <c:pt idx="2397">
                  <c:v>7.2861999999999996E-2</c:v>
                </c:pt>
                <c:pt idx="2398">
                  <c:v>7.2847999999999996E-2</c:v>
                </c:pt>
                <c:pt idx="2399">
                  <c:v>7.2835999999999998E-2</c:v>
                </c:pt>
                <c:pt idx="2400">
                  <c:v>7.2819999999999996E-2</c:v>
                </c:pt>
                <c:pt idx="2401">
                  <c:v>7.2806999999999997E-2</c:v>
                </c:pt>
                <c:pt idx="2402">
                  <c:v>7.2789999999999994E-2</c:v>
                </c:pt>
                <c:pt idx="2403">
                  <c:v>7.2778999999999996E-2</c:v>
                </c:pt>
                <c:pt idx="2404">
                  <c:v>7.2764999999999996E-2</c:v>
                </c:pt>
                <c:pt idx="2405">
                  <c:v>7.2747999999999993E-2</c:v>
                </c:pt>
                <c:pt idx="2406">
                  <c:v>7.2733000000000006E-2</c:v>
                </c:pt>
                <c:pt idx="2407">
                  <c:v>7.2721999999999995E-2</c:v>
                </c:pt>
                <c:pt idx="2408">
                  <c:v>7.2706999999999994E-2</c:v>
                </c:pt>
                <c:pt idx="2409">
                  <c:v>7.2692000000000007E-2</c:v>
                </c:pt>
                <c:pt idx="2410">
                  <c:v>7.2678000000000006E-2</c:v>
                </c:pt>
                <c:pt idx="2411">
                  <c:v>7.2663000000000005E-2</c:v>
                </c:pt>
                <c:pt idx="2412">
                  <c:v>7.2649000000000005E-2</c:v>
                </c:pt>
                <c:pt idx="2413">
                  <c:v>7.2635000000000005E-2</c:v>
                </c:pt>
                <c:pt idx="2414">
                  <c:v>7.2622999999999993E-2</c:v>
                </c:pt>
                <c:pt idx="2415">
                  <c:v>7.2610999999999995E-2</c:v>
                </c:pt>
                <c:pt idx="2416">
                  <c:v>7.2597999999999996E-2</c:v>
                </c:pt>
                <c:pt idx="2417">
                  <c:v>7.2583999999999996E-2</c:v>
                </c:pt>
                <c:pt idx="2418">
                  <c:v>7.2568999999999995E-2</c:v>
                </c:pt>
                <c:pt idx="2419">
                  <c:v>7.2554999999999994E-2</c:v>
                </c:pt>
                <c:pt idx="2420">
                  <c:v>7.2542999999999996E-2</c:v>
                </c:pt>
                <c:pt idx="2421">
                  <c:v>7.2527999999999995E-2</c:v>
                </c:pt>
                <c:pt idx="2422">
                  <c:v>7.2511999999999993E-2</c:v>
                </c:pt>
                <c:pt idx="2423">
                  <c:v>7.2495000000000004E-2</c:v>
                </c:pt>
                <c:pt idx="2424">
                  <c:v>7.2483000000000006E-2</c:v>
                </c:pt>
                <c:pt idx="2425">
                  <c:v>7.2465000000000002E-2</c:v>
                </c:pt>
                <c:pt idx="2426">
                  <c:v>7.2451000000000002E-2</c:v>
                </c:pt>
                <c:pt idx="2427">
                  <c:v>7.2436E-2</c:v>
                </c:pt>
                <c:pt idx="2428">
                  <c:v>7.2425000000000003E-2</c:v>
                </c:pt>
                <c:pt idx="2429">
                  <c:v>7.2414999999999993E-2</c:v>
                </c:pt>
                <c:pt idx="2430">
                  <c:v>7.2402999999999995E-2</c:v>
                </c:pt>
                <c:pt idx="2431">
                  <c:v>7.2392999999999999E-2</c:v>
                </c:pt>
                <c:pt idx="2432">
                  <c:v>7.2381000000000001E-2</c:v>
                </c:pt>
                <c:pt idx="2433">
                  <c:v>7.2367000000000001E-2</c:v>
                </c:pt>
                <c:pt idx="2434">
                  <c:v>7.2354000000000002E-2</c:v>
                </c:pt>
                <c:pt idx="2435">
                  <c:v>7.2343000000000005E-2</c:v>
                </c:pt>
                <c:pt idx="2436">
                  <c:v>7.2329000000000004E-2</c:v>
                </c:pt>
                <c:pt idx="2437">
                  <c:v>7.2315000000000004E-2</c:v>
                </c:pt>
                <c:pt idx="2438">
                  <c:v>7.2306999999999996E-2</c:v>
                </c:pt>
                <c:pt idx="2439">
                  <c:v>7.2295999999999999E-2</c:v>
                </c:pt>
                <c:pt idx="2440">
                  <c:v>7.2284000000000001E-2</c:v>
                </c:pt>
                <c:pt idx="2441">
                  <c:v>7.2271000000000002E-2</c:v>
                </c:pt>
                <c:pt idx="2442">
                  <c:v>7.2260000000000005E-2</c:v>
                </c:pt>
                <c:pt idx="2443">
                  <c:v>7.2247000000000006E-2</c:v>
                </c:pt>
                <c:pt idx="2444">
                  <c:v>7.2235999999999995E-2</c:v>
                </c:pt>
                <c:pt idx="2445">
                  <c:v>7.2225999999999999E-2</c:v>
                </c:pt>
                <c:pt idx="2446">
                  <c:v>7.2214E-2</c:v>
                </c:pt>
                <c:pt idx="2447">
                  <c:v>7.2203000000000003E-2</c:v>
                </c:pt>
                <c:pt idx="2448">
                  <c:v>7.2190000000000004E-2</c:v>
                </c:pt>
                <c:pt idx="2449">
                  <c:v>7.2177000000000005E-2</c:v>
                </c:pt>
                <c:pt idx="2450">
                  <c:v>7.2165999999999994E-2</c:v>
                </c:pt>
                <c:pt idx="2451">
                  <c:v>7.2156999999999999E-2</c:v>
                </c:pt>
                <c:pt idx="2452">
                  <c:v>7.2146000000000002E-2</c:v>
                </c:pt>
                <c:pt idx="2453">
                  <c:v>7.213E-2</c:v>
                </c:pt>
                <c:pt idx="2454">
                  <c:v>7.2121000000000005E-2</c:v>
                </c:pt>
                <c:pt idx="2455">
                  <c:v>7.2110999999999995E-2</c:v>
                </c:pt>
                <c:pt idx="2456">
                  <c:v>7.2098999999999996E-2</c:v>
                </c:pt>
                <c:pt idx="2457">
                  <c:v>7.2084999999999996E-2</c:v>
                </c:pt>
                <c:pt idx="2458">
                  <c:v>7.2075E-2</c:v>
                </c:pt>
                <c:pt idx="2459">
                  <c:v>7.2064000000000003E-2</c:v>
                </c:pt>
                <c:pt idx="2460">
                  <c:v>7.2054000000000007E-2</c:v>
                </c:pt>
                <c:pt idx="2461">
                  <c:v>7.2039000000000006E-2</c:v>
                </c:pt>
                <c:pt idx="2462">
                  <c:v>7.2027999999999995E-2</c:v>
                </c:pt>
                <c:pt idx="2463">
                  <c:v>7.2013999999999995E-2</c:v>
                </c:pt>
                <c:pt idx="2464">
                  <c:v>7.2002999999999998E-2</c:v>
                </c:pt>
                <c:pt idx="2465">
                  <c:v>7.1990999999999999E-2</c:v>
                </c:pt>
                <c:pt idx="2466">
                  <c:v>7.1981000000000003E-2</c:v>
                </c:pt>
                <c:pt idx="2467">
                  <c:v>7.1968000000000004E-2</c:v>
                </c:pt>
                <c:pt idx="2468">
                  <c:v>7.1956999999999993E-2</c:v>
                </c:pt>
                <c:pt idx="2469">
                  <c:v>7.1948999999999999E-2</c:v>
                </c:pt>
                <c:pt idx="2470">
                  <c:v>7.1937000000000001E-2</c:v>
                </c:pt>
                <c:pt idx="2471">
                  <c:v>7.1925000000000003E-2</c:v>
                </c:pt>
                <c:pt idx="2472">
                  <c:v>7.1914000000000006E-2</c:v>
                </c:pt>
                <c:pt idx="2473">
                  <c:v>7.1901000000000007E-2</c:v>
                </c:pt>
                <c:pt idx="2474">
                  <c:v>7.1891999999999998E-2</c:v>
                </c:pt>
                <c:pt idx="2475">
                  <c:v>7.1879999999999999E-2</c:v>
                </c:pt>
                <c:pt idx="2476">
                  <c:v>7.1869000000000002E-2</c:v>
                </c:pt>
                <c:pt idx="2477">
                  <c:v>7.1858000000000005E-2</c:v>
                </c:pt>
                <c:pt idx="2478">
                  <c:v>7.1842000000000003E-2</c:v>
                </c:pt>
                <c:pt idx="2479">
                  <c:v>7.1827000000000002E-2</c:v>
                </c:pt>
                <c:pt idx="2480">
                  <c:v>7.1817000000000006E-2</c:v>
                </c:pt>
                <c:pt idx="2481">
                  <c:v>7.1803000000000006E-2</c:v>
                </c:pt>
                <c:pt idx="2482">
                  <c:v>7.1790999999999994E-2</c:v>
                </c:pt>
                <c:pt idx="2483">
                  <c:v>7.1778999999999996E-2</c:v>
                </c:pt>
                <c:pt idx="2484">
                  <c:v>7.177E-2</c:v>
                </c:pt>
                <c:pt idx="2485">
                  <c:v>7.1761000000000005E-2</c:v>
                </c:pt>
                <c:pt idx="2486">
                  <c:v>7.1748999999999993E-2</c:v>
                </c:pt>
                <c:pt idx="2487">
                  <c:v>7.1737999999999996E-2</c:v>
                </c:pt>
                <c:pt idx="2488">
                  <c:v>7.1724999999999997E-2</c:v>
                </c:pt>
                <c:pt idx="2489">
                  <c:v>7.1708999999999995E-2</c:v>
                </c:pt>
                <c:pt idx="2490">
                  <c:v>7.17E-2</c:v>
                </c:pt>
                <c:pt idx="2491">
                  <c:v>7.1688000000000002E-2</c:v>
                </c:pt>
                <c:pt idx="2492">
                  <c:v>7.1676000000000004E-2</c:v>
                </c:pt>
                <c:pt idx="2493">
                  <c:v>7.1659E-2</c:v>
                </c:pt>
                <c:pt idx="2494">
                  <c:v>7.1646000000000001E-2</c:v>
                </c:pt>
                <c:pt idx="2495">
                  <c:v>7.1637999999999993E-2</c:v>
                </c:pt>
                <c:pt idx="2496">
                  <c:v>7.1624999999999994E-2</c:v>
                </c:pt>
                <c:pt idx="2497">
                  <c:v>7.1613999999999997E-2</c:v>
                </c:pt>
                <c:pt idx="2498">
                  <c:v>7.1604000000000001E-2</c:v>
                </c:pt>
                <c:pt idx="2499">
                  <c:v>7.1585999999999997E-2</c:v>
                </c:pt>
                <c:pt idx="2500">
                  <c:v>7.1573999999999999E-2</c:v>
                </c:pt>
                <c:pt idx="2501">
                  <c:v>7.1563000000000002E-2</c:v>
                </c:pt>
                <c:pt idx="2502">
                  <c:v>7.1545999999999998E-2</c:v>
                </c:pt>
                <c:pt idx="2503">
                  <c:v>7.1535000000000001E-2</c:v>
                </c:pt>
                <c:pt idx="2504">
                  <c:v>7.1523000000000003E-2</c:v>
                </c:pt>
                <c:pt idx="2505">
                  <c:v>7.1504999999999999E-2</c:v>
                </c:pt>
                <c:pt idx="2506">
                  <c:v>7.1488999999999997E-2</c:v>
                </c:pt>
                <c:pt idx="2507">
                  <c:v>7.1474999999999997E-2</c:v>
                </c:pt>
                <c:pt idx="2508">
                  <c:v>7.1461999999999998E-2</c:v>
                </c:pt>
                <c:pt idx="2509">
                  <c:v>7.145E-2</c:v>
                </c:pt>
                <c:pt idx="2510">
                  <c:v>7.1438000000000001E-2</c:v>
                </c:pt>
                <c:pt idx="2511">
                  <c:v>7.1426000000000003E-2</c:v>
                </c:pt>
                <c:pt idx="2512">
                  <c:v>7.1416999999999994E-2</c:v>
                </c:pt>
                <c:pt idx="2513">
                  <c:v>7.1403999999999995E-2</c:v>
                </c:pt>
                <c:pt idx="2514">
                  <c:v>7.1392999999999998E-2</c:v>
                </c:pt>
                <c:pt idx="2515">
                  <c:v>7.1377999999999997E-2</c:v>
                </c:pt>
                <c:pt idx="2516">
                  <c:v>7.1362999999999996E-2</c:v>
                </c:pt>
                <c:pt idx="2517">
                  <c:v>7.1350999999999998E-2</c:v>
                </c:pt>
                <c:pt idx="2518">
                  <c:v>7.1336999999999998E-2</c:v>
                </c:pt>
                <c:pt idx="2519">
                  <c:v>7.1323999999999999E-2</c:v>
                </c:pt>
                <c:pt idx="2520">
                  <c:v>7.1313000000000001E-2</c:v>
                </c:pt>
                <c:pt idx="2521">
                  <c:v>7.1301000000000003E-2</c:v>
                </c:pt>
                <c:pt idx="2522">
                  <c:v>7.1291999999999994E-2</c:v>
                </c:pt>
                <c:pt idx="2523">
                  <c:v>7.1280999999999997E-2</c:v>
                </c:pt>
                <c:pt idx="2524">
                  <c:v>7.1265999999999996E-2</c:v>
                </c:pt>
                <c:pt idx="2525">
                  <c:v>7.1257000000000001E-2</c:v>
                </c:pt>
                <c:pt idx="2526">
                  <c:v>7.1243000000000001E-2</c:v>
                </c:pt>
                <c:pt idx="2527">
                  <c:v>7.1233000000000005E-2</c:v>
                </c:pt>
                <c:pt idx="2528">
                  <c:v>7.1221999999999994E-2</c:v>
                </c:pt>
                <c:pt idx="2529">
                  <c:v>7.1210999999999997E-2</c:v>
                </c:pt>
                <c:pt idx="2530">
                  <c:v>7.1198999999999998E-2</c:v>
                </c:pt>
                <c:pt idx="2531">
                  <c:v>7.1185999999999999E-2</c:v>
                </c:pt>
                <c:pt idx="2532">
                  <c:v>7.1177000000000004E-2</c:v>
                </c:pt>
                <c:pt idx="2533">
                  <c:v>7.1165000000000006E-2</c:v>
                </c:pt>
                <c:pt idx="2534">
                  <c:v>7.1152999999999994E-2</c:v>
                </c:pt>
                <c:pt idx="2535">
                  <c:v>7.1139999999999995E-2</c:v>
                </c:pt>
                <c:pt idx="2536">
                  <c:v>7.1124999999999994E-2</c:v>
                </c:pt>
                <c:pt idx="2537">
                  <c:v>7.1110999999999994E-2</c:v>
                </c:pt>
                <c:pt idx="2538">
                  <c:v>7.1101999999999999E-2</c:v>
                </c:pt>
                <c:pt idx="2539">
                  <c:v>7.1092000000000002E-2</c:v>
                </c:pt>
                <c:pt idx="2540">
                  <c:v>7.1078000000000002E-2</c:v>
                </c:pt>
                <c:pt idx="2541">
                  <c:v>7.1067000000000005E-2</c:v>
                </c:pt>
                <c:pt idx="2542">
                  <c:v>7.1054000000000006E-2</c:v>
                </c:pt>
                <c:pt idx="2543">
                  <c:v>7.1040000000000006E-2</c:v>
                </c:pt>
                <c:pt idx="2544">
                  <c:v>7.1028999999999995E-2</c:v>
                </c:pt>
                <c:pt idx="2545">
                  <c:v>7.1016999999999997E-2</c:v>
                </c:pt>
                <c:pt idx="2546">
                  <c:v>7.1006E-2</c:v>
                </c:pt>
                <c:pt idx="2547">
                  <c:v>7.0990999999999999E-2</c:v>
                </c:pt>
                <c:pt idx="2548">
                  <c:v>7.0979E-2</c:v>
                </c:pt>
                <c:pt idx="2549">
                  <c:v>7.0966000000000001E-2</c:v>
                </c:pt>
                <c:pt idx="2550">
                  <c:v>7.0953000000000002E-2</c:v>
                </c:pt>
                <c:pt idx="2551">
                  <c:v>7.0938000000000001E-2</c:v>
                </c:pt>
                <c:pt idx="2552">
                  <c:v>7.0928000000000005E-2</c:v>
                </c:pt>
                <c:pt idx="2553">
                  <c:v>7.0915000000000006E-2</c:v>
                </c:pt>
                <c:pt idx="2554">
                  <c:v>7.0902999999999994E-2</c:v>
                </c:pt>
                <c:pt idx="2555">
                  <c:v>7.0888000000000007E-2</c:v>
                </c:pt>
                <c:pt idx="2556">
                  <c:v>7.0875999999999995E-2</c:v>
                </c:pt>
                <c:pt idx="2557">
                  <c:v>7.0863999999999996E-2</c:v>
                </c:pt>
                <c:pt idx="2558">
                  <c:v>7.0852999999999999E-2</c:v>
                </c:pt>
                <c:pt idx="2559">
                  <c:v>7.0838999999999999E-2</c:v>
                </c:pt>
                <c:pt idx="2560">
                  <c:v>7.0823999999999998E-2</c:v>
                </c:pt>
                <c:pt idx="2561">
                  <c:v>7.0807999999999996E-2</c:v>
                </c:pt>
                <c:pt idx="2562">
                  <c:v>7.0794999999999997E-2</c:v>
                </c:pt>
                <c:pt idx="2563">
                  <c:v>7.0782999999999999E-2</c:v>
                </c:pt>
                <c:pt idx="2564">
                  <c:v>7.0766999999999997E-2</c:v>
                </c:pt>
                <c:pt idx="2565">
                  <c:v>7.0750999999999994E-2</c:v>
                </c:pt>
                <c:pt idx="2566">
                  <c:v>7.0735000000000006E-2</c:v>
                </c:pt>
                <c:pt idx="2567">
                  <c:v>7.0721999999999993E-2</c:v>
                </c:pt>
                <c:pt idx="2568">
                  <c:v>7.0707000000000006E-2</c:v>
                </c:pt>
                <c:pt idx="2569">
                  <c:v>7.0694000000000007E-2</c:v>
                </c:pt>
                <c:pt idx="2570">
                  <c:v>7.0680000000000007E-2</c:v>
                </c:pt>
                <c:pt idx="2571">
                  <c:v>7.0665000000000006E-2</c:v>
                </c:pt>
                <c:pt idx="2572">
                  <c:v>7.0647000000000001E-2</c:v>
                </c:pt>
                <c:pt idx="2573">
                  <c:v>7.0634000000000002E-2</c:v>
                </c:pt>
                <c:pt idx="2574">
                  <c:v>7.0619000000000001E-2</c:v>
                </c:pt>
                <c:pt idx="2575">
                  <c:v>7.0605000000000001E-2</c:v>
                </c:pt>
                <c:pt idx="2576">
                  <c:v>7.0595000000000005E-2</c:v>
                </c:pt>
                <c:pt idx="2577">
                  <c:v>7.0581000000000005E-2</c:v>
                </c:pt>
                <c:pt idx="2578">
                  <c:v>7.0569000000000007E-2</c:v>
                </c:pt>
                <c:pt idx="2579">
                  <c:v>7.0555999999999994E-2</c:v>
                </c:pt>
                <c:pt idx="2580">
                  <c:v>7.0541999999999994E-2</c:v>
                </c:pt>
                <c:pt idx="2581">
                  <c:v>7.0526000000000005E-2</c:v>
                </c:pt>
                <c:pt idx="2582">
                  <c:v>7.0512000000000005E-2</c:v>
                </c:pt>
                <c:pt idx="2583">
                  <c:v>7.0496000000000003E-2</c:v>
                </c:pt>
                <c:pt idx="2584">
                  <c:v>7.0480000000000001E-2</c:v>
                </c:pt>
                <c:pt idx="2585">
                  <c:v>7.0465E-2</c:v>
                </c:pt>
                <c:pt idx="2586">
                  <c:v>7.0453000000000002E-2</c:v>
                </c:pt>
                <c:pt idx="2587">
                  <c:v>7.0438000000000001E-2</c:v>
                </c:pt>
                <c:pt idx="2588">
                  <c:v>7.0424E-2</c:v>
                </c:pt>
                <c:pt idx="2589">
                  <c:v>7.0407999999999998E-2</c:v>
                </c:pt>
                <c:pt idx="2590">
                  <c:v>7.0394999999999999E-2</c:v>
                </c:pt>
                <c:pt idx="2591">
                  <c:v>7.0378999999999997E-2</c:v>
                </c:pt>
                <c:pt idx="2592">
                  <c:v>7.0364999999999997E-2</c:v>
                </c:pt>
                <c:pt idx="2593">
                  <c:v>7.0351999999999998E-2</c:v>
                </c:pt>
                <c:pt idx="2594">
                  <c:v>7.0338999999999999E-2</c:v>
                </c:pt>
                <c:pt idx="2595">
                  <c:v>7.0329000000000003E-2</c:v>
                </c:pt>
                <c:pt idx="2596">
                  <c:v>7.0314000000000002E-2</c:v>
                </c:pt>
                <c:pt idx="2597">
                  <c:v>7.0302000000000003E-2</c:v>
                </c:pt>
                <c:pt idx="2598">
                  <c:v>7.0288000000000003E-2</c:v>
                </c:pt>
                <c:pt idx="2599">
                  <c:v>7.0274000000000003E-2</c:v>
                </c:pt>
                <c:pt idx="2600">
                  <c:v>7.0262000000000005E-2</c:v>
                </c:pt>
                <c:pt idx="2601">
                  <c:v>7.0251999999999995E-2</c:v>
                </c:pt>
                <c:pt idx="2602">
                  <c:v>7.0241999999999999E-2</c:v>
                </c:pt>
                <c:pt idx="2603">
                  <c:v>7.0227999999999999E-2</c:v>
                </c:pt>
                <c:pt idx="2604">
                  <c:v>7.0215E-2</c:v>
                </c:pt>
                <c:pt idx="2605">
                  <c:v>7.0205000000000004E-2</c:v>
                </c:pt>
                <c:pt idx="2606">
                  <c:v>7.0193000000000005E-2</c:v>
                </c:pt>
                <c:pt idx="2607">
                  <c:v>7.0180000000000006E-2</c:v>
                </c:pt>
                <c:pt idx="2608">
                  <c:v>7.0165000000000005E-2</c:v>
                </c:pt>
                <c:pt idx="2609">
                  <c:v>7.0154999999999995E-2</c:v>
                </c:pt>
                <c:pt idx="2610">
                  <c:v>7.0141999999999996E-2</c:v>
                </c:pt>
                <c:pt idx="2611">
                  <c:v>7.0129999999999998E-2</c:v>
                </c:pt>
                <c:pt idx="2612">
                  <c:v>7.0116999999999999E-2</c:v>
                </c:pt>
                <c:pt idx="2613">
                  <c:v>7.0102999999999999E-2</c:v>
                </c:pt>
                <c:pt idx="2614">
                  <c:v>7.0085999999999996E-2</c:v>
                </c:pt>
                <c:pt idx="2615">
                  <c:v>7.0070999999999994E-2</c:v>
                </c:pt>
                <c:pt idx="2616">
                  <c:v>7.0055000000000006E-2</c:v>
                </c:pt>
                <c:pt idx="2617">
                  <c:v>7.0045999999999997E-2</c:v>
                </c:pt>
                <c:pt idx="2618">
                  <c:v>7.0028999999999994E-2</c:v>
                </c:pt>
                <c:pt idx="2619">
                  <c:v>7.0016999999999996E-2</c:v>
                </c:pt>
                <c:pt idx="2620">
                  <c:v>7.0000999999999994E-2</c:v>
                </c:pt>
                <c:pt idx="2621">
                  <c:v>6.9988999999999996E-2</c:v>
                </c:pt>
                <c:pt idx="2622">
                  <c:v>6.9980000000000001E-2</c:v>
                </c:pt>
                <c:pt idx="2623">
                  <c:v>6.9967000000000001E-2</c:v>
                </c:pt>
                <c:pt idx="2624">
                  <c:v>6.9953000000000001E-2</c:v>
                </c:pt>
                <c:pt idx="2625">
                  <c:v>6.9941000000000003E-2</c:v>
                </c:pt>
                <c:pt idx="2626">
                  <c:v>6.9930000000000006E-2</c:v>
                </c:pt>
                <c:pt idx="2627">
                  <c:v>6.9918999999999995E-2</c:v>
                </c:pt>
                <c:pt idx="2628">
                  <c:v>6.9906999999999997E-2</c:v>
                </c:pt>
                <c:pt idx="2629">
                  <c:v>6.9894999999999999E-2</c:v>
                </c:pt>
                <c:pt idx="2630">
                  <c:v>6.9882E-2</c:v>
                </c:pt>
                <c:pt idx="2631">
                  <c:v>6.9871000000000003E-2</c:v>
                </c:pt>
                <c:pt idx="2632">
                  <c:v>6.9858000000000003E-2</c:v>
                </c:pt>
                <c:pt idx="2633">
                  <c:v>6.9846000000000005E-2</c:v>
                </c:pt>
                <c:pt idx="2634">
                  <c:v>6.9833999999999993E-2</c:v>
                </c:pt>
                <c:pt idx="2635">
                  <c:v>6.9823999999999997E-2</c:v>
                </c:pt>
                <c:pt idx="2636">
                  <c:v>6.9809999999999997E-2</c:v>
                </c:pt>
                <c:pt idx="2637">
                  <c:v>6.9794999999999996E-2</c:v>
                </c:pt>
                <c:pt idx="2638">
                  <c:v>6.9781999999999997E-2</c:v>
                </c:pt>
                <c:pt idx="2639">
                  <c:v>6.9767999999999997E-2</c:v>
                </c:pt>
                <c:pt idx="2640">
                  <c:v>6.9754999999999998E-2</c:v>
                </c:pt>
                <c:pt idx="2641">
                  <c:v>6.9744E-2</c:v>
                </c:pt>
                <c:pt idx="2642">
                  <c:v>6.9732000000000002E-2</c:v>
                </c:pt>
                <c:pt idx="2643">
                  <c:v>6.9721000000000005E-2</c:v>
                </c:pt>
                <c:pt idx="2644">
                  <c:v>6.9708000000000006E-2</c:v>
                </c:pt>
                <c:pt idx="2645">
                  <c:v>6.9695999999999994E-2</c:v>
                </c:pt>
                <c:pt idx="2646">
                  <c:v>6.9686999999999999E-2</c:v>
                </c:pt>
                <c:pt idx="2647">
                  <c:v>6.9675000000000001E-2</c:v>
                </c:pt>
                <c:pt idx="2648">
                  <c:v>6.9661000000000001E-2</c:v>
                </c:pt>
                <c:pt idx="2649">
                  <c:v>6.9652000000000006E-2</c:v>
                </c:pt>
                <c:pt idx="2650">
                  <c:v>6.9642999999999997E-2</c:v>
                </c:pt>
                <c:pt idx="2651">
                  <c:v>6.9628999999999996E-2</c:v>
                </c:pt>
                <c:pt idx="2652">
                  <c:v>6.9621000000000002E-2</c:v>
                </c:pt>
                <c:pt idx="2653">
                  <c:v>6.9606000000000001E-2</c:v>
                </c:pt>
                <c:pt idx="2654">
                  <c:v>6.9588999999999998E-2</c:v>
                </c:pt>
                <c:pt idx="2655">
                  <c:v>6.9580000000000003E-2</c:v>
                </c:pt>
                <c:pt idx="2656">
                  <c:v>6.9570999999999994E-2</c:v>
                </c:pt>
                <c:pt idx="2657">
                  <c:v>6.9560999999999998E-2</c:v>
                </c:pt>
                <c:pt idx="2658">
                  <c:v>6.9550000000000001E-2</c:v>
                </c:pt>
                <c:pt idx="2659">
                  <c:v>6.9539000000000004E-2</c:v>
                </c:pt>
                <c:pt idx="2660">
                  <c:v>6.9528999999999994E-2</c:v>
                </c:pt>
                <c:pt idx="2661">
                  <c:v>6.9514000000000006E-2</c:v>
                </c:pt>
                <c:pt idx="2662">
                  <c:v>6.9504999999999997E-2</c:v>
                </c:pt>
                <c:pt idx="2663">
                  <c:v>6.9492999999999999E-2</c:v>
                </c:pt>
                <c:pt idx="2664">
                  <c:v>6.9482000000000002E-2</c:v>
                </c:pt>
                <c:pt idx="2665">
                  <c:v>6.9471000000000005E-2</c:v>
                </c:pt>
                <c:pt idx="2666">
                  <c:v>6.9458000000000006E-2</c:v>
                </c:pt>
                <c:pt idx="2667">
                  <c:v>6.9448999999999997E-2</c:v>
                </c:pt>
                <c:pt idx="2668">
                  <c:v>6.9439000000000001E-2</c:v>
                </c:pt>
                <c:pt idx="2669">
                  <c:v>6.9428000000000004E-2</c:v>
                </c:pt>
                <c:pt idx="2670">
                  <c:v>6.9416000000000005E-2</c:v>
                </c:pt>
                <c:pt idx="2671">
                  <c:v>6.9406999999999996E-2</c:v>
                </c:pt>
                <c:pt idx="2672">
                  <c:v>6.9395999999999999E-2</c:v>
                </c:pt>
                <c:pt idx="2673">
                  <c:v>6.9384000000000001E-2</c:v>
                </c:pt>
                <c:pt idx="2674">
                  <c:v>6.9373000000000004E-2</c:v>
                </c:pt>
                <c:pt idx="2675">
                  <c:v>6.9362999999999994E-2</c:v>
                </c:pt>
                <c:pt idx="2676">
                  <c:v>6.9352999999999998E-2</c:v>
                </c:pt>
                <c:pt idx="2677">
                  <c:v>6.9345000000000004E-2</c:v>
                </c:pt>
                <c:pt idx="2678">
                  <c:v>6.9331000000000004E-2</c:v>
                </c:pt>
                <c:pt idx="2679">
                  <c:v>6.9320999999999994E-2</c:v>
                </c:pt>
                <c:pt idx="2680">
                  <c:v>6.9309999999999997E-2</c:v>
                </c:pt>
                <c:pt idx="2681">
                  <c:v>6.93E-2</c:v>
                </c:pt>
                <c:pt idx="2682">
                  <c:v>6.9291000000000005E-2</c:v>
                </c:pt>
                <c:pt idx="2683">
                  <c:v>6.9281999999999996E-2</c:v>
                </c:pt>
                <c:pt idx="2684">
                  <c:v>6.9274000000000002E-2</c:v>
                </c:pt>
                <c:pt idx="2685">
                  <c:v>6.9262000000000004E-2</c:v>
                </c:pt>
                <c:pt idx="2686">
                  <c:v>6.9247000000000003E-2</c:v>
                </c:pt>
                <c:pt idx="2687">
                  <c:v>6.9235000000000005E-2</c:v>
                </c:pt>
                <c:pt idx="2688">
                  <c:v>6.9221000000000005E-2</c:v>
                </c:pt>
                <c:pt idx="2689">
                  <c:v>6.9210999999999995E-2</c:v>
                </c:pt>
                <c:pt idx="2690">
                  <c:v>6.9200999999999999E-2</c:v>
                </c:pt>
                <c:pt idx="2691">
                  <c:v>6.9189000000000001E-2</c:v>
                </c:pt>
                <c:pt idx="2692">
                  <c:v>6.9179000000000004E-2</c:v>
                </c:pt>
                <c:pt idx="2693">
                  <c:v>6.9168999999999994E-2</c:v>
                </c:pt>
                <c:pt idx="2694">
                  <c:v>6.9155999999999995E-2</c:v>
                </c:pt>
                <c:pt idx="2695">
                  <c:v>6.9142999999999996E-2</c:v>
                </c:pt>
                <c:pt idx="2696">
                  <c:v>6.9130999999999998E-2</c:v>
                </c:pt>
                <c:pt idx="2697">
                  <c:v>6.9120000000000001E-2</c:v>
                </c:pt>
                <c:pt idx="2698">
                  <c:v>6.9109000000000004E-2</c:v>
                </c:pt>
                <c:pt idx="2699">
                  <c:v>6.9098000000000007E-2</c:v>
                </c:pt>
                <c:pt idx="2700">
                  <c:v>6.9084000000000007E-2</c:v>
                </c:pt>
                <c:pt idx="2701">
                  <c:v>6.9071999999999995E-2</c:v>
                </c:pt>
                <c:pt idx="2702">
                  <c:v>6.9064E-2</c:v>
                </c:pt>
                <c:pt idx="2703">
                  <c:v>6.9053000000000003E-2</c:v>
                </c:pt>
                <c:pt idx="2704">
                  <c:v>6.9042999999999993E-2</c:v>
                </c:pt>
                <c:pt idx="2705">
                  <c:v>6.9029999999999994E-2</c:v>
                </c:pt>
                <c:pt idx="2706">
                  <c:v>6.9016999999999995E-2</c:v>
                </c:pt>
                <c:pt idx="2707">
                  <c:v>6.9004999999999997E-2</c:v>
                </c:pt>
                <c:pt idx="2708">
                  <c:v>6.8994E-2</c:v>
                </c:pt>
                <c:pt idx="2709">
                  <c:v>6.8983000000000003E-2</c:v>
                </c:pt>
                <c:pt idx="2710">
                  <c:v>6.8973999999999994E-2</c:v>
                </c:pt>
                <c:pt idx="2711">
                  <c:v>6.8958000000000005E-2</c:v>
                </c:pt>
                <c:pt idx="2712">
                  <c:v>6.8946999999999994E-2</c:v>
                </c:pt>
                <c:pt idx="2713">
                  <c:v>6.8935999999999997E-2</c:v>
                </c:pt>
                <c:pt idx="2714">
                  <c:v>6.8927000000000002E-2</c:v>
                </c:pt>
                <c:pt idx="2715">
                  <c:v>6.8918999999999994E-2</c:v>
                </c:pt>
                <c:pt idx="2716">
                  <c:v>6.8905999999999995E-2</c:v>
                </c:pt>
                <c:pt idx="2717">
                  <c:v>6.8893999999999997E-2</c:v>
                </c:pt>
                <c:pt idx="2718">
                  <c:v>6.8881999999999999E-2</c:v>
                </c:pt>
                <c:pt idx="2719">
                  <c:v>6.8871000000000002E-2</c:v>
                </c:pt>
                <c:pt idx="2720">
                  <c:v>6.8863999999999995E-2</c:v>
                </c:pt>
                <c:pt idx="2721">
                  <c:v>6.8850999999999996E-2</c:v>
                </c:pt>
                <c:pt idx="2722">
                  <c:v>6.8839999999999998E-2</c:v>
                </c:pt>
                <c:pt idx="2723">
                  <c:v>6.8829000000000001E-2</c:v>
                </c:pt>
                <c:pt idx="2724">
                  <c:v>6.8819000000000005E-2</c:v>
                </c:pt>
                <c:pt idx="2725">
                  <c:v>6.8806000000000006E-2</c:v>
                </c:pt>
                <c:pt idx="2726">
                  <c:v>6.8794999999999995E-2</c:v>
                </c:pt>
                <c:pt idx="2727">
                  <c:v>6.8779999999999994E-2</c:v>
                </c:pt>
                <c:pt idx="2728">
                  <c:v>6.8769999999999998E-2</c:v>
                </c:pt>
                <c:pt idx="2729">
                  <c:v>6.8759000000000001E-2</c:v>
                </c:pt>
                <c:pt idx="2730">
                  <c:v>6.8748000000000004E-2</c:v>
                </c:pt>
                <c:pt idx="2731">
                  <c:v>6.8739999999999996E-2</c:v>
                </c:pt>
                <c:pt idx="2732">
                  <c:v>6.8728999999999998E-2</c:v>
                </c:pt>
                <c:pt idx="2733">
                  <c:v>6.8719000000000002E-2</c:v>
                </c:pt>
                <c:pt idx="2734">
                  <c:v>6.8709999999999993E-2</c:v>
                </c:pt>
                <c:pt idx="2735">
                  <c:v>6.8697999999999995E-2</c:v>
                </c:pt>
                <c:pt idx="2736">
                  <c:v>6.8687999999999999E-2</c:v>
                </c:pt>
                <c:pt idx="2737">
                  <c:v>6.8679000000000004E-2</c:v>
                </c:pt>
                <c:pt idx="2738">
                  <c:v>6.8668999999999994E-2</c:v>
                </c:pt>
                <c:pt idx="2739">
                  <c:v>6.8656999999999996E-2</c:v>
                </c:pt>
                <c:pt idx="2740">
                  <c:v>6.8647E-2</c:v>
                </c:pt>
                <c:pt idx="2741">
                  <c:v>6.8634000000000001E-2</c:v>
                </c:pt>
                <c:pt idx="2742">
                  <c:v>6.8627999999999995E-2</c:v>
                </c:pt>
                <c:pt idx="2743">
                  <c:v>6.8616999999999997E-2</c:v>
                </c:pt>
                <c:pt idx="2744">
                  <c:v>6.8606E-2</c:v>
                </c:pt>
                <c:pt idx="2745">
                  <c:v>6.8593000000000001E-2</c:v>
                </c:pt>
                <c:pt idx="2746">
                  <c:v>6.8584999999999993E-2</c:v>
                </c:pt>
                <c:pt idx="2747">
                  <c:v>6.8573999999999996E-2</c:v>
                </c:pt>
                <c:pt idx="2748">
                  <c:v>6.8565000000000001E-2</c:v>
                </c:pt>
                <c:pt idx="2749">
                  <c:v>6.8552000000000002E-2</c:v>
                </c:pt>
                <c:pt idx="2750">
                  <c:v>6.8543000000000007E-2</c:v>
                </c:pt>
                <c:pt idx="2751">
                  <c:v>6.8532999999999997E-2</c:v>
                </c:pt>
                <c:pt idx="2752">
                  <c:v>6.8525000000000003E-2</c:v>
                </c:pt>
                <c:pt idx="2753">
                  <c:v>6.8516999999999995E-2</c:v>
                </c:pt>
                <c:pt idx="2754">
                  <c:v>6.8505999999999997E-2</c:v>
                </c:pt>
                <c:pt idx="2755">
                  <c:v>6.8496000000000001E-2</c:v>
                </c:pt>
                <c:pt idx="2756">
                  <c:v>6.8487000000000006E-2</c:v>
                </c:pt>
                <c:pt idx="2757">
                  <c:v>6.8473999999999993E-2</c:v>
                </c:pt>
                <c:pt idx="2758">
                  <c:v>6.8463999999999997E-2</c:v>
                </c:pt>
                <c:pt idx="2759">
                  <c:v>6.8453E-2</c:v>
                </c:pt>
                <c:pt idx="2760">
                  <c:v>6.8444000000000005E-2</c:v>
                </c:pt>
                <c:pt idx="2761">
                  <c:v>6.8433999999999995E-2</c:v>
                </c:pt>
                <c:pt idx="2762">
                  <c:v>6.8422999999999998E-2</c:v>
                </c:pt>
                <c:pt idx="2763">
                  <c:v>6.8413000000000002E-2</c:v>
                </c:pt>
                <c:pt idx="2764">
                  <c:v>6.8403000000000005E-2</c:v>
                </c:pt>
                <c:pt idx="2765">
                  <c:v>6.8391999999999994E-2</c:v>
                </c:pt>
                <c:pt idx="2766">
                  <c:v>6.8381999999999998E-2</c:v>
                </c:pt>
                <c:pt idx="2767">
                  <c:v>6.8368999999999999E-2</c:v>
                </c:pt>
                <c:pt idx="2768">
                  <c:v>6.8359000000000003E-2</c:v>
                </c:pt>
                <c:pt idx="2769">
                  <c:v>6.8346000000000004E-2</c:v>
                </c:pt>
                <c:pt idx="2770">
                  <c:v>6.8335999999999994E-2</c:v>
                </c:pt>
                <c:pt idx="2771">
                  <c:v>6.8322999999999995E-2</c:v>
                </c:pt>
                <c:pt idx="2772">
                  <c:v>6.8309999999999996E-2</c:v>
                </c:pt>
                <c:pt idx="2773">
                  <c:v>6.8301000000000001E-2</c:v>
                </c:pt>
                <c:pt idx="2774">
                  <c:v>6.8290000000000003E-2</c:v>
                </c:pt>
                <c:pt idx="2775">
                  <c:v>6.8277000000000004E-2</c:v>
                </c:pt>
                <c:pt idx="2776">
                  <c:v>6.8266999999999994E-2</c:v>
                </c:pt>
                <c:pt idx="2777">
                  <c:v>6.8256999999999998E-2</c:v>
                </c:pt>
                <c:pt idx="2778">
                  <c:v>6.8247000000000002E-2</c:v>
                </c:pt>
                <c:pt idx="2779">
                  <c:v>6.8234000000000003E-2</c:v>
                </c:pt>
                <c:pt idx="2780">
                  <c:v>6.8226999999999996E-2</c:v>
                </c:pt>
                <c:pt idx="2781">
                  <c:v>6.8215999999999999E-2</c:v>
                </c:pt>
                <c:pt idx="2782">
                  <c:v>6.8200999999999998E-2</c:v>
                </c:pt>
                <c:pt idx="2783">
                  <c:v>6.8192000000000003E-2</c:v>
                </c:pt>
                <c:pt idx="2784">
                  <c:v>6.8181000000000005E-2</c:v>
                </c:pt>
                <c:pt idx="2785">
                  <c:v>6.8168999999999993E-2</c:v>
                </c:pt>
                <c:pt idx="2786">
                  <c:v>6.8156999999999995E-2</c:v>
                </c:pt>
                <c:pt idx="2787">
                  <c:v>6.8145999999999998E-2</c:v>
                </c:pt>
                <c:pt idx="2788">
                  <c:v>6.8134E-2</c:v>
                </c:pt>
                <c:pt idx="2789">
                  <c:v>6.8124000000000004E-2</c:v>
                </c:pt>
                <c:pt idx="2790">
                  <c:v>6.8111000000000005E-2</c:v>
                </c:pt>
                <c:pt idx="2791">
                  <c:v>6.8098000000000006E-2</c:v>
                </c:pt>
                <c:pt idx="2792">
                  <c:v>6.8088999999999997E-2</c:v>
                </c:pt>
                <c:pt idx="2793">
                  <c:v>6.8080000000000002E-2</c:v>
                </c:pt>
                <c:pt idx="2794">
                  <c:v>6.8071000000000007E-2</c:v>
                </c:pt>
                <c:pt idx="2795">
                  <c:v>6.8059999999999996E-2</c:v>
                </c:pt>
                <c:pt idx="2796">
                  <c:v>6.8048999999999998E-2</c:v>
                </c:pt>
                <c:pt idx="2797">
                  <c:v>6.8038000000000001E-2</c:v>
                </c:pt>
                <c:pt idx="2798">
                  <c:v>6.8029000000000006E-2</c:v>
                </c:pt>
                <c:pt idx="2799">
                  <c:v>6.8019999999999997E-2</c:v>
                </c:pt>
                <c:pt idx="2800">
                  <c:v>6.8012000000000003E-2</c:v>
                </c:pt>
                <c:pt idx="2801">
                  <c:v>6.8001000000000006E-2</c:v>
                </c:pt>
                <c:pt idx="2802">
                  <c:v>6.7993999999999999E-2</c:v>
                </c:pt>
                <c:pt idx="2803">
                  <c:v>6.7984000000000003E-2</c:v>
                </c:pt>
                <c:pt idx="2804">
                  <c:v>6.7974999999999994E-2</c:v>
                </c:pt>
                <c:pt idx="2805">
                  <c:v>6.7962999999999996E-2</c:v>
                </c:pt>
                <c:pt idx="2806">
                  <c:v>6.7950999999999998E-2</c:v>
                </c:pt>
                <c:pt idx="2807">
                  <c:v>6.7935999999999996E-2</c:v>
                </c:pt>
                <c:pt idx="2808">
                  <c:v>6.7923999999999998E-2</c:v>
                </c:pt>
                <c:pt idx="2809">
                  <c:v>6.7914000000000002E-2</c:v>
                </c:pt>
                <c:pt idx="2810">
                  <c:v>6.7904000000000006E-2</c:v>
                </c:pt>
                <c:pt idx="2811">
                  <c:v>6.7893999999999996E-2</c:v>
                </c:pt>
                <c:pt idx="2812">
                  <c:v>6.7884E-2</c:v>
                </c:pt>
                <c:pt idx="2813">
                  <c:v>6.7872000000000002E-2</c:v>
                </c:pt>
                <c:pt idx="2814">
                  <c:v>6.7862000000000006E-2</c:v>
                </c:pt>
                <c:pt idx="2815">
                  <c:v>6.7851999999999996E-2</c:v>
                </c:pt>
                <c:pt idx="2816">
                  <c:v>6.7838999999999997E-2</c:v>
                </c:pt>
                <c:pt idx="2817">
                  <c:v>6.7827999999999999E-2</c:v>
                </c:pt>
                <c:pt idx="2818">
                  <c:v>6.7818000000000003E-2</c:v>
                </c:pt>
                <c:pt idx="2819">
                  <c:v>6.7808999999999994E-2</c:v>
                </c:pt>
                <c:pt idx="2820">
                  <c:v>6.7802000000000001E-2</c:v>
                </c:pt>
                <c:pt idx="2821">
                  <c:v>6.7793999999999993E-2</c:v>
                </c:pt>
                <c:pt idx="2822">
                  <c:v>6.7784999999999998E-2</c:v>
                </c:pt>
                <c:pt idx="2823">
                  <c:v>6.7778000000000005E-2</c:v>
                </c:pt>
                <c:pt idx="2824">
                  <c:v>6.7766999999999994E-2</c:v>
                </c:pt>
                <c:pt idx="2825">
                  <c:v>6.7756999999999998E-2</c:v>
                </c:pt>
                <c:pt idx="2826">
                  <c:v>6.7745E-2</c:v>
                </c:pt>
                <c:pt idx="2827">
                  <c:v>6.7737000000000006E-2</c:v>
                </c:pt>
                <c:pt idx="2828">
                  <c:v>6.7725999999999995E-2</c:v>
                </c:pt>
                <c:pt idx="2829">
                  <c:v>6.7713999999999996E-2</c:v>
                </c:pt>
                <c:pt idx="2830">
                  <c:v>6.7701999999999998E-2</c:v>
                </c:pt>
                <c:pt idx="2831">
                  <c:v>6.7687999999999998E-2</c:v>
                </c:pt>
                <c:pt idx="2832">
                  <c:v>6.7679000000000003E-2</c:v>
                </c:pt>
                <c:pt idx="2833">
                  <c:v>6.7667000000000005E-2</c:v>
                </c:pt>
                <c:pt idx="2834">
                  <c:v>6.7655999999999994E-2</c:v>
                </c:pt>
                <c:pt idx="2835">
                  <c:v>6.7644999999999997E-2</c:v>
                </c:pt>
                <c:pt idx="2836">
                  <c:v>6.7636000000000002E-2</c:v>
                </c:pt>
                <c:pt idx="2837">
                  <c:v>6.7627000000000007E-2</c:v>
                </c:pt>
                <c:pt idx="2838">
                  <c:v>6.7616999999999997E-2</c:v>
                </c:pt>
                <c:pt idx="2839">
                  <c:v>6.7610000000000003E-2</c:v>
                </c:pt>
                <c:pt idx="2840">
                  <c:v>6.7596000000000003E-2</c:v>
                </c:pt>
                <c:pt idx="2841">
                  <c:v>6.7586999999999994E-2</c:v>
                </c:pt>
                <c:pt idx="2842">
                  <c:v>6.7573999999999995E-2</c:v>
                </c:pt>
                <c:pt idx="2843">
                  <c:v>6.7566000000000001E-2</c:v>
                </c:pt>
                <c:pt idx="2844">
                  <c:v>6.7556000000000005E-2</c:v>
                </c:pt>
                <c:pt idx="2845">
                  <c:v>6.7543000000000006E-2</c:v>
                </c:pt>
                <c:pt idx="2846">
                  <c:v>6.7534999999999998E-2</c:v>
                </c:pt>
                <c:pt idx="2847">
                  <c:v>6.7523E-2</c:v>
                </c:pt>
                <c:pt idx="2848">
                  <c:v>6.7511000000000002E-2</c:v>
                </c:pt>
                <c:pt idx="2849">
                  <c:v>6.7502000000000006E-2</c:v>
                </c:pt>
                <c:pt idx="2850">
                  <c:v>6.7494999999999999E-2</c:v>
                </c:pt>
                <c:pt idx="2851">
                  <c:v>6.7487000000000005E-2</c:v>
                </c:pt>
                <c:pt idx="2852">
                  <c:v>6.7476999999999995E-2</c:v>
                </c:pt>
                <c:pt idx="2853">
                  <c:v>6.7464999999999997E-2</c:v>
                </c:pt>
                <c:pt idx="2854">
                  <c:v>6.7455000000000001E-2</c:v>
                </c:pt>
                <c:pt idx="2855">
                  <c:v>6.7442000000000002E-2</c:v>
                </c:pt>
                <c:pt idx="2856">
                  <c:v>6.7430000000000004E-2</c:v>
                </c:pt>
                <c:pt idx="2857">
                  <c:v>6.7419000000000007E-2</c:v>
                </c:pt>
                <c:pt idx="2858">
                  <c:v>6.7405999999999994E-2</c:v>
                </c:pt>
                <c:pt idx="2859">
                  <c:v>6.7395999999999998E-2</c:v>
                </c:pt>
                <c:pt idx="2860">
                  <c:v>6.7385E-2</c:v>
                </c:pt>
                <c:pt idx="2861">
                  <c:v>6.7373000000000002E-2</c:v>
                </c:pt>
                <c:pt idx="2862">
                  <c:v>6.7364999999999994E-2</c:v>
                </c:pt>
                <c:pt idx="2863">
                  <c:v>6.7354999999999998E-2</c:v>
                </c:pt>
                <c:pt idx="2864">
                  <c:v>6.7341999999999999E-2</c:v>
                </c:pt>
                <c:pt idx="2865">
                  <c:v>6.7331000000000002E-2</c:v>
                </c:pt>
                <c:pt idx="2866">
                  <c:v>6.7323999999999995E-2</c:v>
                </c:pt>
                <c:pt idx="2867">
                  <c:v>6.7311999999999997E-2</c:v>
                </c:pt>
                <c:pt idx="2868">
                  <c:v>6.7305000000000004E-2</c:v>
                </c:pt>
                <c:pt idx="2869">
                  <c:v>6.7296999999999996E-2</c:v>
                </c:pt>
                <c:pt idx="2870">
                  <c:v>6.7289000000000002E-2</c:v>
                </c:pt>
                <c:pt idx="2871">
                  <c:v>6.7278000000000004E-2</c:v>
                </c:pt>
                <c:pt idx="2872">
                  <c:v>6.7270999999999997E-2</c:v>
                </c:pt>
                <c:pt idx="2873">
                  <c:v>6.7263000000000003E-2</c:v>
                </c:pt>
                <c:pt idx="2874">
                  <c:v>6.7252000000000006E-2</c:v>
                </c:pt>
                <c:pt idx="2875">
                  <c:v>6.7238000000000006E-2</c:v>
                </c:pt>
                <c:pt idx="2876">
                  <c:v>6.7227999999999996E-2</c:v>
                </c:pt>
                <c:pt idx="2877">
                  <c:v>6.7219000000000001E-2</c:v>
                </c:pt>
                <c:pt idx="2878">
                  <c:v>6.7210000000000006E-2</c:v>
                </c:pt>
                <c:pt idx="2879">
                  <c:v>6.7199999999999996E-2</c:v>
                </c:pt>
                <c:pt idx="2880">
                  <c:v>6.7191000000000001E-2</c:v>
                </c:pt>
                <c:pt idx="2881">
                  <c:v>6.7183000000000007E-2</c:v>
                </c:pt>
                <c:pt idx="2882">
                  <c:v>6.7173999999999998E-2</c:v>
                </c:pt>
                <c:pt idx="2883">
                  <c:v>6.7165000000000002E-2</c:v>
                </c:pt>
                <c:pt idx="2884">
                  <c:v>6.7154000000000005E-2</c:v>
                </c:pt>
                <c:pt idx="2885">
                  <c:v>6.7142999999999994E-2</c:v>
                </c:pt>
                <c:pt idx="2886">
                  <c:v>6.7133999999999999E-2</c:v>
                </c:pt>
                <c:pt idx="2887">
                  <c:v>6.7118999999999998E-2</c:v>
                </c:pt>
                <c:pt idx="2888">
                  <c:v>6.7109000000000002E-2</c:v>
                </c:pt>
                <c:pt idx="2889">
                  <c:v>6.7102999999999996E-2</c:v>
                </c:pt>
                <c:pt idx="2890">
                  <c:v>6.7093E-2</c:v>
                </c:pt>
                <c:pt idx="2891">
                  <c:v>6.7082000000000003E-2</c:v>
                </c:pt>
                <c:pt idx="2892">
                  <c:v>6.7071000000000006E-2</c:v>
                </c:pt>
                <c:pt idx="2893">
                  <c:v>6.7062999999999998E-2</c:v>
                </c:pt>
                <c:pt idx="2894">
                  <c:v>6.7052E-2</c:v>
                </c:pt>
                <c:pt idx="2895">
                  <c:v>6.7044000000000006E-2</c:v>
                </c:pt>
                <c:pt idx="2896">
                  <c:v>6.7030999999999993E-2</c:v>
                </c:pt>
                <c:pt idx="2897">
                  <c:v>6.7024E-2</c:v>
                </c:pt>
                <c:pt idx="2898">
                  <c:v>6.7011000000000001E-2</c:v>
                </c:pt>
                <c:pt idx="2899">
                  <c:v>6.7000000000000004E-2</c:v>
                </c:pt>
                <c:pt idx="2900">
                  <c:v>6.6989000000000007E-2</c:v>
                </c:pt>
                <c:pt idx="2901">
                  <c:v>6.6979999999999998E-2</c:v>
                </c:pt>
                <c:pt idx="2902">
                  <c:v>6.6968E-2</c:v>
                </c:pt>
                <c:pt idx="2903">
                  <c:v>6.6960000000000006E-2</c:v>
                </c:pt>
                <c:pt idx="2904">
                  <c:v>6.6950999999999997E-2</c:v>
                </c:pt>
                <c:pt idx="2905">
                  <c:v>6.6936999999999997E-2</c:v>
                </c:pt>
                <c:pt idx="2906">
                  <c:v>6.6927E-2</c:v>
                </c:pt>
                <c:pt idx="2907">
                  <c:v>6.6919000000000006E-2</c:v>
                </c:pt>
                <c:pt idx="2908">
                  <c:v>6.6909999999999997E-2</c:v>
                </c:pt>
                <c:pt idx="2909">
                  <c:v>6.6904000000000005E-2</c:v>
                </c:pt>
                <c:pt idx="2910">
                  <c:v>6.6895999999999997E-2</c:v>
                </c:pt>
                <c:pt idx="2911">
                  <c:v>6.6887000000000002E-2</c:v>
                </c:pt>
                <c:pt idx="2912">
                  <c:v>6.6877000000000006E-2</c:v>
                </c:pt>
                <c:pt idx="2913">
                  <c:v>6.6865999999999995E-2</c:v>
                </c:pt>
                <c:pt idx="2914">
                  <c:v>6.6857E-2</c:v>
                </c:pt>
                <c:pt idx="2915">
                  <c:v>6.6849000000000006E-2</c:v>
                </c:pt>
                <c:pt idx="2916">
                  <c:v>6.6837999999999995E-2</c:v>
                </c:pt>
                <c:pt idx="2917">
                  <c:v>6.6830000000000001E-2</c:v>
                </c:pt>
                <c:pt idx="2918">
                  <c:v>6.6822999999999994E-2</c:v>
                </c:pt>
                <c:pt idx="2919">
                  <c:v>6.6811999999999996E-2</c:v>
                </c:pt>
                <c:pt idx="2920">
                  <c:v>6.6804000000000002E-2</c:v>
                </c:pt>
                <c:pt idx="2921">
                  <c:v>6.6794000000000006E-2</c:v>
                </c:pt>
                <c:pt idx="2922">
                  <c:v>6.6784999999999997E-2</c:v>
                </c:pt>
                <c:pt idx="2923">
                  <c:v>6.6777000000000003E-2</c:v>
                </c:pt>
                <c:pt idx="2924">
                  <c:v>6.6769999999999996E-2</c:v>
                </c:pt>
                <c:pt idx="2925">
                  <c:v>6.6761000000000001E-2</c:v>
                </c:pt>
                <c:pt idx="2926">
                  <c:v>6.6753000000000007E-2</c:v>
                </c:pt>
                <c:pt idx="2927">
                  <c:v>6.6743999999999998E-2</c:v>
                </c:pt>
                <c:pt idx="2928">
                  <c:v>6.6733000000000001E-2</c:v>
                </c:pt>
                <c:pt idx="2929">
                  <c:v>6.6721000000000003E-2</c:v>
                </c:pt>
                <c:pt idx="2930">
                  <c:v>6.6710000000000005E-2</c:v>
                </c:pt>
                <c:pt idx="2931">
                  <c:v>6.6698999999999994E-2</c:v>
                </c:pt>
                <c:pt idx="2932">
                  <c:v>6.6689999999999999E-2</c:v>
                </c:pt>
                <c:pt idx="2933">
                  <c:v>6.6681000000000004E-2</c:v>
                </c:pt>
                <c:pt idx="2934">
                  <c:v>6.6671999999999995E-2</c:v>
                </c:pt>
                <c:pt idx="2935">
                  <c:v>6.6661999999999999E-2</c:v>
                </c:pt>
                <c:pt idx="2936">
                  <c:v>6.6649E-2</c:v>
                </c:pt>
                <c:pt idx="2937">
                  <c:v>6.6639000000000004E-2</c:v>
                </c:pt>
                <c:pt idx="2938">
                  <c:v>6.6628000000000007E-2</c:v>
                </c:pt>
                <c:pt idx="2939">
                  <c:v>6.6619999999999999E-2</c:v>
                </c:pt>
                <c:pt idx="2940">
                  <c:v>6.6611000000000004E-2</c:v>
                </c:pt>
                <c:pt idx="2941">
                  <c:v>6.6603999999999997E-2</c:v>
                </c:pt>
                <c:pt idx="2942">
                  <c:v>6.6591999999999998E-2</c:v>
                </c:pt>
                <c:pt idx="2943">
                  <c:v>6.6583000000000003E-2</c:v>
                </c:pt>
                <c:pt idx="2944">
                  <c:v>6.6575999999999996E-2</c:v>
                </c:pt>
                <c:pt idx="2945">
                  <c:v>6.6566E-2</c:v>
                </c:pt>
                <c:pt idx="2946">
                  <c:v>6.6556000000000004E-2</c:v>
                </c:pt>
                <c:pt idx="2947">
                  <c:v>6.6543000000000005E-2</c:v>
                </c:pt>
                <c:pt idx="2948">
                  <c:v>6.6535999999999998E-2</c:v>
                </c:pt>
                <c:pt idx="2949">
                  <c:v>6.6527000000000003E-2</c:v>
                </c:pt>
                <c:pt idx="2950">
                  <c:v>6.6520999999999997E-2</c:v>
                </c:pt>
                <c:pt idx="2951">
                  <c:v>6.651E-2</c:v>
                </c:pt>
                <c:pt idx="2952">
                  <c:v>6.6497000000000001E-2</c:v>
                </c:pt>
                <c:pt idx="2953">
                  <c:v>6.6489999999999994E-2</c:v>
                </c:pt>
                <c:pt idx="2954">
                  <c:v>6.6480999999999998E-2</c:v>
                </c:pt>
                <c:pt idx="2955">
                  <c:v>6.6471000000000002E-2</c:v>
                </c:pt>
                <c:pt idx="2956">
                  <c:v>6.6463999999999995E-2</c:v>
                </c:pt>
                <c:pt idx="2957">
                  <c:v>6.6452999999999998E-2</c:v>
                </c:pt>
                <c:pt idx="2958">
                  <c:v>6.6443000000000002E-2</c:v>
                </c:pt>
                <c:pt idx="2959">
                  <c:v>6.6433000000000006E-2</c:v>
                </c:pt>
                <c:pt idx="2960">
                  <c:v>6.6422999999999996E-2</c:v>
                </c:pt>
                <c:pt idx="2961">
                  <c:v>6.6416000000000003E-2</c:v>
                </c:pt>
                <c:pt idx="2962">
                  <c:v>6.6405000000000006E-2</c:v>
                </c:pt>
                <c:pt idx="2963">
                  <c:v>6.6394999999999996E-2</c:v>
                </c:pt>
                <c:pt idx="2964">
                  <c:v>6.6387000000000002E-2</c:v>
                </c:pt>
                <c:pt idx="2965">
                  <c:v>6.6376000000000004E-2</c:v>
                </c:pt>
                <c:pt idx="2966">
                  <c:v>6.6366999999999995E-2</c:v>
                </c:pt>
                <c:pt idx="2967">
                  <c:v>6.6355999999999998E-2</c:v>
                </c:pt>
                <c:pt idx="2968">
                  <c:v>6.6348000000000004E-2</c:v>
                </c:pt>
                <c:pt idx="2969">
                  <c:v>6.6336999999999993E-2</c:v>
                </c:pt>
                <c:pt idx="2970">
                  <c:v>6.6327999999999998E-2</c:v>
                </c:pt>
                <c:pt idx="2971">
                  <c:v>6.6317000000000001E-2</c:v>
                </c:pt>
                <c:pt idx="2972">
                  <c:v>6.6307000000000005E-2</c:v>
                </c:pt>
                <c:pt idx="2973">
                  <c:v>6.6297999999999996E-2</c:v>
                </c:pt>
                <c:pt idx="2974">
                  <c:v>6.6289000000000001E-2</c:v>
                </c:pt>
                <c:pt idx="2975">
                  <c:v>6.6280000000000006E-2</c:v>
                </c:pt>
                <c:pt idx="2976">
                  <c:v>6.6268999999999995E-2</c:v>
                </c:pt>
                <c:pt idx="2977">
                  <c:v>6.6262000000000001E-2</c:v>
                </c:pt>
                <c:pt idx="2978">
                  <c:v>6.6252000000000005E-2</c:v>
                </c:pt>
                <c:pt idx="2979">
                  <c:v>6.6242999999999996E-2</c:v>
                </c:pt>
                <c:pt idx="2980">
                  <c:v>6.6234000000000001E-2</c:v>
                </c:pt>
                <c:pt idx="2981">
                  <c:v>6.6224000000000005E-2</c:v>
                </c:pt>
                <c:pt idx="2982">
                  <c:v>6.6212999999999994E-2</c:v>
                </c:pt>
                <c:pt idx="2983">
                  <c:v>6.6205E-2</c:v>
                </c:pt>
                <c:pt idx="2984">
                  <c:v>6.6196000000000005E-2</c:v>
                </c:pt>
                <c:pt idx="2985">
                  <c:v>6.6187999999999997E-2</c:v>
                </c:pt>
                <c:pt idx="2986">
                  <c:v>6.6180000000000003E-2</c:v>
                </c:pt>
                <c:pt idx="2987">
                  <c:v>6.6168000000000005E-2</c:v>
                </c:pt>
                <c:pt idx="2988">
                  <c:v>6.6157999999999995E-2</c:v>
                </c:pt>
                <c:pt idx="2989">
                  <c:v>6.6147999999999998E-2</c:v>
                </c:pt>
                <c:pt idx="2990">
                  <c:v>6.6140000000000004E-2</c:v>
                </c:pt>
                <c:pt idx="2991">
                  <c:v>6.6128000000000006E-2</c:v>
                </c:pt>
                <c:pt idx="2992">
                  <c:v>6.6117999999999996E-2</c:v>
                </c:pt>
                <c:pt idx="2993">
                  <c:v>6.6108E-2</c:v>
                </c:pt>
                <c:pt idx="2994">
                  <c:v>6.6099000000000005E-2</c:v>
                </c:pt>
                <c:pt idx="2995">
                  <c:v>6.6089999999999996E-2</c:v>
                </c:pt>
                <c:pt idx="2996">
                  <c:v>6.6081000000000001E-2</c:v>
                </c:pt>
                <c:pt idx="2997">
                  <c:v>6.6073999999999994E-2</c:v>
                </c:pt>
                <c:pt idx="2998">
                  <c:v>6.6063999999999998E-2</c:v>
                </c:pt>
                <c:pt idx="2999">
                  <c:v>6.6054000000000002E-2</c:v>
                </c:pt>
                <c:pt idx="3000">
                  <c:v>6.6043000000000004E-2</c:v>
                </c:pt>
                <c:pt idx="3001">
                  <c:v>6.6031999999999993E-2</c:v>
                </c:pt>
                <c:pt idx="3002">
                  <c:v>6.6025E-2</c:v>
                </c:pt>
                <c:pt idx="3003">
                  <c:v>6.6018999999999994E-2</c:v>
                </c:pt>
                <c:pt idx="3004">
                  <c:v>6.6008999999999998E-2</c:v>
                </c:pt>
                <c:pt idx="3005">
                  <c:v>6.5998000000000001E-2</c:v>
                </c:pt>
                <c:pt idx="3006">
                  <c:v>6.5989000000000006E-2</c:v>
                </c:pt>
                <c:pt idx="3007">
                  <c:v>6.5984000000000001E-2</c:v>
                </c:pt>
                <c:pt idx="3008">
                  <c:v>6.5972000000000003E-2</c:v>
                </c:pt>
                <c:pt idx="3009">
                  <c:v>6.5958000000000003E-2</c:v>
                </c:pt>
                <c:pt idx="3010">
                  <c:v>6.5949999999999995E-2</c:v>
                </c:pt>
                <c:pt idx="3011">
                  <c:v>6.5941E-2</c:v>
                </c:pt>
                <c:pt idx="3012">
                  <c:v>6.5933000000000005E-2</c:v>
                </c:pt>
                <c:pt idx="3013">
                  <c:v>6.5922999999999995E-2</c:v>
                </c:pt>
                <c:pt idx="3014">
                  <c:v>6.5909999999999996E-2</c:v>
                </c:pt>
                <c:pt idx="3015">
                  <c:v>6.5902000000000002E-2</c:v>
                </c:pt>
                <c:pt idx="3016">
                  <c:v>6.5893999999999994E-2</c:v>
                </c:pt>
                <c:pt idx="3017">
                  <c:v>6.5886E-2</c:v>
                </c:pt>
                <c:pt idx="3018">
                  <c:v>6.5877000000000005E-2</c:v>
                </c:pt>
                <c:pt idx="3019">
                  <c:v>6.5867999999999996E-2</c:v>
                </c:pt>
                <c:pt idx="3020">
                  <c:v>6.5859000000000001E-2</c:v>
                </c:pt>
                <c:pt idx="3021">
                  <c:v>6.5850000000000006E-2</c:v>
                </c:pt>
                <c:pt idx="3022">
                  <c:v>6.5841999999999998E-2</c:v>
                </c:pt>
                <c:pt idx="3023">
                  <c:v>6.5835000000000005E-2</c:v>
                </c:pt>
                <c:pt idx="3024">
                  <c:v>6.5826999999999997E-2</c:v>
                </c:pt>
                <c:pt idx="3025">
                  <c:v>6.5821000000000005E-2</c:v>
                </c:pt>
                <c:pt idx="3026">
                  <c:v>6.5809999999999994E-2</c:v>
                </c:pt>
                <c:pt idx="3027">
                  <c:v>6.5800999999999998E-2</c:v>
                </c:pt>
                <c:pt idx="3028">
                  <c:v>6.5795000000000006E-2</c:v>
                </c:pt>
                <c:pt idx="3029">
                  <c:v>6.5789E-2</c:v>
                </c:pt>
                <c:pt idx="3030">
                  <c:v>6.5778000000000003E-2</c:v>
                </c:pt>
                <c:pt idx="3031">
                  <c:v>6.5768999999999994E-2</c:v>
                </c:pt>
                <c:pt idx="3032">
                  <c:v>6.5758999999999998E-2</c:v>
                </c:pt>
                <c:pt idx="3033">
                  <c:v>6.5750000000000003E-2</c:v>
                </c:pt>
                <c:pt idx="3034">
                  <c:v>6.5741999999999995E-2</c:v>
                </c:pt>
                <c:pt idx="3035">
                  <c:v>6.5731999999999999E-2</c:v>
                </c:pt>
                <c:pt idx="3036">
                  <c:v>6.5725000000000006E-2</c:v>
                </c:pt>
                <c:pt idx="3037">
                  <c:v>6.5717999999999999E-2</c:v>
                </c:pt>
                <c:pt idx="3038">
                  <c:v>6.5709000000000004E-2</c:v>
                </c:pt>
                <c:pt idx="3039">
                  <c:v>6.5700999999999996E-2</c:v>
                </c:pt>
                <c:pt idx="3040">
                  <c:v>6.5693000000000001E-2</c:v>
                </c:pt>
                <c:pt idx="3041">
                  <c:v>6.5687999999999996E-2</c:v>
                </c:pt>
                <c:pt idx="3042">
                  <c:v>6.5680000000000002E-2</c:v>
                </c:pt>
                <c:pt idx="3043">
                  <c:v>6.5671999999999994E-2</c:v>
                </c:pt>
                <c:pt idx="3044">
                  <c:v>6.5661999999999998E-2</c:v>
                </c:pt>
                <c:pt idx="3045">
                  <c:v>6.5654000000000004E-2</c:v>
                </c:pt>
                <c:pt idx="3046">
                  <c:v>6.5644999999999995E-2</c:v>
                </c:pt>
                <c:pt idx="3047">
                  <c:v>6.5636E-2</c:v>
                </c:pt>
                <c:pt idx="3048">
                  <c:v>6.5625000000000003E-2</c:v>
                </c:pt>
                <c:pt idx="3049">
                  <c:v>6.5615000000000007E-2</c:v>
                </c:pt>
                <c:pt idx="3050">
                  <c:v>6.5606999999999999E-2</c:v>
                </c:pt>
                <c:pt idx="3051">
                  <c:v>6.5597000000000003E-2</c:v>
                </c:pt>
                <c:pt idx="3052">
                  <c:v>6.5590999999999997E-2</c:v>
                </c:pt>
                <c:pt idx="3053">
                  <c:v>6.5581E-2</c:v>
                </c:pt>
                <c:pt idx="3054">
                  <c:v>6.5571000000000004E-2</c:v>
                </c:pt>
                <c:pt idx="3055">
                  <c:v>6.5564999999999998E-2</c:v>
                </c:pt>
                <c:pt idx="3056">
                  <c:v>6.5554000000000001E-2</c:v>
                </c:pt>
                <c:pt idx="3057">
                  <c:v>6.5547999999999995E-2</c:v>
                </c:pt>
                <c:pt idx="3058">
                  <c:v>6.5539E-2</c:v>
                </c:pt>
                <c:pt idx="3059">
                  <c:v>6.5530000000000005E-2</c:v>
                </c:pt>
                <c:pt idx="3060">
                  <c:v>6.5525E-2</c:v>
                </c:pt>
                <c:pt idx="3061">
                  <c:v>6.5518000000000007E-2</c:v>
                </c:pt>
                <c:pt idx="3062">
                  <c:v>6.5509999999999999E-2</c:v>
                </c:pt>
                <c:pt idx="3063">
                  <c:v>6.5503000000000006E-2</c:v>
                </c:pt>
                <c:pt idx="3064">
                  <c:v>6.5497E-2</c:v>
                </c:pt>
                <c:pt idx="3065">
                  <c:v>6.5490999999999994E-2</c:v>
                </c:pt>
                <c:pt idx="3066">
                  <c:v>6.5483E-2</c:v>
                </c:pt>
                <c:pt idx="3067">
                  <c:v>6.5473000000000003E-2</c:v>
                </c:pt>
                <c:pt idx="3068">
                  <c:v>6.5465999999999996E-2</c:v>
                </c:pt>
                <c:pt idx="3069">
                  <c:v>6.5457000000000001E-2</c:v>
                </c:pt>
                <c:pt idx="3070">
                  <c:v>6.5449999999999994E-2</c:v>
                </c:pt>
                <c:pt idx="3071">
                  <c:v>6.5438999999999997E-2</c:v>
                </c:pt>
                <c:pt idx="3072">
                  <c:v>6.5431000000000003E-2</c:v>
                </c:pt>
                <c:pt idx="3073">
                  <c:v>6.5420000000000006E-2</c:v>
                </c:pt>
                <c:pt idx="3074">
                  <c:v>6.5407999999999994E-2</c:v>
                </c:pt>
                <c:pt idx="3075">
                  <c:v>6.5398999999999999E-2</c:v>
                </c:pt>
                <c:pt idx="3076">
                  <c:v>6.5390000000000004E-2</c:v>
                </c:pt>
                <c:pt idx="3077">
                  <c:v>6.5381999999999996E-2</c:v>
                </c:pt>
                <c:pt idx="3078">
                  <c:v>6.5374000000000002E-2</c:v>
                </c:pt>
                <c:pt idx="3079">
                  <c:v>6.5366999999999995E-2</c:v>
                </c:pt>
                <c:pt idx="3080">
                  <c:v>6.5361000000000002E-2</c:v>
                </c:pt>
                <c:pt idx="3081">
                  <c:v>6.5351000000000006E-2</c:v>
                </c:pt>
                <c:pt idx="3082">
                  <c:v>6.5343999999999999E-2</c:v>
                </c:pt>
                <c:pt idx="3083">
                  <c:v>6.5333000000000002E-2</c:v>
                </c:pt>
                <c:pt idx="3084">
                  <c:v>6.5324999999999994E-2</c:v>
                </c:pt>
                <c:pt idx="3085">
                  <c:v>6.5314999999999998E-2</c:v>
                </c:pt>
                <c:pt idx="3086">
                  <c:v>6.5309000000000006E-2</c:v>
                </c:pt>
                <c:pt idx="3087">
                  <c:v>6.5299999999999997E-2</c:v>
                </c:pt>
                <c:pt idx="3088">
                  <c:v>6.5292000000000003E-2</c:v>
                </c:pt>
                <c:pt idx="3089">
                  <c:v>6.5283999999999995E-2</c:v>
                </c:pt>
                <c:pt idx="3090">
                  <c:v>6.5275E-2</c:v>
                </c:pt>
                <c:pt idx="3091">
                  <c:v>6.5264000000000003E-2</c:v>
                </c:pt>
                <c:pt idx="3092">
                  <c:v>6.5257999999999997E-2</c:v>
                </c:pt>
                <c:pt idx="3093">
                  <c:v>6.5248E-2</c:v>
                </c:pt>
                <c:pt idx="3094">
                  <c:v>6.5238000000000004E-2</c:v>
                </c:pt>
                <c:pt idx="3095">
                  <c:v>6.5229999999999996E-2</c:v>
                </c:pt>
                <c:pt idx="3096">
                  <c:v>6.5222000000000002E-2</c:v>
                </c:pt>
                <c:pt idx="3097">
                  <c:v>6.5212000000000006E-2</c:v>
                </c:pt>
                <c:pt idx="3098">
                  <c:v>6.5197000000000005E-2</c:v>
                </c:pt>
                <c:pt idx="3099">
                  <c:v>6.5189999999999998E-2</c:v>
                </c:pt>
                <c:pt idx="3100">
                  <c:v>6.5180000000000002E-2</c:v>
                </c:pt>
                <c:pt idx="3101">
                  <c:v>6.5173999999999996E-2</c:v>
                </c:pt>
                <c:pt idx="3102">
                  <c:v>6.5166000000000002E-2</c:v>
                </c:pt>
                <c:pt idx="3103">
                  <c:v>6.5156000000000006E-2</c:v>
                </c:pt>
                <c:pt idx="3104">
                  <c:v>6.5148999999999999E-2</c:v>
                </c:pt>
                <c:pt idx="3105">
                  <c:v>6.5140000000000003E-2</c:v>
                </c:pt>
                <c:pt idx="3106">
                  <c:v>6.5129999999999993E-2</c:v>
                </c:pt>
                <c:pt idx="3107">
                  <c:v>6.5120999999999998E-2</c:v>
                </c:pt>
                <c:pt idx="3108">
                  <c:v>6.5111000000000002E-2</c:v>
                </c:pt>
                <c:pt idx="3109">
                  <c:v>6.5100000000000005E-2</c:v>
                </c:pt>
                <c:pt idx="3110">
                  <c:v>6.5089999999999995E-2</c:v>
                </c:pt>
                <c:pt idx="3111">
                  <c:v>6.5079999999999999E-2</c:v>
                </c:pt>
                <c:pt idx="3112">
                  <c:v>6.5070000000000003E-2</c:v>
                </c:pt>
                <c:pt idx="3113">
                  <c:v>6.5060999999999994E-2</c:v>
                </c:pt>
                <c:pt idx="3114">
                  <c:v>6.5054000000000001E-2</c:v>
                </c:pt>
                <c:pt idx="3115">
                  <c:v>6.5046000000000007E-2</c:v>
                </c:pt>
                <c:pt idx="3116">
                  <c:v>6.5035999999999997E-2</c:v>
                </c:pt>
                <c:pt idx="3117">
                  <c:v>6.5026E-2</c:v>
                </c:pt>
                <c:pt idx="3118">
                  <c:v>6.5018999999999993E-2</c:v>
                </c:pt>
                <c:pt idx="3119">
                  <c:v>6.5014000000000002E-2</c:v>
                </c:pt>
                <c:pt idx="3120">
                  <c:v>6.5004999999999993E-2</c:v>
                </c:pt>
                <c:pt idx="3121">
                  <c:v>6.4998E-2</c:v>
                </c:pt>
                <c:pt idx="3122">
                  <c:v>6.4990000000000006E-2</c:v>
                </c:pt>
                <c:pt idx="3123">
                  <c:v>6.4980999999999997E-2</c:v>
                </c:pt>
                <c:pt idx="3124">
                  <c:v>6.4975000000000005E-2</c:v>
                </c:pt>
                <c:pt idx="3125">
                  <c:v>6.4967999999999998E-2</c:v>
                </c:pt>
                <c:pt idx="3126">
                  <c:v>6.4958000000000002E-2</c:v>
                </c:pt>
                <c:pt idx="3127">
                  <c:v>6.4949000000000007E-2</c:v>
                </c:pt>
                <c:pt idx="3128">
                  <c:v>6.4943000000000001E-2</c:v>
                </c:pt>
                <c:pt idx="3129">
                  <c:v>6.4935999999999994E-2</c:v>
                </c:pt>
                <c:pt idx="3130">
                  <c:v>6.4930000000000002E-2</c:v>
                </c:pt>
                <c:pt idx="3131">
                  <c:v>6.4922999999999995E-2</c:v>
                </c:pt>
                <c:pt idx="3132">
                  <c:v>6.4915E-2</c:v>
                </c:pt>
                <c:pt idx="3133">
                  <c:v>6.4906000000000005E-2</c:v>
                </c:pt>
                <c:pt idx="3134">
                  <c:v>6.4899999999999999E-2</c:v>
                </c:pt>
                <c:pt idx="3135">
                  <c:v>6.4891000000000004E-2</c:v>
                </c:pt>
                <c:pt idx="3136">
                  <c:v>6.4883999999999997E-2</c:v>
                </c:pt>
                <c:pt idx="3137">
                  <c:v>6.4877000000000004E-2</c:v>
                </c:pt>
                <c:pt idx="3138">
                  <c:v>6.4865000000000006E-2</c:v>
                </c:pt>
                <c:pt idx="3139">
                  <c:v>6.4853999999999995E-2</c:v>
                </c:pt>
                <c:pt idx="3140">
                  <c:v>6.4843999999999999E-2</c:v>
                </c:pt>
                <c:pt idx="3141">
                  <c:v>6.4838000000000007E-2</c:v>
                </c:pt>
                <c:pt idx="3142">
                  <c:v>6.4829999999999999E-2</c:v>
                </c:pt>
                <c:pt idx="3143">
                  <c:v>6.4822000000000005E-2</c:v>
                </c:pt>
                <c:pt idx="3144">
                  <c:v>6.4811999999999995E-2</c:v>
                </c:pt>
                <c:pt idx="3145">
                  <c:v>6.4802999999999999E-2</c:v>
                </c:pt>
                <c:pt idx="3146">
                  <c:v>6.4793000000000003E-2</c:v>
                </c:pt>
                <c:pt idx="3147">
                  <c:v>6.4785999999999996E-2</c:v>
                </c:pt>
                <c:pt idx="3148">
                  <c:v>6.4774999999999999E-2</c:v>
                </c:pt>
                <c:pt idx="3149">
                  <c:v>6.4764000000000002E-2</c:v>
                </c:pt>
                <c:pt idx="3150">
                  <c:v>6.4755999999999994E-2</c:v>
                </c:pt>
                <c:pt idx="3151">
                  <c:v>6.4743999999999996E-2</c:v>
                </c:pt>
                <c:pt idx="3152">
                  <c:v>6.4736000000000002E-2</c:v>
                </c:pt>
                <c:pt idx="3153">
                  <c:v>6.4727999999999994E-2</c:v>
                </c:pt>
                <c:pt idx="3154">
                  <c:v>6.4721000000000001E-2</c:v>
                </c:pt>
                <c:pt idx="3155">
                  <c:v>6.4712000000000006E-2</c:v>
                </c:pt>
                <c:pt idx="3156">
                  <c:v>6.4706E-2</c:v>
                </c:pt>
                <c:pt idx="3157">
                  <c:v>6.4695000000000003E-2</c:v>
                </c:pt>
                <c:pt idx="3158">
                  <c:v>6.4688999999999997E-2</c:v>
                </c:pt>
                <c:pt idx="3159">
                  <c:v>6.4682000000000003E-2</c:v>
                </c:pt>
                <c:pt idx="3160">
                  <c:v>6.4673999999999995E-2</c:v>
                </c:pt>
                <c:pt idx="3161">
                  <c:v>6.4663999999999999E-2</c:v>
                </c:pt>
                <c:pt idx="3162">
                  <c:v>6.4655000000000004E-2</c:v>
                </c:pt>
                <c:pt idx="3163">
                  <c:v>6.4645999999999995E-2</c:v>
                </c:pt>
                <c:pt idx="3164">
                  <c:v>6.4639000000000002E-2</c:v>
                </c:pt>
                <c:pt idx="3165">
                  <c:v>6.4631999999999995E-2</c:v>
                </c:pt>
                <c:pt idx="3166">
                  <c:v>6.4625000000000002E-2</c:v>
                </c:pt>
                <c:pt idx="3167">
                  <c:v>6.4618999999999996E-2</c:v>
                </c:pt>
                <c:pt idx="3168">
                  <c:v>6.4612000000000003E-2</c:v>
                </c:pt>
                <c:pt idx="3169">
                  <c:v>6.4603999999999995E-2</c:v>
                </c:pt>
                <c:pt idx="3170">
                  <c:v>6.4598000000000003E-2</c:v>
                </c:pt>
                <c:pt idx="3171">
                  <c:v>6.4590999999999996E-2</c:v>
                </c:pt>
                <c:pt idx="3172">
                  <c:v>6.4583000000000002E-2</c:v>
                </c:pt>
                <c:pt idx="3173">
                  <c:v>6.4574999999999994E-2</c:v>
                </c:pt>
                <c:pt idx="3174">
                  <c:v>6.4565999999999998E-2</c:v>
                </c:pt>
                <c:pt idx="3175">
                  <c:v>6.4560999999999993E-2</c:v>
                </c:pt>
                <c:pt idx="3176">
                  <c:v>6.4549999999999996E-2</c:v>
                </c:pt>
                <c:pt idx="3177">
                  <c:v>6.4541000000000001E-2</c:v>
                </c:pt>
                <c:pt idx="3178">
                  <c:v>6.4532999999999993E-2</c:v>
                </c:pt>
                <c:pt idx="3179">
                  <c:v>6.4523999999999998E-2</c:v>
                </c:pt>
                <c:pt idx="3180">
                  <c:v>6.4517000000000005E-2</c:v>
                </c:pt>
                <c:pt idx="3181">
                  <c:v>6.4506999999999995E-2</c:v>
                </c:pt>
                <c:pt idx="3182">
                  <c:v>6.4501000000000003E-2</c:v>
                </c:pt>
                <c:pt idx="3183">
                  <c:v>6.4492999999999995E-2</c:v>
                </c:pt>
                <c:pt idx="3184">
                  <c:v>6.4484E-2</c:v>
                </c:pt>
                <c:pt idx="3185">
                  <c:v>6.4475000000000005E-2</c:v>
                </c:pt>
                <c:pt idx="3186">
                  <c:v>6.4466999999999997E-2</c:v>
                </c:pt>
                <c:pt idx="3187">
                  <c:v>6.4458000000000001E-2</c:v>
                </c:pt>
                <c:pt idx="3188">
                  <c:v>6.4449000000000006E-2</c:v>
                </c:pt>
                <c:pt idx="3189">
                  <c:v>6.4440999999999998E-2</c:v>
                </c:pt>
                <c:pt idx="3190">
                  <c:v>6.4433000000000004E-2</c:v>
                </c:pt>
                <c:pt idx="3191">
                  <c:v>6.4425999999999997E-2</c:v>
                </c:pt>
                <c:pt idx="3192">
                  <c:v>6.4417000000000002E-2</c:v>
                </c:pt>
                <c:pt idx="3193">
                  <c:v>6.4402000000000001E-2</c:v>
                </c:pt>
                <c:pt idx="3194">
                  <c:v>6.4392000000000005E-2</c:v>
                </c:pt>
                <c:pt idx="3195">
                  <c:v>6.4380000000000007E-2</c:v>
                </c:pt>
                <c:pt idx="3196">
                  <c:v>6.4371999999999999E-2</c:v>
                </c:pt>
                <c:pt idx="3197">
                  <c:v>6.4362000000000003E-2</c:v>
                </c:pt>
                <c:pt idx="3198">
                  <c:v>6.4351000000000005E-2</c:v>
                </c:pt>
                <c:pt idx="3199">
                  <c:v>6.4341999999999996E-2</c:v>
                </c:pt>
                <c:pt idx="3200">
                  <c:v>6.4333000000000001E-2</c:v>
                </c:pt>
                <c:pt idx="3201">
                  <c:v>6.4322000000000004E-2</c:v>
                </c:pt>
                <c:pt idx="3202">
                  <c:v>6.4313999999999996E-2</c:v>
                </c:pt>
                <c:pt idx="3203">
                  <c:v>6.4306000000000002E-2</c:v>
                </c:pt>
                <c:pt idx="3204">
                  <c:v>6.4298999999999995E-2</c:v>
                </c:pt>
                <c:pt idx="3205">
                  <c:v>6.4291000000000001E-2</c:v>
                </c:pt>
                <c:pt idx="3206">
                  <c:v>6.4284999999999995E-2</c:v>
                </c:pt>
                <c:pt idx="3207">
                  <c:v>6.4278000000000002E-2</c:v>
                </c:pt>
                <c:pt idx="3208">
                  <c:v>6.4269000000000007E-2</c:v>
                </c:pt>
                <c:pt idx="3209">
                  <c:v>6.4260999999999999E-2</c:v>
                </c:pt>
                <c:pt idx="3210">
                  <c:v>6.4254000000000006E-2</c:v>
                </c:pt>
                <c:pt idx="3211">
                  <c:v>6.4245999999999998E-2</c:v>
                </c:pt>
                <c:pt idx="3212">
                  <c:v>6.4238000000000003E-2</c:v>
                </c:pt>
                <c:pt idx="3213">
                  <c:v>6.4231999999999997E-2</c:v>
                </c:pt>
                <c:pt idx="3214">
                  <c:v>6.4226000000000005E-2</c:v>
                </c:pt>
                <c:pt idx="3215">
                  <c:v>6.4217999999999997E-2</c:v>
                </c:pt>
                <c:pt idx="3216">
                  <c:v>6.4207E-2</c:v>
                </c:pt>
                <c:pt idx="3217">
                  <c:v>6.4199000000000006E-2</c:v>
                </c:pt>
                <c:pt idx="3218">
                  <c:v>6.4188999999999996E-2</c:v>
                </c:pt>
                <c:pt idx="3219">
                  <c:v>6.4181000000000002E-2</c:v>
                </c:pt>
                <c:pt idx="3220">
                  <c:v>6.4173999999999995E-2</c:v>
                </c:pt>
                <c:pt idx="3221">
                  <c:v>6.4166000000000001E-2</c:v>
                </c:pt>
                <c:pt idx="3222">
                  <c:v>6.4160999999999996E-2</c:v>
                </c:pt>
                <c:pt idx="3223">
                  <c:v>6.4146999999999996E-2</c:v>
                </c:pt>
                <c:pt idx="3224">
                  <c:v>6.4140000000000003E-2</c:v>
                </c:pt>
                <c:pt idx="3225">
                  <c:v>6.4131999999999995E-2</c:v>
                </c:pt>
                <c:pt idx="3226">
                  <c:v>6.4124E-2</c:v>
                </c:pt>
                <c:pt idx="3227">
                  <c:v>6.4116999999999993E-2</c:v>
                </c:pt>
                <c:pt idx="3228">
                  <c:v>6.4106999999999997E-2</c:v>
                </c:pt>
                <c:pt idx="3229">
                  <c:v>6.4102000000000006E-2</c:v>
                </c:pt>
                <c:pt idx="3230">
                  <c:v>6.4093999999999998E-2</c:v>
                </c:pt>
                <c:pt idx="3231">
                  <c:v>6.4086000000000004E-2</c:v>
                </c:pt>
                <c:pt idx="3232">
                  <c:v>6.4076999999999995E-2</c:v>
                </c:pt>
                <c:pt idx="3233">
                  <c:v>6.4066999999999999E-2</c:v>
                </c:pt>
                <c:pt idx="3234">
                  <c:v>6.4059000000000005E-2</c:v>
                </c:pt>
                <c:pt idx="3235">
                  <c:v>6.4048999999999995E-2</c:v>
                </c:pt>
                <c:pt idx="3236">
                  <c:v>6.4041000000000001E-2</c:v>
                </c:pt>
                <c:pt idx="3237">
                  <c:v>6.4033000000000007E-2</c:v>
                </c:pt>
                <c:pt idx="3238">
                  <c:v>6.4023999999999998E-2</c:v>
                </c:pt>
                <c:pt idx="3239">
                  <c:v>6.4017000000000004E-2</c:v>
                </c:pt>
                <c:pt idx="3240">
                  <c:v>6.4005000000000006E-2</c:v>
                </c:pt>
                <c:pt idx="3241">
                  <c:v>6.3997999999999999E-2</c:v>
                </c:pt>
                <c:pt idx="3242">
                  <c:v>6.3991000000000006E-2</c:v>
                </c:pt>
                <c:pt idx="3243">
                  <c:v>6.3982999999999998E-2</c:v>
                </c:pt>
                <c:pt idx="3244">
                  <c:v>6.3973000000000002E-2</c:v>
                </c:pt>
                <c:pt idx="3245">
                  <c:v>6.3965999999999995E-2</c:v>
                </c:pt>
                <c:pt idx="3246">
                  <c:v>6.3958000000000001E-2</c:v>
                </c:pt>
                <c:pt idx="3247">
                  <c:v>6.3950000000000007E-2</c:v>
                </c:pt>
                <c:pt idx="3248">
                  <c:v>6.3944000000000001E-2</c:v>
                </c:pt>
                <c:pt idx="3249">
                  <c:v>6.3936999999999994E-2</c:v>
                </c:pt>
                <c:pt idx="3250">
                  <c:v>6.3931000000000002E-2</c:v>
                </c:pt>
                <c:pt idx="3251">
                  <c:v>6.3922000000000007E-2</c:v>
                </c:pt>
                <c:pt idx="3252">
                  <c:v>6.3915E-2</c:v>
                </c:pt>
                <c:pt idx="3253">
                  <c:v>6.3904000000000002E-2</c:v>
                </c:pt>
                <c:pt idx="3254">
                  <c:v>6.3894999999999993E-2</c:v>
                </c:pt>
                <c:pt idx="3255">
                  <c:v>6.3886999999999999E-2</c:v>
                </c:pt>
                <c:pt idx="3256">
                  <c:v>6.3878000000000004E-2</c:v>
                </c:pt>
                <c:pt idx="3257">
                  <c:v>6.3870999999999997E-2</c:v>
                </c:pt>
                <c:pt idx="3258">
                  <c:v>6.3861000000000001E-2</c:v>
                </c:pt>
                <c:pt idx="3259">
                  <c:v>6.3852000000000006E-2</c:v>
                </c:pt>
                <c:pt idx="3260">
                  <c:v>6.3843999999999998E-2</c:v>
                </c:pt>
                <c:pt idx="3261">
                  <c:v>6.3836000000000004E-2</c:v>
                </c:pt>
                <c:pt idx="3262">
                  <c:v>6.3825999999999994E-2</c:v>
                </c:pt>
                <c:pt idx="3263">
                  <c:v>6.3819000000000001E-2</c:v>
                </c:pt>
                <c:pt idx="3264">
                  <c:v>6.3808000000000004E-2</c:v>
                </c:pt>
                <c:pt idx="3265">
                  <c:v>6.3801999999999998E-2</c:v>
                </c:pt>
                <c:pt idx="3266">
                  <c:v>6.3793000000000002E-2</c:v>
                </c:pt>
                <c:pt idx="3267">
                  <c:v>6.3783999999999993E-2</c:v>
                </c:pt>
                <c:pt idx="3268">
                  <c:v>6.3775999999999999E-2</c:v>
                </c:pt>
                <c:pt idx="3269">
                  <c:v>6.3768000000000005E-2</c:v>
                </c:pt>
                <c:pt idx="3270">
                  <c:v>6.3760999999999998E-2</c:v>
                </c:pt>
                <c:pt idx="3271">
                  <c:v>6.3754000000000005E-2</c:v>
                </c:pt>
                <c:pt idx="3272">
                  <c:v>6.3744999999999996E-2</c:v>
                </c:pt>
                <c:pt idx="3273">
                  <c:v>6.3738000000000003E-2</c:v>
                </c:pt>
                <c:pt idx="3274">
                  <c:v>6.3732999999999998E-2</c:v>
                </c:pt>
                <c:pt idx="3275">
                  <c:v>6.3725000000000004E-2</c:v>
                </c:pt>
                <c:pt idx="3276">
                  <c:v>6.3716999999999996E-2</c:v>
                </c:pt>
                <c:pt idx="3277">
                  <c:v>6.3711000000000004E-2</c:v>
                </c:pt>
                <c:pt idx="3278">
                  <c:v>6.3700999999999994E-2</c:v>
                </c:pt>
                <c:pt idx="3279">
                  <c:v>6.3694000000000001E-2</c:v>
                </c:pt>
                <c:pt idx="3280">
                  <c:v>6.3687999999999995E-2</c:v>
                </c:pt>
                <c:pt idx="3281">
                  <c:v>6.3684000000000004E-2</c:v>
                </c:pt>
                <c:pt idx="3282">
                  <c:v>6.3676999999999997E-2</c:v>
                </c:pt>
                <c:pt idx="3283">
                  <c:v>6.3668000000000002E-2</c:v>
                </c:pt>
                <c:pt idx="3284">
                  <c:v>6.3658999999999993E-2</c:v>
                </c:pt>
                <c:pt idx="3285">
                  <c:v>6.3652E-2</c:v>
                </c:pt>
                <c:pt idx="3286">
                  <c:v>6.3644000000000006E-2</c:v>
                </c:pt>
                <c:pt idx="3287">
                  <c:v>6.3635999999999998E-2</c:v>
                </c:pt>
                <c:pt idx="3288">
                  <c:v>6.3628000000000004E-2</c:v>
                </c:pt>
                <c:pt idx="3289">
                  <c:v>6.3620999999999997E-2</c:v>
                </c:pt>
                <c:pt idx="3290">
                  <c:v>6.3614000000000004E-2</c:v>
                </c:pt>
                <c:pt idx="3291">
                  <c:v>6.3606999999999997E-2</c:v>
                </c:pt>
                <c:pt idx="3292">
                  <c:v>6.3599000000000003E-2</c:v>
                </c:pt>
                <c:pt idx="3293">
                  <c:v>6.3592999999999997E-2</c:v>
                </c:pt>
                <c:pt idx="3294">
                  <c:v>6.3582E-2</c:v>
                </c:pt>
                <c:pt idx="3295">
                  <c:v>6.3572000000000004E-2</c:v>
                </c:pt>
                <c:pt idx="3296">
                  <c:v>6.3564999999999997E-2</c:v>
                </c:pt>
                <c:pt idx="3297">
                  <c:v>6.3557000000000002E-2</c:v>
                </c:pt>
                <c:pt idx="3298">
                  <c:v>6.3547999999999993E-2</c:v>
                </c:pt>
                <c:pt idx="3299">
                  <c:v>6.3537999999999997E-2</c:v>
                </c:pt>
                <c:pt idx="3300">
                  <c:v>6.3530000000000003E-2</c:v>
                </c:pt>
                <c:pt idx="3301">
                  <c:v>6.3520999999999994E-2</c:v>
                </c:pt>
                <c:pt idx="3302">
                  <c:v>6.3510999999999998E-2</c:v>
                </c:pt>
                <c:pt idx="3303">
                  <c:v>6.3503000000000004E-2</c:v>
                </c:pt>
                <c:pt idx="3304">
                  <c:v>6.3494999999999996E-2</c:v>
                </c:pt>
                <c:pt idx="3305">
                  <c:v>6.3486000000000001E-2</c:v>
                </c:pt>
                <c:pt idx="3306">
                  <c:v>6.3477000000000006E-2</c:v>
                </c:pt>
                <c:pt idx="3307">
                  <c:v>6.3468999999999998E-2</c:v>
                </c:pt>
                <c:pt idx="3308">
                  <c:v>6.3460000000000003E-2</c:v>
                </c:pt>
                <c:pt idx="3309">
                  <c:v>6.3452999999999996E-2</c:v>
                </c:pt>
                <c:pt idx="3310">
                  <c:v>6.3445000000000001E-2</c:v>
                </c:pt>
                <c:pt idx="3311">
                  <c:v>6.3435000000000005E-2</c:v>
                </c:pt>
                <c:pt idx="3312">
                  <c:v>6.3424999999999995E-2</c:v>
                </c:pt>
                <c:pt idx="3313">
                  <c:v>6.3418000000000002E-2</c:v>
                </c:pt>
                <c:pt idx="3314">
                  <c:v>6.3407000000000005E-2</c:v>
                </c:pt>
                <c:pt idx="3315">
                  <c:v>6.3397999999999996E-2</c:v>
                </c:pt>
                <c:pt idx="3316">
                  <c:v>6.3390000000000002E-2</c:v>
                </c:pt>
                <c:pt idx="3317">
                  <c:v>6.3385999999999998E-2</c:v>
                </c:pt>
                <c:pt idx="3318">
                  <c:v>6.3378000000000004E-2</c:v>
                </c:pt>
                <c:pt idx="3319">
                  <c:v>6.3372999999999999E-2</c:v>
                </c:pt>
                <c:pt idx="3320">
                  <c:v>6.3367999999999994E-2</c:v>
                </c:pt>
                <c:pt idx="3321">
                  <c:v>6.3358999999999999E-2</c:v>
                </c:pt>
                <c:pt idx="3322">
                  <c:v>6.3350000000000004E-2</c:v>
                </c:pt>
                <c:pt idx="3323">
                  <c:v>6.3342999999999997E-2</c:v>
                </c:pt>
                <c:pt idx="3324">
                  <c:v>6.3336000000000003E-2</c:v>
                </c:pt>
                <c:pt idx="3325">
                  <c:v>6.3326999999999994E-2</c:v>
                </c:pt>
                <c:pt idx="3326">
                  <c:v>6.3319E-2</c:v>
                </c:pt>
                <c:pt idx="3327">
                  <c:v>6.3310000000000005E-2</c:v>
                </c:pt>
                <c:pt idx="3328">
                  <c:v>6.3302999999999998E-2</c:v>
                </c:pt>
                <c:pt idx="3329">
                  <c:v>6.3297000000000006E-2</c:v>
                </c:pt>
                <c:pt idx="3330">
                  <c:v>6.3288999999999998E-2</c:v>
                </c:pt>
                <c:pt idx="3331">
                  <c:v>6.3282000000000005E-2</c:v>
                </c:pt>
                <c:pt idx="3332">
                  <c:v>6.3273999999999997E-2</c:v>
                </c:pt>
                <c:pt idx="3333">
                  <c:v>6.3266000000000003E-2</c:v>
                </c:pt>
                <c:pt idx="3334">
                  <c:v>6.3255000000000006E-2</c:v>
                </c:pt>
                <c:pt idx="3335">
                  <c:v>6.3247999999999999E-2</c:v>
                </c:pt>
                <c:pt idx="3336">
                  <c:v>6.3242999999999994E-2</c:v>
                </c:pt>
                <c:pt idx="3337">
                  <c:v>6.3238000000000003E-2</c:v>
                </c:pt>
                <c:pt idx="3338">
                  <c:v>6.3229999999999995E-2</c:v>
                </c:pt>
                <c:pt idx="3339">
                  <c:v>6.3222E-2</c:v>
                </c:pt>
                <c:pt idx="3340">
                  <c:v>6.3214999999999993E-2</c:v>
                </c:pt>
                <c:pt idx="3341">
                  <c:v>6.3205999999999998E-2</c:v>
                </c:pt>
                <c:pt idx="3342">
                  <c:v>6.3198000000000004E-2</c:v>
                </c:pt>
                <c:pt idx="3343">
                  <c:v>6.3188999999999995E-2</c:v>
                </c:pt>
                <c:pt idx="3344">
                  <c:v>6.318E-2</c:v>
                </c:pt>
                <c:pt idx="3345">
                  <c:v>6.3171000000000005E-2</c:v>
                </c:pt>
                <c:pt idx="3346">
                  <c:v>6.3163999999999998E-2</c:v>
                </c:pt>
                <c:pt idx="3347">
                  <c:v>6.3156000000000004E-2</c:v>
                </c:pt>
                <c:pt idx="3348">
                  <c:v>6.3147999999999996E-2</c:v>
                </c:pt>
                <c:pt idx="3349">
                  <c:v>6.3141000000000003E-2</c:v>
                </c:pt>
                <c:pt idx="3350">
                  <c:v>6.3133999999999996E-2</c:v>
                </c:pt>
                <c:pt idx="3351">
                  <c:v>6.3126000000000002E-2</c:v>
                </c:pt>
                <c:pt idx="3352">
                  <c:v>6.3118999999999995E-2</c:v>
                </c:pt>
                <c:pt idx="3353">
                  <c:v>6.3111E-2</c:v>
                </c:pt>
                <c:pt idx="3354">
                  <c:v>6.3103000000000006E-2</c:v>
                </c:pt>
                <c:pt idx="3355">
                  <c:v>6.3095999999999999E-2</c:v>
                </c:pt>
                <c:pt idx="3356">
                  <c:v>6.3086000000000003E-2</c:v>
                </c:pt>
                <c:pt idx="3357">
                  <c:v>6.3077999999999995E-2</c:v>
                </c:pt>
                <c:pt idx="3358">
                  <c:v>6.3071000000000002E-2</c:v>
                </c:pt>
                <c:pt idx="3359">
                  <c:v>6.3060000000000005E-2</c:v>
                </c:pt>
                <c:pt idx="3360">
                  <c:v>6.3049999999999995E-2</c:v>
                </c:pt>
                <c:pt idx="3361">
                  <c:v>6.3041E-2</c:v>
                </c:pt>
                <c:pt idx="3362">
                  <c:v>6.3029000000000002E-2</c:v>
                </c:pt>
                <c:pt idx="3363">
                  <c:v>6.3019000000000006E-2</c:v>
                </c:pt>
                <c:pt idx="3364">
                  <c:v>6.3010999999999998E-2</c:v>
                </c:pt>
                <c:pt idx="3365">
                  <c:v>6.2997999999999998E-2</c:v>
                </c:pt>
                <c:pt idx="3366">
                  <c:v>6.2991000000000005E-2</c:v>
                </c:pt>
                <c:pt idx="3367">
                  <c:v>6.2981999999999996E-2</c:v>
                </c:pt>
                <c:pt idx="3368">
                  <c:v>6.2974000000000002E-2</c:v>
                </c:pt>
                <c:pt idx="3369">
                  <c:v>6.2964000000000006E-2</c:v>
                </c:pt>
                <c:pt idx="3370">
                  <c:v>6.2958E-2</c:v>
                </c:pt>
                <c:pt idx="3371">
                  <c:v>6.2950000000000006E-2</c:v>
                </c:pt>
                <c:pt idx="3372">
                  <c:v>6.2942999999999999E-2</c:v>
                </c:pt>
                <c:pt idx="3373">
                  <c:v>6.2937000000000007E-2</c:v>
                </c:pt>
                <c:pt idx="3374">
                  <c:v>6.2926999999999997E-2</c:v>
                </c:pt>
                <c:pt idx="3375">
                  <c:v>6.2919000000000003E-2</c:v>
                </c:pt>
                <c:pt idx="3376">
                  <c:v>6.2912999999999997E-2</c:v>
                </c:pt>
                <c:pt idx="3377">
                  <c:v>6.2905000000000003E-2</c:v>
                </c:pt>
                <c:pt idx="3378">
                  <c:v>6.2897999999999996E-2</c:v>
                </c:pt>
                <c:pt idx="3379">
                  <c:v>6.2890000000000001E-2</c:v>
                </c:pt>
                <c:pt idx="3380">
                  <c:v>6.2882999999999994E-2</c:v>
                </c:pt>
                <c:pt idx="3381">
                  <c:v>6.2876000000000001E-2</c:v>
                </c:pt>
                <c:pt idx="3382">
                  <c:v>6.2867999999999993E-2</c:v>
                </c:pt>
                <c:pt idx="3383">
                  <c:v>6.2859999999999999E-2</c:v>
                </c:pt>
                <c:pt idx="3384">
                  <c:v>6.2853000000000006E-2</c:v>
                </c:pt>
                <c:pt idx="3385">
                  <c:v>6.2844999999999998E-2</c:v>
                </c:pt>
                <c:pt idx="3386">
                  <c:v>6.2839999999999993E-2</c:v>
                </c:pt>
                <c:pt idx="3387">
                  <c:v>6.2833E-2</c:v>
                </c:pt>
                <c:pt idx="3388">
                  <c:v>6.2826000000000007E-2</c:v>
                </c:pt>
                <c:pt idx="3389">
                  <c:v>6.2817999999999999E-2</c:v>
                </c:pt>
                <c:pt idx="3390">
                  <c:v>6.2810000000000005E-2</c:v>
                </c:pt>
                <c:pt idx="3391">
                  <c:v>6.2805E-2</c:v>
                </c:pt>
                <c:pt idx="3392">
                  <c:v>6.2798000000000007E-2</c:v>
                </c:pt>
                <c:pt idx="3393">
                  <c:v>6.2792000000000001E-2</c:v>
                </c:pt>
                <c:pt idx="3394">
                  <c:v>6.2783000000000005E-2</c:v>
                </c:pt>
                <c:pt idx="3395">
                  <c:v>6.2776999999999999E-2</c:v>
                </c:pt>
                <c:pt idx="3396">
                  <c:v>6.2769000000000005E-2</c:v>
                </c:pt>
                <c:pt idx="3397">
                  <c:v>6.2761999999999998E-2</c:v>
                </c:pt>
                <c:pt idx="3398">
                  <c:v>6.2751000000000001E-2</c:v>
                </c:pt>
                <c:pt idx="3399">
                  <c:v>6.2742000000000006E-2</c:v>
                </c:pt>
                <c:pt idx="3400">
                  <c:v>6.2732999999999997E-2</c:v>
                </c:pt>
                <c:pt idx="3401">
                  <c:v>6.2727000000000005E-2</c:v>
                </c:pt>
                <c:pt idx="3402">
                  <c:v>6.2718999999999997E-2</c:v>
                </c:pt>
                <c:pt idx="3403">
                  <c:v>6.2713000000000005E-2</c:v>
                </c:pt>
                <c:pt idx="3404">
                  <c:v>6.2708E-2</c:v>
                </c:pt>
                <c:pt idx="3405">
                  <c:v>6.2701000000000007E-2</c:v>
                </c:pt>
                <c:pt idx="3406">
                  <c:v>6.2696000000000002E-2</c:v>
                </c:pt>
                <c:pt idx="3407">
                  <c:v>6.2686000000000006E-2</c:v>
                </c:pt>
                <c:pt idx="3408">
                  <c:v>6.2681000000000001E-2</c:v>
                </c:pt>
                <c:pt idx="3409">
                  <c:v>6.2674999999999995E-2</c:v>
                </c:pt>
                <c:pt idx="3410">
                  <c:v>6.2664999999999998E-2</c:v>
                </c:pt>
                <c:pt idx="3411">
                  <c:v>6.2655000000000002E-2</c:v>
                </c:pt>
                <c:pt idx="3412">
                  <c:v>6.2645999999999993E-2</c:v>
                </c:pt>
                <c:pt idx="3413">
                  <c:v>6.2639E-2</c:v>
                </c:pt>
                <c:pt idx="3414">
                  <c:v>6.2634999999999996E-2</c:v>
                </c:pt>
                <c:pt idx="3415">
                  <c:v>6.2625E-2</c:v>
                </c:pt>
                <c:pt idx="3416">
                  <c:v>6.2617999999999993E-2</c:v>
                </c:pt>
                <c:pt idx="3417">
                  <c:v>6.2611E-2</c:v>
                </c:pt>
                <c:pt idx="3418">
                  <c:v>6.2606999999999996E-2</c:v>
                </c:pt>
                <c:pt idx="3419">
                  <c:v>6.2597E-2</c:v>
                </c:pt>
                <c:pt idx="3420">
                  <c:v>6.2590999999999994E-2</c:v>
                </c:pt>
                <c:pt idx="3421">
                  <c:v>6.2586000000000003E-2</c:v>
                </c:pt>
                <c:pt idx="3422">
                  <c:v>6.2579999999999997E-2</c:v>
                </c:pt>
                <c:pt idx="3423">
                  <c:v>6.2572000000000003E-2</c:v>
                </c:pt>
                <c:pt idx="3424">
                  <c:v>6.2565999999999997E-2</c:v>
                </c:pt>
                <c:pt idx="3425">
                  <c:v>6.2560000000000004E-2</c:v>
                </c:pt>
                <c:pt idx="3426">
                  <c:v>6.2551999999999996E-2</c:v>
                </c:pt>
                <c:pt idx="3427">
                  <c:v>6.2544000000000002E-2</c:v>
                </c:pt>
                <c:pt idx="3428">
                  <c:v>6.2534000000000006E-2</c:v>
                </c:pt>
                <c:pt idx="3429">
                  <c:v>6.2529000000000001E-2</c:v>
                </c:pt>
                <c:pt idx="3430">
                  <c:v>6.2520000000000006E-2</c:v>
                </c:pt>
                <c:pt idx="3431">
                  <c:v>6.2512999999999999E-2</c:v>
                </c:pt>
                <c:pt idx="3432">
                  <c:v>6.2504000000000004E-2</c:v>
                </c:pt>
                <c:pt idx="3433">
                  <c:v>6.2498999999999999E-2</c:v>
                </c:pt>
                <c:pt idx="3434">
                  <c:v>6.2489999999999997E-2</c:v>
                </c:pt>
                <c:pt idx="3435">
                  <c:v>6.2482999999999997E-2</c:v>
                </c:pt>
                <c:pt idx="3436">
                  <c:v>6.2473000000000001E-2</c:v>
                </c:pt>
                <c:pt idx="3437">
                  <c:v>6.2467000000000002E-2</c:v>
                </c:pt>
                <c:pt idx="3438">
                  <c:v>6.2461999999999997E-2</c:v>
                </c:pt>
                <c:pt idx="3439">
                  <c:v>6.2454999999999997E-2</c:v>
                </c:pt>
                <c:pt idx="3440">
                  <c:v>6.2447999999999997E-2</c:v>
                </c:pt>
                <c:pt idx="3441">
                  <c:v>6.2441999999999998E-2</c:v>
                </c:pt>
                <c:pt idx="3442">
                  <c:v>6.2434000000000003E-2</c:v>
                </c:pt>
                <c:pt idx="3443">
                  <c:v>6.2427000000000003E-2</c:v>
                </c:pt>
                <c:pt idx="3444">
                  <c:v>6.2417E-2</c:v>
                </c:pt>
                <c:pt idx="3445">
                  <c:v>6.2413000000000003E-2</c:v>
                </c:pt>
                <c:pt idx="3446">
                  <c:v>6.2403E-2</c:v>
                </c:pt>
                <c:pt idx="3447">
                  <c:v>6.2396E-2</c:v>
                </c:pt>
                <c:pt idx="3448">
                  <c:v>6.2389E-2</c:v>
                </c:pt>
                <c:pt idx="3449">
                  <c:v>6.2382E-2</c:v>
                </c:pt>
                <c:pt idx="3450">
                  <c:v>6.2376000000000001E-2</c:v>
                </c:pt>
                <c:pt idx="3451">
                  <c:v>6.2366999999999999E-2</c:v>
                </c:pt>
                <c:pt idx="3452">
                  <c:v>6.2357000000000003E-2</c:v>
                </c:pt>
                <c:pt idx="3453">
                  <c:v>6.2349000000000002E-2</c:v>
                </c:pt>
                <c:pt idx="3454">
                  <c:v>6.2342000000000002E-2</c:v>
                </c:pt>
                <c:pt idx="3455">
                  <c:v>6.2335000000000002E-2</c:v>
                </c:pt>
                <c:pt idx="3456">
                  <c:v>6.2329000000000002E-2</c:v>
                </c:pt>
                <c:pt idx="3457">
                  <c:v>6.2325999999999999E-2</c:v>
                </c:pt>
                <c:pt idx="3458">
                  <c:v>6.2321000000000001E-2</c:v>
                </c:pt>
                <c:pt idx="3459">
                  <c:v>6.2315000000000002E-2</c:v>
                </c:pt>
                <c:pt idx="3460">
                  <c:v>6.2308000000000002E-2</c:v>
                </c:pt>
                <c:pt idx="3461">
                  <c:v>6.2299E-2</c:v>
                </c:pt>
                <c:pt idx="3462">
                  <c:v>6.2295000000000003E-2</c:v>
                </c:pt>
                <c:pt idx="3463">
                  <c:v>6.2288999999999997E-2</c:v>
                </c:pt>
                <c:pt idx="3464">
                  <c:v>6.2282999999999998E-2</c:v>
                </c:pt>
                <c:pt idx="3465">
                  <c:v>6.2278E-2</c:v>
                </c:pt>
                <c:pt idx="3466">
                  <c:v>6.2273000000000002E-2</c:v>
                </c:pt>
                <c:pt idx="3467">
                  <c:v>6.2267000000000003E-2</c:v>
                </c:pt>
                <c:pt idx="3468">
                  <c:v>6.2260999999999997E-2</c:v>
                </c:pt>
                <c:pt idx="3469">
                  <c:v>6.2255999999999999E-2</c:v>
                </c:pt>
                <c:pt idx="3470">
                  <c:v>6.2247999999999998E-2</c:v>
                </c:pt>
                <c:pt idx="3471">
                  <c:v>6.2241999999999999E-2</c:v>
                </c:pt>
                <c:pt idx="3472">
                  <c:v>6.2236E-2</c:v>
                </c:pt>
                <c:pt idx="3473">
                  <c:v>6.2227999999999999E-2</c:v>
                </c:pt>
                <c:pt idx="3474">
                  <c:v>6.2220999999999999E-2</c:v>
                </c:pt>
                <c:pt idx="3475">
                  <c:v>6.2213999999999998E-2</c:v>
                </c:pt>
                <c:pt idx="3476">
                  <c:v>6.2207999999999999E-2</c:v>
                </c:pt>
                <c:pt idx="3477">
                  <c:v>6.2204000000000002E-2</c:v>
                </c:pt>
                <c:pt idx="3478">
                  <c:v>6.2196000000000001E-2</c:v>
                </c:pt>
                <c:pt idx="3479">
                  <c:v>6.2190000000000002E-2</c:v>
                </c:pt>
                <c:pt idx="3480">
                  <c:v>6.2182000000000001E-2</c:v>
                </c:pt>
                <c:pt idx="3481">
                  <c:v>6.2172999999999999E-2</c:v>
                </c:pt>
                <c:pt idx="3482">
                  <c:v>6.2164999999999998E-2</c:v>
                </c:pt>
                <c:pt idx="3483">
                  <c:v>6.2156999999999997E-2</c:v>
                </c:pt>
                <c:pt idx="3484">
                  <c:v>6.2150999999999998E-2</c:v>
                </c:pt>
                <c:pt idx="3485">
                  <c:v>6.2144999999999999E-2</c:v>
                </c:pt>
                <c:pt idx="3486">
                  <c:v>6.2141000000000002E-2</c:v>
                </c:pt>
                <c:pt idx="3487">
                  <c:v>6.2135000000000003E-2</c:v>
                </c:pt>
                <c:pt idx="3488">
                  <c:v>6.2128999999999997E-2</c:v>
                </c:pt>
                <c:pt idx="3489">
                  <c:v>6.2125E-2</c:v>
                </c:pt>
                <c:pt idx="3490">
                  <c:v>6.2121000000000003E-2</c:v>
                </c:pt>
                <c:pt idx="3491">
                  <c:v>6.2114000000000003E-2</c:v>
                </c:pt>
                <c:pt idx="3492">
                  <c:v>6.2109999999999999E-2</c:v>
                </c:pt>
                <c:pt idx="3493">
                  <c:v>6.2102999999999998E-2</c:v>
                </c:pt>
                <c:pt idx="3494">
                  <c:v>6.2094000000000003E-2</c:v>
                </c:pt>
                <c:pt idx="3495">
                  <c:v>6.2087999999999997E-2</c:v>
                </c:pt>
                <c:pt idx="3496">
                  <c:v>6.2081999999999998E-2</c:v>
                </c:pt>
                <c:pt idx="3497">
                  <c:v>6.2077E-2</c:v>
                </c:pt>
                <c:pt idx="3498">
                  <c:v>6.2071000000000001E-2</c:v>
                </c:pt>
                <c:pt idx="3499">
                  <c:v>6.2063E-2</c:v>
                </c:pt>
                <c:pt idx="3500">
                  <c:v>6.2057000000000001E-2</c:v>
                </c:pt>
                <c:pt idx="3501">
                  <c:v>6.2053999999999998E-2</c:v>
                </c:pt>
                <c:pt idx="3502">
                  <c:v>6.2045999999999997E-2</c:v>
                </c:pt>
                <c:pt idx="3503">
                  <c:v>6.2040999999999999E-2</c:v>
                </c:pt>
                <c:pt idx="3504">
                  <c:v>6.2036000000000001E-2</c:v>
                </c:pt>
                <c:pt idx="3505">
                  <c:v>6.2028E-2</c:v>
                </c:pt>
                <c:pt idx="3506">
                  <c:v>6.2024999999999997E-2</c:v>
                </c:pt>
                <c:pt idx="3507">
                  <c:v>6.2018999999999998E-2</c:v>
                </c:pt>
                <c:pt idx="3508">
                  <c:v>6.2014E-2</c:v>
                </c:pt>
                <c:pt idx="3509">
                  <c:v>6.2009000000000002E-2</c:v>
                </c:pt>
                <c:pt idx="3510">
                  <c:v>6.2002000000000002E-2</c:v>
                </c:pt>
                <c:pt idx="3511">
                  <c:v>6.1995000000000001E-2</c:v>
                </c:pt>
                <c:pt idx="3512">
                  <c:v>6.1989000000000002E-2</c:v>
                </c:pt>
                <c:pt idx="3513">
                  <c:v>6.1983999999999997E-2</c:v>
                </c:pt>
                <c:pt idx="3514">
                  <c:v>6.1975000000000002E-2</c:v>
                </c:pt>
                <c:pt idx="3515">
                  <c:v>6.1967000000000001E-2</c:v>
                </c:pt>
                <c:pt idx="3516">
                  <c:v>6.1961000000000002E-2</c:v>
                </c:pt>
                <c:pt idx="3517">
                  <c:v>6.1954000000000002E-2</c:v>
                </c:pt>
                <c:pt idx="3518">
                  <c:v>6.1948999999999997E-2</c:v>
                </c:pt>
                <c:pt idx="3519">
                  <c:v>6.1942999999999998E-2</c:v>
                </c:pt>
                <c:pt idx="3520">
                  <c:v>6.1940000000000002E-2</c:v>
                </c:pt>
                <c:pt idx="3521">
                  <c:v>6.1932000000000001E-2</c:v>
                </c:pt>
                <c:pt idx="3522">
                  <c:v>6.1926000000000002E-2</c:v>
                </c:pt>
                <c:pt idx="3523">
                  <c:v>6.1920999999999997E-2</c:v>
                </c:pt>
                <c:pt idx="3524">
                  <c:v>6.1915999999999999E-2</c:v>
                </c:pt>
                <c:pt idx="3525">
                  <c:v>6.191E-2</c:v>
                </c:pt>
                <c:pt idx="3526">
                  <c:v>6.1903E-2</c:v>
                </c:pt>
                <c:pt idx="3527">
                  <c:v>6.1897000000000001E-2</c:v>
                </c:pt>
                <c:pt idx="3528">
                  <c:v>6.1892999999999997E-2</c:v>
                </c:pt>
                <c:pt idx="3529">
                  <c:v>6.1885999999999997E-2</c:v>
                </c:pt>
                <c:pt idx="3530">
                  <c:v>6.1879999999999998E-2</c:v>
                </c:pt>
                <c:pt idx="3531">
                  <c:v>6.1871000000000002E-2</c:v>
                </c:pt>
                <c:pt idx="3532">
                  <c:v>6.1865999999999997E-2</c:v>
                </c:pt>
                <c:pt idx="3533">
                  <c:v>6.1859999999999998E-2</c:v>
                </c:pt>
                <c:pt idx="3534">
                  <c:v>6.1851000000000003E-2</c:v>
                </c:pt>
                <c:pt idx="3535">
                  <c:v>6.1844999999999997E-2</c:v>
                </c:pt>
                <c:pt idx="3536">
                  <c:v>6.1838999999999998E-2</c:v>
                </c:pt>
                <c:pt idx="3537">
                  <c:v>6.1830999999999997E-2</c:v>
                </c:pt>
                <c:pt idx="3538">
                  <c:v>6.1823999999999997E-2</c:v>
                </c:pt>
                <c:pt idx="3539">
                  <c:v>6.1818999999999999E-2</c:v>
                </c:pt>
                <c:pt idx="3540">
                  <c:v>6.1814000000000001E-2</c:v>
                </c:pt>
                <c:pt idx="3541">
                  <c:v>6.1807000000000001E-2</c:v>
                </c:pt>
                <c:pt idx="3542">
                  <c:v>6.1802000000000003E-2</c:v>
                </c:pt>
                <c:pt idx="3543">
                  <c:v>6.1799E-2</c:v>
                </c:pt>
                <c:pt idx="3544">
                  <c:v>6.1792E-2</c:v>
                </c:pt>
                <c:pt idx="3545">
                  <c:v>6.1786000000000001E-2</c:v>
                </c:pt>
                <c:pt idx="3546">
                  <c:v>6.1781000000000003E-2</c:v>
                </c:pt>
                <c:pt idx="3547">
                  <c:v>6.1774000000000003E-2</c:v>
                </c:pt>
                <c:pt idx="3548">
                  <c:v>6.1766000000000001E-2</c:v>
                </c:pt>
                <c:pt idx="3549">
                  <c:v>6.1758E-2</c:v>
                </c:pt>
                <c:pt idx="3550">
                  <c:v>6.1749999999999999E-2</c:v>
                </c:pt>
                <c:pt idx="3551">
                  <c:v>6.1744E-2</c:v>
                </c:pt>
                <c:pt idx="3552">
                  <c:v>6.1738000000000001E-2</c:v>
                </c:pt>
                <c:pt idx="3553">
                  <c:v>6.173E-2</c:v>
                </c:pt>
                <c:pt idx="3554">
                  <c:v>6.1725000000000002E-2</c:v>
                </c:pt>
                <c:pt idx="3555">
                  <c:v>6.1720999999999998E-2</c:v>
                </c:pt>
                <c:pt idx="3556">
                  <c:v>6.1712000000000003E-2</c:v>
                </c:pt>
                <c:pt idx="3557">
                  <c:v>6.1705000000000003E-2</c:v>
                </c:pt>
                <c:pt idx="3558">
                  <c:v>6.1698000000000003E-2</c:v>
                </c:pt>
                <c:pt idx="3559">
                  <c:v>6.1691000000000003E-2</c:v>
                </c:pt>
                <c:pt idx="3560">
                  <c:v>6.1683000000000002E-2</c:v>
                </c:pt>
                <c:pt idx="3561">
                  <c:v>6.1676000000000002E-2</c:v>
                </c:pt>
                <c:pt idx="3562">
                  <c:v>6.1668000000000001E-2</c:v>
                </c:pt>
                <c:pt idx="3563">
                  <c:v>6.1662000000000002E-2</c:v>
                </c:pt>
                <c:pt idx="3564">
                  <c:v>6.1652999999999999E-2</c:v>
                </c:pt>
                <c:pt idx="3565">
                  <c:v>6.1647E-2</c:v>
                </c:pt>
                <c:pt idx="3566">
                  <c:v>6.164E-2</c:v>
                </c:pt>
                <c:pt idx="3567">
                  <c:v>6.1634000000000001E-2</c:v>
                </c:pt>
                <c:pt idx="3568">
                  <c:v>6.1628000000000002E-2</c:v>
                </c:pt>
                <c:pt idx="3569">
                  <c:v>6.1622000000000003E-2</c:v>
                </c:pt>
                <c:pt idx="3570">
                  <c:v>6.1615999999999997E-2</c:v>
                </c:pt>
                <c:pt idx="3571">
                  <c:v>6.1612E-2</c:v>
                </c:pt>
                <c:pt idx="3572">
                  <c:v>6.1608000000000003E-2</c:v>
                </c:pt>
                <c:pt idx="3573">
                  <c:v>6.1601999999999997E-2</c:v>
                </c:pt>
                <c:pt idx="3574">
                  <c:v>6.1595999999999998E-2</c:v>
                </c:pt>
                <c:pt idx="3575">
                  <c:v>6.1591E-2</c:v>
                </c:pt>
                <c:pt idx="3576">
                  <c:v>6.1584E-2</c:v>
                </c:pt>
                <c:pt idx="3577">
                  <c:v>6.1577E-2</c:v>
                </c:pt>
                <c:pt idx="3578">
                  <c:v>6.1571000000000001E-2</c:v>
                </c:pt>
                <c:pt idx="3579">
                  <c:v>6.1561999999999999E-2</c:v>
                </c:pt>
                <c:pt idx="3580">
                  <c:v>6.1552999999999997E-2</c:v>
                </c:pt>
                <c:pt idx="3581">
                  <c:v>6.1546999999999998E-2</c:v>
                </c:pt>
                <c:pt idx="3582">
                  <c:v>6.1541999999999999E-2</c:v>
                </c:pt>
                <c:pt idx="3583">
                  <c:v>6.1537000000000001E-2</c:v>
                </c:pt>
                <c:pt idx="3584">
                  <c:v>6.1531000000000002E-2</c:v>
                </c:pt>
                <c:pt idx="3585">
                  <c:v>6.1524000000000002E-2</c:v>
                </c:pt>
                <c:pt idx="3586">
                  <c:v>6.1517000000000002E-2</c:v>
                </c:pt>
                <c:pt idx="3587">
                  <c:v>6.1509000000000001E-2</c:v>
                </c:pt>
                <c:pt idx="3588">
                  <c:v>6.1502000000000001E-2</c:v>
                </c:pt>
                <c:pt idx="3589">
                  <c:v>6.1495000000000001E-2</c:v>
                </c:pt>
                <c:pt idx="3590">
                  <c:v>6.1490999999999997E-2</c:v>
                </c:pt>
                <c:pt idx="3591">
                  <c:v>6.1487E-2</c:v>
                </c:pt>
                <c:pt idx="3592">
                  <c:v>6.148E-2</c:v>
                </c:pt>
                <c:pt idx="3593">
                  <c:v>6.1473E-2</c:v>
                </c:pt>
                <c:pt idx="3594">
                  <c:v>6.1467000000000001E-2</c:v>
                </c:pt>
                <c:pt idx="3595">
                  <c:v>6.1461000000000002E-2</c:v>
                </c:pt>
                <c:pt idx="3596">
                  <c:v>6.1452E-2</c:v>
                </c:pt>
                <c:pt idx="3597">
                  <c:v>6.1448000000000003E-2</c:v>
                </c:pt>
                <c:pt idx="3598">
                  <c:v>6.1441000000000003E-2</c:v>
                </c:pt>
                <c:pt idx="3599">
                  <c:v>6.1433000000000001E-2</c:v>
                </c:pt>
                <c:pt idx="3600">
                  <c:v>6.1426000000000001E-2</c:v>
                </c:pt>
                <c:pt idx="3601">
                  <c:v>6.1415999999999998E-2</c:v>
                </c:pt>
                <c:pt idx="3602">
                  <c:v>6.1412000000000001E-2</c:v>
                </c:pt>
                <c:pt idx="3603">
                  <c:v>6.1406000000000002E-2</c:v>
                </c:pt>
                <c:pt idx="3604">
                  <c:v>6.1400999999999997E-2</c:v>
                </c:pt>
                <c:pt idx="3605">
                  <c:v>6.1393999999999997E-2</c:v>
                </c:pt>
                <c:pt idx="3606">
                  <c:v>6.1388999999999999E-2</c:v>
                </c:pt>
                <c:pt idx="3607">
                  <c:v>6.1386000000000003E-2</c:v>
                </c:pt>
                <c:pt idx="3608">
                  <c:v>6.1377000000000001E-2</c:v>
                </c:pt>
                <c:pt idx="3609">
                  <c:v>6.1369E-2</c:v>
                </c:pt>
                <c:pt idx="3610">
                  <c:v>6.1365000000000003E-2</c:v>
                </c:pt>
                <c:pt idx="3611">
                  <c:v>6.1360999999999999E-2</c:v>
                </c:pt>
                <c:pt idx="3612">
                  <c:v>6.1355E-2</c:v>
                </c:pt>
                <c:pt idx="3613">
                  <c:v>6.1351000000000003E-2</c:v>
                </c:pt>
                <c:pt idx="3614">
                  <c:v>6.1344999999999997E-2</c:v>
                </c:pt>
                <c:pt idx="3615">
                  <c:v>6.1338999999999998E-2</c:v>
                </c:pt>
                <c:pt idx="3616">
                  <c:v>6.1332999999999999E-2</c:v>
                </c:pt>
                <c:pt idx="3617">
                  <c:v>6.1327E-2</c:v>
                </c:pt>
                <c:pt idx="3618">
                  <c:v>6.132E-2</c:v>
                </c:pt>
                <c:pt idx="3619">
                  <c:v>6.1315000000000001E-2</c:v>
                </c:pt>
                <c:pt idx="3620">
                  <c:v>6.1305999999999999E-2</c:v>
                </c:pt>
                <c:pt idx="3621">
                  <c:v>6.13E-2</c:v>
                </c:pt>
                <c:pt idx="3622">
                  <c:v>6.1296000000000003E-2</c:v>
                </c:pt>
                <c:pt idx="3623">
                  <c:v>6.1291999999999999E-2</c:v>
                </c:pt>
                <c:pt idx="3624">
                  <c:v>6.1284999999999999E-2</c:v>
                </c:pt>
                <c:pt idx="3625">
                  <c:v>6.1279E-2</c:v>
                </c:pt>
                <c:pt idx="3626">
                  <c:v>6.1270999999999999E-2</c:v>
                </c:pt>
                <c:pt idx="3627">
                  <c:v>6.1265E-2</c:v>
                </c:pt>
                <c:pt idx="3628">
                  <c:v>6.1259000000000001E-2</c:v>
                </c:pt>
                <c:pt idx="3629">
                  <c:v>6.1255999999999998E-2</c:v>
                </c:pt>
                <c:pt idx="3630">
                  <c:v>6.1247999999999997E-2</c:v>
                </c:pt>
                <c:pt idx="3631">
                  <c:v>6.1241999999999998E-2</c:v>
                </c:pt>
                <c:pt idx="3632">
                  <c:v>6.1239000000000002E-2</c:v>
                </c:pt>
                <c:pt idx="3633">
                  <c:v>6.1233999999999997E-2</c:v>
                </c:pt>
                <c:pt idx="3634">
                  <c:v>6.1228999999999999E-2</c:v>
                </c:pt>
                <c:pt idx="3635">
                  <c:v>6.1224000000000001E-2</c:v>
                </c:pt>
                <c:pt idx="3636">
                  <c:v>6.1218000000000002E-2</c:v>
                </c:pt>
                <c:pt idx="3637">
                  <c:v>6.1211000000000002E-2</c:v>
                </c:pt>
                <c:pt idx="3638">
                  <c:v>6.1205000000000002E-2</c:v>
                </c:pt>
                <c:pt idx="3639">
                  <c:v>6.1199999999999997E-2</c:v>
                </c:pt>
                <c:pt idx="3640">
                  <c:v>6.1194999999999999E-2</c:v>
                </c:pt>
                <c:pt idx="3641">
                  <c:v>6.1189E-2</c:v>
                </c:pt>
                <c:pt idx="3642">
                  <c:v>6.1179999999999998E-2</c:v>
                </c:pt>
                <c:pt idx="3643">
                  <c:v>6.1173999999999999E-2</c:v>
                </c:pt>
                <c:pt idx="3644">
                  <c:v>6.1168E-2</c:v>
                </c:pt>
                <c:pt idx="3645">
                  <c:v>6.1158999999999998E-2</c:v>
                </c:pt>
                <c:pt idx="3646">
                  <c:v>6.1155000000000001E-2</c:v>
                </c:pt>
                <c:pt idx="3647">
                  <c:v>6.1149000000000002E-2</c:v>
                </c:pt>
                <c:pt idx="3648">
                  <c:v>6.1143999999999997E-2</c:v>
                </c:pt>
                <c:pt idx="3649">
                  <c:v>6.1137999999999998E-2</c:v>
                </c:pt>
                <c:pt idx="3650">
                  <c:v>6.1133E-2</c:v>
                </c:pt>
                <c:pt idx="3651">
                  <c:v>6.1128000000000002E-2</c:v>
                </c:pt>
                <c:pt idx="3652">
                  <c:v>6.1121000000000002E-2</c:v>
                </c:pt>
                <c:pt idx="3653">
                  <c:v>6.1115000000000003E-2</c:v>
                </c:pt>
                <c:pt idx="3654">
                  <c:v>6.1109999999999998E-2</c:v>
                </c:pt>
                <c:pt idx="3655">
                  <c:v>6.1102999999999998E-2</c:v>
                </c:pt>
                <c:pt idx="3656">
                  <c:v>6.1099000000000001E-2</c:v>
                </c:pt>
                <c:pt idx="3657">
                  <c:v>6.1093000000000001E-2</c:v>
                </c:pt>
                <c:pt idx="3658">
                  <c:v>6.1088999999999997E-2</c:v>
                </c:pt>
                <c:pt idx="3659">
                  <c:v>6.1081999999999997E-2</c:v>
                </c:pt>
                <c:pt idx="3660">
                  <c:v>6.1076999999999999E-2</c:v>
                </c:pt>
                <c:pt idx="3661">
                  <c:v>6.1073000000000002E-2</c:v>
                </c:pt>
                <c:pt idx="3662">
                  <c:v>6.1067000000000003E-2</c:v>
                </c:pt>
                <c:pt idx="3663">
                  <c:v>6.1060999999999997E-2</c:v>
                </c:pt>
                <c:pt idx="3664">
                  <c:v>6.1058000000000001E-2</c:v>
                </c:pt>
                <c:pt idx="3665">
                  <c:v>6.1051000000000001E-2</c:v>
                </c:pt>
                <c:pt idx="3666">
                  <c:v>6.1045000000000002E-2</c:v>
                </c:pt>
                <c:pt idx="3667">
                  <c:v>6.1039999999999997E-2</c:v>
                </c:pt>
                <c:pt idx="3668">
                  <c:v>6.1032000000000003E-2</c:v>
                </c:pt>
                <c:pt idx="3669">
                  <c:v>6.1025000000000003E-2</c:v>
                </c:pt>
                <c:pt idx="3670">
                  <c:v>6.1018000000000003E-2</c:v>
                </c:pt>
                <c:pt idx="3671">
                  <c:v>6.1011000000000003E-2</c:v>
                </c:pt>
                <c:pt idx="3672">
                  <c:v>6.1005999999999998E-2</c:v>
                </c:pt>
                <c:pt idx="3673">
                  <c:v>6.0999999999999999E-2</c:v>
                </c:pt>
                <c:pt idx="3674">
                  <c:v>6.0995000000000001E-2</c:v>
                </c:pt>
                <c:pt idx="3675">
                  <c:v>6.0990000000000003E-2</c:v>
                </c:pt>
                <c:pt idx="3676">
                  <c:v>6.0983999999999997E-2</c:v>
                </c:pt>
                <c:pt idx="3677">
                  <c:v>6.0977999999999997E-2</c:v>
                </c:pt>
                <c:pt idx="3678">
                  <c:v>6.0972999999999999E-2</c:v>
                </c:pt>
                <c:pt idx="3679">
                  <c:v>6.0967E-2</c:v>
                </c:pt>
                <c:pt idx="3680">
                  <c:v>6.096E-2</c:v>
                </c:pt>
                <c:pt idx="3681">
                  <c:v>6.0954000000000001E-2</c:v>
                </c:pt>
                <c:pt idx="3682">
                  <c:v>6.0946E-2</c:v>
                </c:pt>
                <c:pt idx="3683">
                  <c:v>6.0936999999999998E-2</c:v>
                </c:pt>
                <c:pt idx="3684">
                  <c:v>6.0928999999999997E-2</c:v>
                </c:pt>
                <c:pt idx="3685">
                  <c:v>6.0921999999999997E-2</c:v>
                </c:pt>
                <c:pt idx="3686">
                  <c:v>6.0918E-2</c:v>
                </c:pt>
                <c:pt idx="3687">
                  <c:v>6.0911E-2</c:v>
                </c:pt>
                <c:pt idx="3688">
                  <c:v>6.0906000000000002E-2</c:v>
                </c:pt>
                <c:pt idx="3689">
                  <c:v>6.0900000000000003E-2</c:v>
                </c:pt>
                <c:pt idx="3690">
                  <c:v>6.0892000000000002E-2</c:v>
                </c:pt>
                <c:pt idx="3691">
                  <c:v>6.0886999999999997E-2</c:v>
                </c:pt>
                <c:pt idx="3692">
                  <c:v>6.0883E-2</c:v>
                </c:pt>
                <c:pt idx="3693">
                  <c:v>6.0876E-2</c:v>
                </c:pt>
                <c:pt idx="3694">
                  <c:v>6.0868999999999999E-2</c:v>
                </c:pt>
                <c:pt idx="3695">
                  <c:v>6.0860999999999998E-2</c:v>
                </c:pt>
                <c:pt idx="3696">
                  <c:v>6.0856E-2</c:v>
                </c:pt>
                <c:pt idx="3697">
                  <c:v>6.0851000000000002E-2</c:v>
                </c:pt>
                <c:pt idx="3698">
                  <c:v>6.0845999999999997E-2</c:v>
                </c:pt>
                <c:pt idx="3699">
                  <c:v>6.0838999999999997E-2</c:v>
                </c:pt>
                <c:pt idx="3700">
                  <c:v>6.0831999999999997E-2</c:v>
                </c:pt>
                <c:pt idx="3701">
                  <c:v>6.0825999999999998E-2</c:v>
                </c:pt>
                <c:pt idx="3702">
                  <c:v>6.0819999999999999E-2</c:v>
                </c:pt>
                <c:pt idx="3703">
                  <c:v>6.0814E-2</c:v>
                </c:pt>
                <c:pt idx="3704">
                  <c:v>6.0804999999999998E-2</c:v>
                </c:pt>
                <c:pt idx="3705">
                  <c:v>6.08E-2</c:v>
                </c:pt>
                <c:pt idx="3706">
                  <c:v>6.0796999999999997E-2</c:v>
                </c:pt>
                <c:pt idx="3707">
                  <c:v>6.0790999999999998E-2</c:v>
                </c:pt>
                <c:pt idx="3708">
                  <c:v>6.0784999999999999E-2</c:v>
                </c:pt>
                <c:pt idx="3709">
                  <c:v>6.0777999999999999E-2</c:v>
                </c:pt>
                <c:pt idx="3710">
                  <c:v>6.0772E-2</c:v>
                </c:pt>
                <c:pt idx="3711">
                  <c:v>6.0767000000000002E-2</c:v>
                </c:pt>
                <c:pt idx="3712">
                  <c:v>6.0761000000000003E-2</c:v>
                </c:pt>
                <c:pt idx="3713">
                  <c:v>6.0755999999999998E-2</c:v>
                </c:pt>
                <c:pt idx="3714">
                  <c:v>6.0748000000000003E-2</c:v>
                </c:pt>
                <c:pt idx="3715">
                  <c:v>6.0743999999999999E-2</c:v>
                </c:pt>
                <c:pt idx="3716">
                  <c:v>6.0739000000000001E-2</c:v>
                </c:pt>
                <c:pt idx="3717">
                  <c:v>6.0732000000000001E-2</c:v>
                </c:pt>
                <c:pt idx="3718">
                  <c:v>6.0727000000000003E-2</c:v>
                </c:pt>
                <c:pt idx="3719">
                  <c:v>6.0719000000000002E-2</c:v>
                </c:pt>
                <c:pt idx="3720">
                  <c:v>6.0713999999999997E-2</c:v>
                </c:pt>
                <c:pt idx="3721">
                  <c:v>6.0706999999999997E-2</c:v>
                </c:pt>
                <c:pt idx="3722">
                  <c:v>6.0703E-2</c:v>
                </c:pt>
                <c:pt idx="3723">
                  <c:v>6.0697000000000001E-2</c:v>
                </c:pt>
                <c:pt idx="3724">
                  <c:v>6.0692000000000003E-2</c:v>
                </c:pt>
                <c:pt idx="3725">
                  <c:v>6.0684000000000002E-2</c:v>
                </c:pt>
                <c:pt idx="3726">
                  <c:v>6.0677000000000002E-2</c:v>
                </c:pt>
                <c:pt idx="3727">
                  <c:v>6.0671000000000003E-2</c:v>
                </c:pt>
                <c:pt idx="3728">
                  <c:v>6.0664000000000003E-2</c:v>
                </c:pt>
                <c:pt idx="3729">
                  <c:v>6.0659999999999999E-2</c:v>
                </c:pt>
                <c:pt idx="3730">
                  <c:v>6.0656000000000002E-2</c:v>
                </c:pt>
                <c:pt idx="3731">
                  <c:v>6.0650000000000003E-2</c:v>
                </c:pt>
                <c:pt idx="3732">
                  <c:v>6.0644999999999998E-2</c:v>
                </c:pt>
                <c:pt idx="3733">
                  <c:v>6.0637000000000003E-2</c:v>
                </c:pt>
                <c:pt idx="3734">
                  <c:v>6.0632999999999999E-2</c:v>
                </c:pt>
                <c:pt idx="3735">
                  <c:v>6.0624999999999998E-2</c:v>
                </c:pt>
                <c:pt idx="3736">
                  <c:v>6.0617999999999998E-2</c:v>
                </c:pt>
                <c:pt idx="3737">
                  <c:v>6.0610999999999998E-2</c:v>
                </c:pt>
                <c:pt idx="3738">
                  <c:v>6.0603999999999998E-2</c:v>
                </c:pt>
                <c:pt idx="3739">
                  <c:v>6.0600000000000001E-2</c:v>
                </c:pt>
                <c:pt idx="3740">
                  <c:v>6.0595999999999997E-2</c:v>
                </c:pt>
                <c:pt idx="3741">
                  <c:v>6.0590999999999999E-2</c:v>
                </c:pt>
                <c:pt idx="3742">
                  <c:v>6.0585E-2</c:v>
                </c:pt>
                <c:pt idx="3743">
                  <c:v>6.0580000000000002E-2</c:v>
                </c:pt>
                <c:pt idx="3744">
                  <c:v>6.0574000000000003E-2</c:v>
                </c:pt>
                <c:pt idx="3745">
                  <c:v>6.0568999999999998E-2</c:v>
                </c:pt>
                <c:pt idx="3746">
                  <c:v>6.0564E-2</c:v>
                </c:pt>
                <c:pt idx="3747">
                  <c:v>6.0557E-2</c:v>
                </c:pt>
                <c:pt idx="3748">
                  <c:v>6.0553000000000003E-2</c:v>
                </c:pt>
                <c:pt idx="3749">
                  <c:v>6.0546999999999997E-2</c:v>
                </c:pt>
                <c:pt idx="3750">
                  <c:v>6.0539999999999997E-2</c:v>
                </c:pt>
                <c:pt idx="3751">
                  <c:v>6.0534999999999999E-2</c:v>
                </c:pt>
                <c:pt idx="3752">
                  <c:v>6.053E-2</c:v>
                </c:pt>
                <c:pt idx="3753">
                  <c:v>6.0526000000000003E-2</c:v>
                </c:pt>
                <c:pt idx="3754">
                  <c:v>6.0519999999999997E-2</c:v>
                </c:pt>
                <c:pt idx="3755">
                  <c:v>6.0513999999999998E-2</c:v>
                </c:pt>
                <c:pt idx="3756">
                  <c:v>6.0510000000000001E-2</c:v>
                </c:pt>
                <c:pt idx="3757">
                  <c:v>6.0504000000000002E-2</c:v>
                </c:pt>
                <c:pt idx="3758">
                  <c:v>6.0499999999999998E-2</c:v>
                </c:pt>
                <c:pt idx="3759">
                  <c:v>6.0495E-2</c:v>
                </c:pt>
                <c:pt idx="3760">
                  <c:v>6.0486999999999999E-2</c:v>
                </c:pt>
                <c:pt idx="3761">
                  <c:v>6.0481E-2</c:v>
                </c:pt>
                <c:pt idx="3762">
                  <c:v>6.0476000000000002E-2</c:v>
                </c:pt>
                <c:pt idx="3763">
                  <c:v>6.0470000000000003E-2</c:v>
                </c:pt>
                <c:pt idx="3764">
                  <c:v>6.0463999999999997E-2</c:v>
                </c:pt>
                <c:pt idx="3765">
                  <c:v>6.0457999999999998E-2</c:v>
                </c:pt>
                <c:pt idx="3766">
                  <c:v>6.0451999999999999E-2</c:v>
                </c:pt>
                <c:pt idx="3767">
                  <c:v>6.0443999999999998E-2</c:v>
                </c:pt>
                <c:pt idx="3768">
                  <c:v>6.0439E-2</c:v>
                </c:pt>
                <c:pt idx="3769">
                  <c:v>6.0433000000000001E-2</c:v>
                </c:pt>
                <c:pt idx="3770">
                  <c:v>6.0428000000000003E-2</c:v>
                </c:pt>
                <c:pt idx="3771">
                  <c:v>6.0419E-2</c:v>
                </c:pt>
                <c:pt idx="3772">
                  <c:v>6.0412E-2</c:v>
                </c:pt>
                <c:pt idx="3773">
                  <c:v>6.0407000000000002E-2</c:v>
                </c:pt>
                <c:pt idx="3774">
                  <c:v>6.0402999999999998E-2</c:v>
                </c:pt>
                <c:pt idx="3775">
                  <c:v>6.0400000000000002E-2</c:v>
                </c:pt>
                <c:pt idx="3776">
                  <c:v>6.0394000000000003E-2</c:v>
                </c:pt>
                <c:pt idx="3777">
                  <c:v>6.0387999999999997E-2</c:v>
                </c:pt>
                <c:pt idx="3778">
                  <c:v>6.0384E-2</c:v>
                </c:pt>
                <c:pt idx="3779">
                  <c:v>6.0378000000000001E-2</c:v>
                </c:pt>
                <c:pt idx="3780">
                  <c:v>6.0373000000000003E-2</c:v>
                </c:pt>
                <c:pt idx="3781">
                  <c:v>6.0368999999999999E-2</c:v>
                </c:pt>
                <c:pt idx="3782">
                  <c:v>6.0364000000000001E-2</c:v>
                </c:pt>
                <c:pt idx="3783">
                  <c:v>6.0360999999999998E-2</c:v>
                </c:pt>
                <c:pt idx="3784">
                  <c:v>6.0354999999999999E-2</c:v>
                </c:pt>
                <c:pt idx="3785">
                  <c:v>6.0349E-2</c:v>
                </c:pt>
                <c:pt idx="3786">
                  <c:v>6.0344000000000002E-2</c:v>
                </c:pt>
                <c:pt idx="3787">
                  <c:v>6.0339999999999998E-2</c:v>
                </c:pt>
                <c:pt idx="3788">
                  <c:v>6.0335E-2</c:v>
                </c:pt>
                <c:pt idx="3789">
                  <c:v>6.0328E-2</c:v>
                </c:pt>
                <c:pt idx="3790">
                  <c:v>6.0324000000000003E-2</c:v>
                </c:pt>
                <c:pt idx="3791">
                  <c:v>6.0317000000000003E-2</c:v>
                </c:pt>
                <c:pt idx="3792">
                  <c:v>6.0310000000000002E-2</c:v>
                </c:pt>
                <c:pt idx="3793">
                  <c:v>6.0304999999999997E-2</c:v>
                </c:pt>
                <c:pt idx="3794">
                  <c:v>6.0301E-2</c:v>
                </c:pt>
                <c:pt idx="3795">
                  <c:v>6.0297000000000003E-2</c:v>
                </c:pt>
                <c:pt idx="3796">
                  <c:v>6.0292999999999999E-2</c:v>
                </c:pt>
                <c:pt idx="3797">
                  <c:v>6.0287E-2</c:v>
                </c:pt>
                <c:pt idx="3798">
                  <c:v>6.0282000000000002E-2</c:v>
                </c:pt>
                <c:pt idx="3799">
                  <c:v>6.0275000000000002E-2</c:v>
                </c:pt>
                <c:pt idx="3800">
                  <c:v>6.0270999999999998E-2</c:v>
                </c:pt>
                <c:pt idx="3801">
                  <c:v>6.0266E-2</c:v>
                </c:pt>
                <c:pt idx="3802">
                  <c:v>6.0256999999999998E-2</c:v>
                </c:pt>
                <c:pt idx="3803">
                  <c:v>6.0252E-2</c:v>
                </c:pt>
                <c:pt idx="3804">
                  <c:v>6.0245E-2</c:v>
                </c:pt>
                <c:pt idx="3805">
                  <c:v>6.0236999999999999E-2</c:v>
                </c:pt>
                <c:pt idx="3806">
                  <c:v>6.0232000000000001E-2</c:v>
                </c:pt>
                <c:pt idx="3807">
                  <c:v>6.0226000000000002E-2</c:v>
                </c:pt>
                <c:pt idx="3808">
                  <c:v>6.0215999999999999E-2</c:v>
                </c:pt>
                <c:pt idx="3809">
                  <c:v>6.021E-2</c:v>
                </c:pt>
                <c:pt idx="3810">
                  <c:v>6.0203E-2</c:v>
                </c:pt>
                <c:pt idx="3811">
                  <c:v>6.0197000000000001E-2</c:v>
                </c:pt>
                <c:pt idx="3812">
                  <c:v>6.0191000000000001E-2</c:v>
                </c:pt>
                <c:pt idx="3813">
                  <c:v>6.0184000000000001E-2</c:v>
                </c:pt>
                <c:pt idx="3814">
                  <c:v>6.0178000000000002E-2</c:v>
                </c:pt>
                <c:pt idx="3815">
                  <c:v>6.0170000000000001E-2</c:v>
                </c:pt>
                <c:pt idx="3816">
                  <c:v>6.0166999999999998E-2</c:v>
                </c:pt>
                <c:pt idx="3817">
                  <c:v>6.0158000000000003E-2</c:v>
                </c:pt>
                <c:pt idx="3818">
                  <c:v>6.0151999999999997E-2</c:v>
                </c:pt>
                <c:pt idx="3819">
                  <c:v>6.0149000000000001E-2</c:v>
                </c:pt>
                <c:pt idx="3820">
                  <c:v>6.0143000000000002E-2</c:v>
                </c:pt>
                <c:pt idx="3821">
                  <c:v>6.0138999999999998E-2</c:v>
                </c:pt>
                <c:pt idx="3822">
                  <c:v>6.0135000000000001E-2</c:v>
                </c:pt>
                <c:pt idx="3823">
                  <c:v>6.0130000000000003E-2</c:v>
                </c:pt>
                <c:pt idx="3824">
                  <c:v>6.0123999999999997E-2</c:v>
                </c:pt>
                <c:pt idx="3825">
                  <c:v>6.0117999999999998E-2</c:v>
                </c:pt>
                <c:pt idx="3826">
                  <c:v>6.0110999999999998E-2</c:v>
                </c:pt>
                <c:pt idx="3827">
                  <c:v>6.0104999999999999E-2</c:v>
                </c:pt>
                <c:pt idx="3828">
                  <c:v>6.0099E-2</c:v>
                </c:pt>
                <c:pt idx="3829">
                  <c:v>6.0094000000000002E-2</c:v>
                </c:pt>
                <c:pt idx="3830">
                  <c:v>6.0086000000000001E-2</c:v>
                </c:pt>
                <c:pt idx="3831">
                  <c:v>6.0080000000000001E-2</c:v>
                </c:pt>
                <c:pt idx="3832">
                  <c:v>6.0074000000000002E-2</c:v>
                </c:pt>
                <c:pt idx="3833">
                  <c:v>6.0069999999999998E-2</c:v>
                </c:pt>
                <c:pt idx="3834">
                  <c:v>6.0063999999999999E-2</c:v>
                </c:pt>
                <c:pt idx="3835">
                  <c:v>6.0058E-2</c:v>
                </c:pt>
                <c:pt idx="3836">
                  <c:v>6.0052000000000001E-2</c:v>
                </c:pt>
                <c:pt idx="3837">
                  <c:v>6.0042999999999999E-2</c:v>
                </c:pt>
                <c:pt idx="3838">
                  <c:v>6.0038000000000001E-2</c:v>
                </c:pt>
                <c:pt idx="3839">
                  <c:v>6.0033000000000003E-2</c:v>
                </c:pt>
                <c:pt idx="3840">
                  <c:v>6.0027999999999998E-2</c:v>
                </c:pt>
                <c:pt idx="3841">
                  <c:v>6.0020999999999998E-2</c:v>
                </c:pt>
                <c:pt idx="3842">
                  <c:v>6.0012999999999997E-2</c:v>
                </c:pt>
                <c:pt idx="3843">
                  <c:v>6.0007999999999999E-2</c:v>
                </c:pt>
                <c:pt idx="3844">
                  <c:v>6.0002E-2</c:v>
                </c:pt>
                <c:pt idx="3845">
                  <c:v>5.9997000000000002E-2</c:v>
                </c:pt>
                <c:pt idx="3846">
                  <c:v>5.9991000000000003E-2</c:v>
                </c:pt>
                <c:pt idx="3847">
                  <c:v>5.9984999999999997E-2</c:v>
                </c:pt>
                <c:pt idx="3848">
                  <c:v>5.9978999999999998E-2</c:v>
                </c:pt>
                <c:pt idx="3849">
                  <c:v>5.9972999999999999E-2</c:v>
                </c:pt>
                <c:pt idx="3850">
                  <c:v>5.9969000000000001E-2</c:v>
                </c:pt>
                <c:pt idx="3851">
                  <c:v>5.9964999999999997E-2</c:v>
                </c:pt>
                <c:pt idx="3852">
                  <c:v>5.9959999999999999E-2</c:v>
                </c:pt>
                <c:pt idx="3853">
                  <c:v>5.9957000000000003E-2</c:v>
                </c:pt>
                <c:pt idx="3854">
                  <c:v>5.9950999999999997E-2</c:v>
                </c:pt>
                <c:pt idx="3855">
                  <c:v>5.9947E-2</c:v>
                </c:pt>
                <c:pt idx="3856">
                  <c:v>5.9942000000000002E-2</c:v>
                </c:pt>
                <c:pt idx="3857">
                  <c:v>5.9936999999999997E-2</c:v>
                </c:pt>
                <c:pt idx="3858">
                  <c:v>5.9929999999999997E-2</c:v>
                </c:pt>
                <c:pt idx="3859">
                  <c:v>5.9922000000000003E-2</c:v>
                </c:pt>
                <c:pt idx="3860">
                  <c:v>5.9914000000000002E-2</c:v>
                </c:pt>
                <c:pt idx="3861">
                  <c:v>5.9908999999999997E-2</c:v>
                </c:pt>
                <c:pt idx="3862">
                  <c:v>5.9903999999999999E-2</c:v>
                </c:pt>
                <c:pt idx="3863">
                  <c:v>5.9899000000000001E-2</c:v>
                </c:pt>
                <c:pt idx="3864">
                  <c:v>5.9892000000000001E-2</c:v>
                </c:pt>
                <c:pt idx="3865">
                  <c:v>5.9886000000000002E-2</c:v>
                </c:pt>
                <c:pt idx="3866">
                  <c:v>5.9882999999999999E-2</c:v>
                </c:pt>
                <c:pt idx="3867">
                  <c:v>5.9875999999999999E-2</c:v>
                </c:pt>
                <c:pt idx="3868">
                  <c:v>5.9871000000000001E-2</c:v>
                </c:pt>
                <c:pt idx="3869">
                  <c:v>5.9868999999999999E-2</c:v>
                </c:pt>
                <c:pt idx="3870">
                  <c:v>5.9864000000000001E-2</c:v>
                </c:pt>
                <c:pt idx="3871">
                  <c:v>5.9859000000000002E-2</c:v>
                </c:pt>
                <c:pt idx="3872">
                  <c:v>5.9855999999999999E-2</c:v>
                </c:pt>
                <c:pt idx="3873">
                  <c:v>5.9852000000000002E-2</c:v>
                </c:pt>
                <c:pt idx="3874">
                  <c:v>5.9846999999999997E-2</c:v>
                </c:pt>
                <c:pt idx="3875">
                  <c:v>5.9840999999999998E-2</c:v>
                </c:pt>
                <c:pt idx="3876">
                  <c:v>5.9834999999999999E-2</c:v>
                </c:pt>
                <c:pt idx="3877">
                  <c:v>5.9830000000000001E-2</c:v>
                </c:pt>
                <c:pt idx="3878">
                  <c:v>5.9824000000000002E-2</c:v>
                </c:pt>
                <c:pt idx="3879">
                  <c:v>5.9820999999999999E-2</c:v>
                </c:pt>
                <c:pt idx="3880">
                  <c:v>5.9817000000000002E-2</c:v>
                </c:pt>
                <c:pt idx="3881">
                  <c:v>5.9810000000000002E-2</c:v>
                </c:pt>
                <c:pt idx="3882">
                  <c:v>5.9804999999999997E-2</c:v>
                </c:pt>
                <c:pt idx="3883">
                  <c:v>5.9799999999999999E-2</c:v>
                </c:pt>
                <c:pt idx="3884">
                  <c:v>5.9795000000000001E-2</c:v>
                </c:pt>
                <c:pt idx="3885">
                  <c:v>5.9790000000000003E-2</c:v>
                </c:pt>
                <c:pt idx="3886">
                  <c:v>5.9785999999999999E-2</c:v>
                </c:pt>
                <c:pt idx="3887">
                  <c:v>5.9777999999999998E-2</c:v>
                </c:pt>
                <c:pt idx="3888">
                  <c:v>5.9770999999999998E-2</c:v>
                </c:pt>
                <c:pt idx="3889">
                  <c:v>5.9767000000000001E-2</c:v>
                </c:pt>
                <c:pt idx="3890">
                  <c:v>5.9761000000000002E-2</c:v>
                </c:pt>
                <c:pt idx="3891">
                  <c:v>5.9757999999999999E-2</c:v>
                </c:pt>
                <c:pt idx="3892">
                  <c:v>5.9748999999999997E-2</c:v>
                </c:pt>
                <c:pt idx="3893">
                  <c:v>5.9747000000000001E-2</c:v>
                </c:pt>
                <c:pt idx="3894">
                  <c:v>5.9739E-2</c:v>
                </c:pt>
                <c:pt idx="3895">
                  <c:v>5.9732E-2</c:v>
                </c:pt>
                <c:pt idx="3896">
                  <c:v>5.9727000000000002E-2</c:v>
                </c:pt>
                <c:pt idx="3897">
                  <c:v>5.9718E-2</c:v>
                </c:pt>
                <c:pt idx="3898">
                  <c:v>5.9709999999999999E-2</c:v>
                </c:pt>
                <c:pt idx="3899">
                  <c:v>5.9705000000000001E-2</c:v>
                </c:pt>
                <c:pt idx="3900">
                  <c:v>5.9700999999999997E-2</c:v>
                </c:pt>
                <c:pt idx="3901">
                  <c:v>5.9693000000000003E-2</c:v>
                </c:pt>
                <c:pt idx="3902">
                  <c:v>5.9686999999999997E-2</c:v>
                </c:pt>
                <c:pt idx="3903">
                  <c:v>5.9683E-2</c:v>
                </c:pt>
                <c:pt idx="3904">
                  <c:v>5.9674999999999999E-2</c:v>
                </c:pt>
                <c:pt idx="3905">
                  <c:v>5.9671000000000002E-2</c:v>
                </c:pt>
                <c:pt idx="3906">
                  <c:v>5.9662E-2</c:v>
                </c:pt>
                <c:pt idx="3907">
                  <c:v>5.9655E-2</c:v>
                </c:pt>
                <c:pt idx="3908">
                  <c:v>5.9651000000000003E-2</c:v>
                </c:pt>
                <c:pt idx="3909">
                  <c:v>5.9646999999999999E-2</c:v>
                </c:pt>
                <c:pt idx="3910">
                  <c:v>5.9642000000000001E-2</c:v>
                </c:pt>
                <c:pt idx="3911">
                  <c:v>5.9638999999999998E-2</c:v>
                </c:pt>
                <c:pt idx="3912">
                  <c:v>5.9631999999999998E-2</c:v>
                </c:pt>
                <c:pt idx="3913">
                  <c:v>5.9626999999999999E-2</c:v>
                </c:pt>
                <c:pt idx="3914">
                  <c:v>5.9622000000000001E-2</c:v>
                </c:pt>
                <c:pt idx="3915">
                  <c:v>5.9617000000000003E-2</c:v>
                </c:pt>
                <c:pt idx="3916">
                  <c:v>5.9614E-2</c:v>
                </c:pt>
                <c:pt idx="3917">
                  <c:v>5.9609000000000002E-2</c:v>
                </c:pt>
                <c:pt idx="3918">
                  <c:v>5.9603999999999997E-2</c:v>
                </c:pt>
                <c:pt idx="3919">
                  <c:v>5.9597999999999998E-2</c:v>
                </c:pt>
                <c:pt idx="3920">
                  <c:v>5.9593E-2</c:v>
                </c:pt>
                <c:pt idx="3921">
                  <c:v>5.9589000000000003E-2</c:v>
                </c:pt>
                <c:pt idx="3922">
                  <c:v>5.9583999999999998E-2</c:v>
                </c:pt>
                <c:pt idx="3923">
                  <c:v>5.9580000000000001E-2</c:v>
                </c:pt>
                <c:pt idx="3924">
                  <c:v>5.9575999999999997E-2</c:v>
                </c:pt>
                <c:pt idx="3925">
                  <c:v>5.9570999999999999E-2</c:v>
                </c:pt>
                <c:pt idx="3926">
                  <c:v>5.9567000000000002E-2</c:v>
                </c:pt>
                <c:pt idx="3927">
                  <c:v>5.9561000000000003E-2</c:v>
                </c:pt>
                <c:pt idx="3928">
                  <c:v>5.9556999999999999E-2</c:v>
                </c:pt>
                <c:pt idx="3929">
                  <c:v>5.9552000000000001E-2</c:v>
                </c:pt>
                <c:pt idx="3930">
                  <c:v>5.9547000000000003E-2</c:v>
                </c:pt>
                <c:pt idx="3931">
                  <c:v>5.9541999999999998E-2</c:v>
                </c:pt>
                <c:pt idx="3932">
                  <c:v>5.9538000000000001E-2</c:v>
                </c:pt>
                <c:pt idx="3933">
                  <c:v>5.9531000000000001E-2</c:v>
                </c:pt>
                <c:pt idx="3934">
                  <c:v>5.9524000000000001E-2</c:v>
                </c:pt>
                <c:pt idx="3935">
                  <c:v>5.9518000000000001E-2</c:v>
                </c:pt>
                <c:pt idx="3936">
                  <c:v>5.951E-2</c:v>
                </c:pt>
                <c:pt idx="3937">
                  <c:v>5.9504000000000001E-2</c:v>
                </c:pt>
                <c:pt idx="3938">
                  <c:v>5.9494999999999999E-2</c:v>
                </c:pt>
                <c:pt idx="3939">
                  <c:v>5.9489E-2</c:v>
                </c:pt>
                <c:pt idx="3940">
                  <c:v>5.9484000000000002E-2</c:v>
                </c:pt>
                <c:pt idx="3941">
                  <c:v>5.9478999999999997E-2</c:v>
                </c:pt>
                <c:pt idx="3942">
                  <c:v>5.9472999999999998E-2</c:v>
                </c:pt>
                <c:pt idx="3943">
                  <c:v>5.9465999999999998E-2</c:v>
                </c:pt>
                <c:pt idx="3944">
                  <c:v>5.9461E-2</c:v>
                </c:pt>
                <c:pt idx="3945">
                  <c:v>5.9455000000000001E-2</c:v>
                </c:pt>
                <c:pt idx="3946">
                  <c:v>5.9449000000000002E-2</c:v>
                </c:pt>
                <c:pt idx="3947">
                  <c:v>5.9443000000000003E-2</c:v>
                </c:pt>
                <c:pt idx="3948">
                  <c:v>5.9436999999999997E-2</c:v>
                </c:pt>
                <c:pt idx="3949">
                  <c:v>5.9429000000000003E-2</c:v>
                </c:pt>
                <c:pt idx="3950">
                  <c:v>5.9424999999999999E-2</c:v>
                </c:pt>
                <c:pt idx="3951">
                  <c:v>5.9420000000000001E-2</c:v>
                </c:pt>
                <c:pt idx="3952">
                  <c:v>5.9415000000000003E-2</c:v>
                </c:pt>
                <c:pt idx="3953">
                  <c:v>5.9410999999999999E-2</c:v>
                </c:pt>
                <c:pt idx="3954">
                  <c:v>5.9402000000000003E-2</c:v>
                </c:pt>
                <c:pt idx="3955">
                  <c:v>5.9395000000000003E-2</c:v>
                </c:pt>
                <c:pt idx="3956">
                  <c:v>5.9388999999999997E-2</c:v>
                </c:pt>
                <c:pt idx="3957">
                  <c:v>5.9385E-2</c:v>
                </c:pt>
                <c:pt idx="3958">
                  <c:v>5.9380000000000002E-2</c:v>
                </c:pt>
                <c:pt idx="3959">
                  <c:v>5.9374000000000003E-2</c:v>
                </c:pt>
                <c:pt idx="3960">
                  <c:v>5.9367999999999997E-2</c:v>
                </c:pt>
                <c:pt idx="3961">
                  <c:v>5.9361999999999998E-2</c:v>
                </c:pt>
                <c:pt idx="3962">
                  <c:v>5.9353999999999997E-2</c:v>
                </c:pt>
                <c:pt idx="3963">
                  <c:v>5.9351000000000001E-2</c:v>
                </c:pt>
                <c:pt idx="3964">
                  <c:v>5.9346999999999997E-2</c:v>
                </c:pt>
                <c:pt idx="3965">
                  <c:v>5.9343E-2</c:v>
                </c:pt>
                <c:pt idx="3966">
                  <c:v>5.9334999999999999E-2</c:v>
                </c:pt>
                <c:pt idx="3967">
                  <c:v>5.9330000000000001E-2</c:v>
                </c:pt>
                <c:pt idx="3968">
                  <c:v>5.9325999999999997E-2</c:v>
                </c:pt>
                <c:pt idx="3969">
                  <c:v>5.9319999999999998E-2</c:v>
                </c:pt>
                <c:pt idx="3970">
                  <c:v>5.9315E-2</c:v>
                </c:pt>
                <c:pt idx="3971">
                  <c:v>5.9310000000000002E-2</c:v>
                </c:pt>
                <c:pt idx="3972">
                  <c:v>5.9304000000000003E-2</c:v>
                </c:pt>
                <c:pt idx="3973">
                  <c:v>5.9299999999999999E-2</c:v>
                </c:pt>
                <c:pt idx="3974">
                  <c:v>5.9296000000000001E-2</c:v>
                </c:pt>
                <c:pt idx="3975">
                  <c:v>5.9292999999999998E-2</c:v>
                </c:pt>
                <c:pt idx="3976">
                  <c:v>5.9289000000000001E-2</c:v>
                </c:pt>
                <c:pt idx="3977">
                  <c:v>5.9284000000000003E-2</c:v>
                </c:pt>
                <c:pt idx="3978">
                  <c:v>5.9277999999999997E-2</c:v>
                </c:pt>
                <c:pt idx="3979">
                  <c:v>5.9271999999999998E-2</c:v>
                </c:pt>
                <c:pt idx="3980">
                  <c:v>5.9265999999999999E-2</c:v>
                </c:pt>
                <c:pt idx="3981">
                  <c:v>5.9261000000000001E-2</c:v>
                </c:pt>
                <c:pt idx="3982">
                  <c:v>5.9256999999999997E-2</c:v>
                </c:pt>
                <c:pt idx="3983">
                  <c:v>5.9251999999999999E-2</c:v>
                </c:pt>
                <c:pt idx="3984">
                  <c:v>5.9244999999999999E-2</c:v>
                </c:pt>
                <c:pt idx="3985">
                  <c:v>5.9237999999999999E-2</c:v>
                </c:pt>
                <c:pt idx="3986">
                  <c:v>5.9230999999999999E-2</c:v>
                </c:pt>
                <c:pt idx="3987">
                  <c:v>5.9223999999999999E-2</c:v>
                </c:pt>
                <c:pt idx="3988">
                  <c:v>5.9214999999999997E-2</c:v>
                </c:pt>
                <c:pt idx="3989">
                  <c:v>5.9207999999999997E-2</c:v>
                </c:pt>
                <c:pt idx="3990">
                  <c:v>5.9200999999999997E-2</c:v>
                </c:pt>
                <c:pt idx="3991">
                  <c:v>5.9194999999999998E-2</c:v>
                </c:pt>
                <c:pt idx="3992">
                  <c:v>5.9187999999999998E-2</c:v>
                </c:pt>
                <c:pt idx="3993">
                  <c:v>5.9180999999999997E-2</c:v>
                </c:pt>
                <c:pt idx="3994">
                  <c:v>5.9174999999999998E-2</c:v>
                </c:pt>
                <c:pt idx="3995">
                  <c:v>5.9168999999999999E-2</c:v>
                </c:pt>
                <c:pt idx="3996">
                  <c:v>5.9161999999999999E-2</c:v>
                </c:pt>
                <c:pt idx="3997">
                  <c:v>5.9156E-2</c:v>
                </c:pt>
                <c:pt idx="3998">
                  <c:v>5.9152999999999997E-2</c:v>
                </c:pt>
                <c:pt idx="3999">
                  <c:v>5.9146999999999998E-2</c:v>
                </c:pt>
                <c:pt idx="4000">
                  <c:v>5.9143000000000001E-2</c:v>
                </c:pt>
                <c:pt idx="4001">
                  <c:v>5.9137000000000002E-2</c:v>
                </c:pt>
                <c:pt idx="4002">
                  <c:v>5.9131999999999997E-2</c:v>
                </c:pt>
                <c:pt idx="4003">
                  <c:v>5.9125999999999998E-2</c:v>
                </c:pt>
                <c:pt idx="4004">
                  <c:v>5.9121E-2</c:v>
                </c:pt>
                <c:pt idx="4005">
                  <c:v>5.9112999999999999E-2</c:v>
                </c:pt>
                <c:pt idx="4006">
                  <c:v>5.9108000000000001E-2</c:v>
                </c:pt>
                <c:pt idx="4007">
                  <c:v>5.9103000000000003E-2</c:v>
                </c:pt>
                <c:pt idx="4008">
                  <c:v>5.9096000000000003E-2</c:v>
                </c:pt>
                <c:pt idx="4009">
                  <c:v>5.9089999999999997E-2</c:v>
                </c:pt>
                <c:pt idx="4010">
                  <c:v>5.9086E-2</c:v>
                </c:pt>
                <c:pt idx="4011">
                  <c:v>5.9079E-2</c:v>
                </c:pt>
                <c:pt idx="4012">
                  <c:v>5.9076999999999998E-2</c:v>
                </c:pt>
                <c:pt idx="4013">
                  <c:v>5.9070999999999999E-2</c:v>
                </c:pt>
                <c:pt idx="4014">
                  <c:v>5.9064999999999999E-2</c:v>
                </c:pt>
                <c:pt idx="4015">
                  <c:v>5.9059E-2</c:v>
                </c:pt>
                <c:pt idx="4016">
                  <c:v>5.9054000000000002E-2</c:v>
                </c:pt>
                <c:pt idx="4017">
                  <c:v>5.9048999999999997E-2</c:v>
                </c:pt>
                <c:pt idx="4018">
                  <c:v>5.9045E-2</c:v>
                </c:pt>
                <c:pt idx="4019">
                  <c:v>5.9041000000000003E-2</c:v>
                </c:pt>
                <c:pt idx="4020">
                  <c:v>5.9033000000000002E-2</c:v>
                </c:pt>
                <c:pt idx="4021">
                  <c:v>5.9026000000000002E-2</c:v>
                </c:pt>
                <c:pt idx="4022">
                  <c:v>5.9021999999999998E-2</c:v>
                </c:pt>
                <c:pt idx="4023">
                  <c:v>5.9015999999999999E-2</c:v>
                </c:pt>
                <c:pt idx="4024">
                  <c:v>5.9007999999999998E-2</c:v>
                </c:pt>
                <c:pt idx="4025">
                  <c:v>5.9000999999999998E-2</c:v>
                </c:pt>
                <c:pt idx="4026">
                  <c:v>5.8996E-2</c:v>
                </c:pt>
                <c:pt idx="4027">
                  <c:v>5.8989E-2</c:v>
                </c:pt>
                <c:pt idx="4028">
                  <c:v>5.8982E-2</c:v>
                </c:pt>
                <c:pt idx="4029">
                  <c:v>5.8978000000000003E-2</c:v>
                </c:pt>
                <c:pt idx="4030">
                  <c:v>5.8971000000000003E-2</c:v>
                </c:pt>
                <c:pt idx="4031">
                  <c:v>5.8964999999999997E-2</c:v>
                </c:pt>
                <c:pt idx="4032">
                  <c:v>5.8958000000000003E-2</c:v>
                </c:pt>
                <c:pt idx="4033">
                  <c:v>5.8951999999999997E-2</c:v>
                </c:pt>
                <c:pt idx="4034">
                  <c:v>5.8946999999999999E-2</c:v>
                </c:pt>
                <c:pt idx="4035">
                  <c:v>5.8943000000000002E-2</c:v>
                </c:pt>
                <c:pt idx="4036">
                  <c:v>5.8936000000000002E-2</c:v>
                </c:pt>
                <c:pt idx="4037">
                  <c:v>5.8931999999999998E-2</c:v>
                </c:pt>
                <c:pt idx="4038">
                  <c:v>5.8927E-2</c:v>
                </c:pt>
                <c:pt idx="4039">
                  <c:v>5.892E-2</c:v>
                </c:pt>
                <c:pt idx="4040">
                  <c:v>5.8916000000000003E-2</c:v>
                </c:pt>
                <c:pt idx="4041">
                  <c:v>5.8911999999999999E-2</c:v>
                </c:pt>
                <c:pt idx="4042">
                  <c:v>5.8908000000000002E-2</c:v>
                </c:pt>
                <c:pt idx="4043">
                  <c:v>5.8902000000000003E-2</c:v>
                </c:pt>
                <c:pt idx="4044">
                  <c:v>5.8897999999999999E-2</c:v>
                </c:pt>
                <c:pt idx="4045">
                  <c:v>5.8894000000000002E-2</c:v>
                </c:pt>
                <c:pt idx="4046">
                  <c:v>5.8892E-2</c:v>
                </c:pt>
                <c:pt idx="4047">
                  <c:v>5.8887000000000002E-2</c:v>
                </c:pt>
                <c:pt idx="4048">
                  <c:v>5.8882999999999998E-2</c:v>
                </c:pt>
                <c:pt idx="4049">
                  <c:v>5.8880000000000002E-2</c:v>
                </c:pt>
                <c:pt idx="4050">
                  <c:v>5.8874999999999997E-2</c:v>
                </c:pt>
                <c:pt idx="4051">
                  <c:v>5.8872000000000001E-2</c:v>
                </c:pt>
                <c:pt idx="4052">
                  <c:v>5.8865000000000001E-2</c:v>
                </c:pt>
                <c:pt idx="4053">
                  <c:v>5.8860000000000003E-2</c:v>
                </c:pt>
                <c:pt idx="4054">
                  <c:v>5.8854999999999998E-2</c:v>
                </c:pt>
                <c:pt idx="4055">
                  <c:v>5.885E-2</c:v>
                </c:pt>
                <c:pt idx="4056">
                  <c:v>5.8846000000000002E-2</c:v>
                </c:pt>
                <c:pt idx="4057">
                  <c:v>5.8841999999999998E-2</c:v>
                </c:pt>
                <c:pt idx="4058">
                  <c:v>5.8834999999999998E-2</c:v>
                </c:pt>
                <c:pt idx="4059">
                  <c:v>5.8831000000000001E-2</c:v>
                </c:pt>
                <c:pt idx="4060">
                  <c:v>5.8826000000000003E-2</c:v>
                </c:pt>
                <c:pt idx="4061">
                  <c:v>5.8821999999999999E-2</c:v>
                </c:pt>
                <c:pt idx="4062">
                  <c:v>5.8817000000000001E-2</c:v>
                </c:pt>
                <c:pt idx="4063">
                  <c:v>5.8812000000000003E-2</c:v>
                </c:pt>
                <c:pt idx="4064">
                  <c:v>5.8809E-2</c:v>
                </c:pt>
                <c:pt idx="4065">
                  <c:v>5.8805999999999997E-2</c:v>
                </c:pt>
                <c:pt idx="4066">
                  <c:v>5.8800999999999999E-2</c:v>
                </c:pt>
                <c:pt idx="4067">
                  <c:v>5.8793999999999999E-2</c:v>
                </c:pt>
                <c:pt idx="4068">
                  <c:v>5.8789000000000001E-2</c:v>
                </c:pt>
                <c:pt idx="4069">
                  <c:v>5.8784999999999997E-2</c:v>
                </c:pt>
                <c:pt idx="4070">
                  <c:v>5.8781E-2</c:v>
                </c:pt>
                <c:pt idx="4071">
                  <c:v>5.8777999999999997E-2</c:v>
                </c:pt>
                <c:pt idx="4072">
                  <c:v>5.8771999999999998E-2</c:v>
                </c:pt>
                <c:pt idx="4073">
                  <c:v>5.8769000000000002E-2</c:v>
                </c:pt>
                <c:pt idx="4074">
                  <c:v>5.8764999999999998E-2</c:v>
                </c:pt>
                <c:pt idx="4075">
                  <c:v>5.8761000000000001E-2</c:v>
                </c:pt>
                <c:pt idx="4076">
                  <c:v>5.8755000000000002E-2</c:v>
                </c:pt>
                <c:pt idx="4077">
                  <c:v>5.8748000000000002E-2</c:v>
                </c:pt>
                <c:pt idx="4078">
                  <c:v>5.8743999999999998E-2</c:v>
                </c:pt>
                <c:pt idx="4079">
                  <c:v>5.8739E-2</c:v>
                </c:pt>
                <c:pt idx="4080">
                  <c:v>5.8735000000000002E-2</c:v>
                </c:pt>
                <c:pt idx="4081">
                  <c:v>5.8731999999999999E-2</c:v>
                </c:pt>
                <c:pt idx="4082">
                  <c:v>5.8728000000000002E-2</c:v>
                </c:pt>
                <c:pt idx="4083">
                  <c:v>5.8722999999999997E-2</c:v>
                </c:pt>
                <c:pt idx="4084">
                  <c:v>5.8717999999999999E-2</c:v>
                </c:pt>
                <c:pt idx="4085">
                  <c:v>5.8715000000000003E-2</c:v>
                </c:pt>
                <c:pt idx="4086">
                  <c:v>5.8708999999999997E-2</c:v>
                </c:pt>
                <c:pt idx="4087">
                  <c:v>5.8706000000000001E-2</c:v>
                </c:pt>
                <c:pt idx="4088">
                  <c:v>5.8701000000000003E-2</c:v>
                </c:pt>
                <c:pt idx="4089">
                  <c:v>5.8696999999999999E-2</c:v>
                </c:pt>
                <c:pt idx="4090">
                  <c:v>5.8691E-2</c:v>
                </c:pt>
                <c:pt idx="4091">
                  <c:v>5.8685000000000001E-2</c:v>
                </c:pt>
                <c:pt idx="4092">
                  <c:v>5.8680000000000003E-2</c:v>
                </c:pt>
                <c:pt idx="4093">
                  <c:v>5.8673999999999997E-2</c:v>
                </c:pt>
                <c:pt idx="4094">
                  <c:v>5.867E-2</c:v>
                </c:pt>
                <c:pt idx="4095">
                  <c:v>5.8664000000000001E-2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11072"/>
        <c:axId val="132212608"/>
      </c:scatterChart>
      <c:valAx>
        <c:axId val="132211072"/>
        <c:scaling>
          <c:orientation val="minMax"/>
          <c:max val="409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2212608"/>
        <c:crosses val="autoZero"/>
        <c:crossBetween val="midCat"/>
      </c:valAx>
      <c:valAx>
        <c:axId val="13221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11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161925</xdr:rowOff>
    </xdr:from>
    <xdr:to>
      <xdr:col>27</xdr:col>
      <xdr:colOff>409575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34</xdr:row>
      <xdr:rowOff>61911</xdr:rowOff>
    </xdr:from>
    <xdr:to>
      <xdr:col>27</xdr:col>
      <xdr:colOff>390525</xdr:colOff>
      <xdr:row>59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98"/>
  <sheetViews>
    <sheetView tabSelected="1" topLeftCell="A23" workbookViewId="0">
      <selection activeCell="E36" sqref="E36"/>
    </sheetView>
  </sheetViews>
  <sheetFormatPr defaultRowHeight="15" x14ac:dyDescent="0.25"/>
  <sheetData>
    <row r="1" spans="1:3" x14ac:dyDescent="0.25">
      <c r="A1" t="s">
        <v>0</v>
      </c>
      <c r="B1">
        <v>3543311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</v>
      </c>
      <c r="B3">
        <v>2688679</v>
      </c>
      <c r="C3">
        <v>0.75880400000000003</v>
      </c>
    </row>
    <row r="4" spans="1:3" x14ac:dyDescent="0.25">
      <c r="A4">
        <v>2</v>
      </c>
      <c r="B4">
        <v>2535783</v>
      </c>
      <c r="C4">
        <v>0.71565400000000001</v>
      </c>
    </row>
    <row r="5" spans="1:3" x14ac:dyDescent="0.25">
      <c r="A5">
        <v>3</v>
      </c>
      <c r="B5">
        <v>2382045</v>
      </c>
      <c r="C5">
        <v>0.672265</v>
      </c>
    </row>
    <row r="6" spans="1:3" x14ac:dyDescent="0.25">
      <c r="A6">
        <v>4</v>
      </c>
      <c r="B6">
        <v>2292936</v>
      </c>
      <c r="C6">
        <v>0.64711700000000005</v>
      </c>
    </row>
    <row r="7" spans="1:3" x14ac:dyDescent="0.25">
      <c r="A7">
        <v>5</v>
      </c>
      <c r="B7">
        <v>2206601</v>
      </c>
      <c r="C7">
        <v>0.62275100000000005</v>
      </c>
    </row>
    <row r="8" spans="1:3" x14ac:dyDescent="0.25">
      <c r="A8">
        <v>6</v>
      </c>
      <c r="B8">
        <v>2100059</v>
      </c>
      <c r="C8">
        <v>0.59268299999999996</v>
      </c>
    </row>
    <row r="9" spans="1:3" x14ac:dyDescent="0.25">
      <c r="A9">
        <v>7</v>
      </c>
      <c r="B9">
        <v>1980856</v>
      </c>
      <c r="C9">
        <v>0.55904100000000001</v>
      </c>
    </row>
    <row r="10" spans="1:3" x14ac:dyDescent="0.25">
      <c r="A10">
        <v>8</v>
      </c>
      <c r="B10">
        <v>1896524</v>
      </c>
      <c r="C10">
        <v>0.53524099999999997</v>
      </c>
    </row>
    <row r="11" spans="1:3" x14ac:dyDescent="0.25">
      <c r="A11">
        <v>9</v>
      </c>
      <c r="B11">
        <v>1832207</v>
      </c>
      <c r="C11">
        <v>0.51708900000000002</v>
      </c>
    </row>
    <row r="12" spans="1:3" x14ac:dyDescent="0.25">
      <c r="A12">
        <v>10</v>
      </c>
      <c r="B12">
        <v>1774561</v>
      </c>
      <c r="C12">
        <v>0.50082000000000004</v>
      </c>
    </row>
    <row r="13" spans="1:3" x14ac:dyDescent="0.25">
      <c r="A13">
        <v>11</v>
      </c>
      <c r="B13">
        <v>1717640</v>
      </c>
      <c r="C13">
        <v>0.48475600000000002</v>
      </c>
    </row>
    <row r="14" spans="1:3" x14ac:dyDescent="0.25">
      <c r="A14">
        <v>12</v>
      </c>
      <c r="B14">
        <v>1659868</v>
      </c>
      <c r="C14">
        <v>0.46845100000000001</v>
      </c>
    </row>
    <row r="15" spans="1:3" x14ac:dyDescent="0.25">
      <c r="A15">
        <v>13</v>
      </c>
      <c r="B15">
        <v>1604521</v>
      </c>
      <c r="C15">
        <v>0.45283099999999998</v>
      </c>
    </row>
    <row r="16" spans="1:3" x14ac:dyDescent="0.25">
      <c r="A16">
        <v>14</v>
      </c>
      <c r="B16">
        <v>1552288</v>
      </c>
      <c r="C16">
        <v>0.43808999999999998</v>
      </c>
    </row>
    <row r="17" spans="1:3" x14ac:dyDescent="0.25">
      <c r="A17">
        <v>15</v>
      </c>
      <c r="B17">
        <v>1502392</v>
      </c>
      <c r="C17">
        <v>0.424008</v>
      </c>
    </row>
    <row r="18" spans="1:3" x14ac:dyDescent="0.25">
      <c r="A18">
        <v>16</v>
      </c>
      <c r="B18">
        <v>1453812</v>
      </c>
      <c r="C18">
        <v>0.410298</v>
      </c>
    </row>
    <row r="19" spans="1:3" x14ac:dyDescent="0.25">
      <c r="A19">
        <v>17</v>
      </c>
      <c r="B19">
        <v>1406556</v>
      </c>
      <c r="C19">
        <v>0.39696100000000001</v>
      </c>
    </row>
    <row r="20" spans="1:3" x14ac:dyDescent="0.25">
      <c r="A20">
        <v>18</v>
      </c>
      <c r="B20">
        <v>1361237</v>
      </c>
      <c r="C20">
        <v>0.38417099999999998</v>
      </c>
    </row>
    <row r="21" spans="1:3" x14ac:dyDescent="0.25">
      <c r="A21">
        <v>19</v>
      </c>
      <c r="B21">
        <v>1317266</v>
      </c>
      <c r="C21">
        <v>0.37176100000000001</v>
      </c>
    </row>
    <row r="22" spans="1:3" x14ac:dyDescent="0.25">
      <c r="A22">
        <v>20</v>
      </c>
      <c r="B22">
        <v>1275944</v>
      </c>
      <c r="C22">
        <v>0.360099</v>
      </c>
    </row>
    <row r="23" spans="1:3" x14ac:dyDescent="0.25">
      <c r="A23">
        <v>21</v>
      </c>
      <c r="B23">
        <v>1236924</v>
      </c>
      <c r="C23">
        <v>0.34908699999999998</v>
      </c>
    </row>
    <row r="24" spans="1:3" x14ac:dyDescent="0.25">
      <c r="A24">
        <v>22</v>
      </c>
      <c r="B24">
        <v>1201276</v>
      </c>
      <c r="C24">
        <v>0.33902599999999999</v>
      </c>
    </row>
    <row r="25" spans="1:3" x14ac:dyDescent="0.25">
      <c r="A25">
        <v>23</v>
      </c>
      <c r="B25">
        <v>1168739</v>
      </c>
      <c r="C25">
        <v>0.32984400000000003</v>
      </c>
    </row>
    <row r="26" spans="1:3" x14ac:dyDescent="0.25">
      <c r="A26">
        <v>24</v>
      </c>
      <c r="B26">
        <v>1139288</v>
      </c>
      <c r="C26">
        <v>0.32153199999999998</v>
      </c>
    </row>
    <row r="27" spans="1:3" x14ac:dyDescent="0.25">
      <c r="A27">
        <v>25</v>
      </c>
      <c r="B27">
        <v>1113777</v>
      </c>
      <c r="C27">
        <v>0.314332</v>
      </c>
    </row>
    <row r="28" spans="1:3" x14ac:dyDescent="0.25">
      <c r="A28">
        <v>26</v>
      </c>
      <c r="B28">
        <v>1091145</v>
      </c>
      <c r="C28">
        <v>0.30794500000000002</v>
      </c>
    </row>
    <row r="29" spans="1:3" x14ac:dyDescent="0.25">
      <c r="A29">
        <v>27</v>
      </c>
      <c r="B29">
        <v>1071304</v>
      </c>
      <c r="C29">
        <v>0.30234499999999997</v>
      </c>
    </row>
    <row r="30" spans="1:3" x14ac:dyDescent="0.25">
      <c r="A30">
        <v>28</v>
      </c>
      <c r="B30">
        <v>1054479</v>
      </c>
      <c r="C30">
        <v>0.297597</v>
      </c>
    </row>
    <row r="31" spans="1:3" x14ac:dyDescent="0.25">
      <c r="A31">
        <v>29</v>
      </c>
      <c r="B31">
        <v>1039581</v>
      </c>
      <c r="C31">
        <v>0.29339300000000001</v>
      </c>
    </row>
    <row r="32" spans="1:3" x14ac:dyDescent="0.25">
      <c r="A32">
        <v>30</v>
      </c>
      <c r="B32">
        <v>1026581</v>
      </c>
      <c r="C32">
        <v>0.28972399999999998</v>
      </c>
    </row>
    <row r="33" spans="1:3" x14ac:dyDescent="0.25">
      <c r="A33">
        <v>31</v>
      </c>
      <c r="B33">
        <v>1015315</v>
      </c>
      <c r="C33">
        <v>0.28654400000000002</v>
      </c>
    </row>
    <row r="34" spans="1:3" x14ac:dyDescent="0.25">
      <c r="A34">
        <v>32</v>
      </c>
      <c r="B34">
        <v>1005476</v>
      </c>
      <c r="C34">
        <v>0.28376699999999999</v>
      </c>
    </row>
    <row r="35" spans="1:3" x14ac:dyDescent="0.25">
      <c r="A35">
        <v>33</v>
      </c>
      <c r="B35">
        <v>996663</v>
      </c>
      <c r="C35">
        <v>0.28127999999999997</v>
      </c>
    </row>
    <row r="36" spans="1:3" x14ac:dyDescent="0.25">
      <c r="A36">
        <v>34</v>
      </c>
      <c r="B36">
        <v>988976</v>
      </c>
      <c r="C36">
        <v>0.279111</v>
      </c>
    </row>
    <row r="37" spans="1:3" x14ac:dyDescent="0.25">
      <c r="A37">
        <v>35</v>
      </c>
      <c r="B37">
        <v>981837</v>
      </c>
      <c r="C37">
        <v>0.27709600000000001</v>
      </c>
    </row>
    <row r="38" spans="1:3" x14ac:dyDescent="0.25">
      <c r="A38">
        <v>36</v>
      </c>
      <c r="B38">
        <v>975276</v>
      </c>
      <c r="C38">
        <v>0.27524399999999999</v>
      </c>
    </row>
    <row r="39" spans="1:3" x14ac:dyDescent="0.25">
      <c r="A39">
        <v>37</v>
      </c>
      <c r="B39">
        <v>969367</v>
      </c>
      <c r="C39">
        <v>0.27357700000000001</v>
      </c>
    </row>
    <row r="40" spans="1:3" x14ac:dyDescent="0.25">
      <c r="A40">
        <v>38</v>
      </c>
      <c r="B40">
        <v>963602</v>
      </c>
      <c r="C40">
        <v>0.27195000000000003</v>
      </c>
    </row>
    <row r="41" spans="1:3" x14ac:dyDescent="0.25">
      <c r="A41">
        <v>39</v>
      </c>
      <c r="B41">
        <v>958247</v>
      </c>
      <c r="C41">
        <v>0.27043800000000001</v>
      </c>
    </row>
    <row r="42" spans="1:3" x14ac:dyDescent="0.25">
      <c r="A42">
        <v>40</v>
      </c>
      <c r="B42">
        <v>953208</v>
      </c>
      <c r="C42">
        <v>0.26901599999999998</v>
      </c>
    </row>
    <row r="43" spans="1:3" x14ac:dyDescent="0.25">
      <c r="A43">
        <v>41</v>
      </c>
      <c r="B43">
        <v>948437</v>
      </c>
      <c r="C43">
        <v>0.26767000000000002</v>
      </c>
    </row>
    <row r="44" spans="1:3" x14ac:dyDescent="0.25">
      <c r="A44">
        <v>42</v>
      </c>
      <c r="B44">
        <v>943902</v>
      </c>
      <c r="C44">
        <v>0.26639000000000002</v>
      </c>
    </row>
    <row r="45" spans="1:3" x14ac:dyDescent="0.25">
      <c r="A45">
        <v>43</v>
      </c>
      <c r="B45">
        <v>939481</v>
      </c>
      <c r="C45">
        <v>0.26514199999999999</v>
      </c>
    </row>
    <row r="46" spans="1:3" x14ac:dyDescent="0.25">
      <c r="A46">
        <v>44</v>
      </c>
      <c r="B46">
        <v>935295</v>
      </c>
      <c r="C46">
        <v>0.263961</v>
      </c>
    </row>
    <row r="47" spans="1:3" x14ac:dyDescent="0.25">
      <c r="A47">
        <v>45</v>
      </c>
      <c r="B47">
        <v>931336</v>
      </c>
      <c r="C47">
        <v>0.26284299999999999</v>
      </c>
    </row>
    <row r="48" spans="1:3" x14ac:dyDescent="0.25">
      <c r="A48">
        <v>46</v>
      </c>
      <c r="B48">
        <v>927279</v>
      </c>
      <c r="C48">
        <v>0.26169799999999999</v>
      </c>
    </row>
    <row r="49" spans="1:3" x14ac:dyDescent="0.25">
      <c r="A49">
        <v>47</v>
      </c>
      <c r="B49">
        <v>923487</v>
      </c>
      <c r="C49">
        <v>0.26062800000000003</v>
      </c>
    </row>
    <row r="50" spans="1:3" x14ac:dyDescent="0.25">
      <c r="A50">
        <v>48</v>
      </c>
      <c r="B50">
        <v>919667</v>
      </c>
      <c r="C50">
        <v>0.25955</v>
      </c>
    </row>
    <row r="51" spans="1:3" x14ac:dyDescent="0.25">
      <c r="A51">
        <v>49</v>
      </c>
      <c r="B51">
        <v>916023</v>
      </c>
      <c r="C51">
        <v>0.25852199999999997</v>
      </c>
    </row>
    <row r="52" spans="1:3" x14ac:dyDescent="0.25">
      <c r="A52">
        <v>50</v>
      </c>
      <c r="B52">
        <v>912620</v>
      </c>
      <c r="C52">
        <v>0.25756099999999998</v>
      </c>
    </row>
    <row r="53" spans="1:3" x14ac:dyDescent="0.25">
      <c r="A53">
        <v>51</v>
      </c>
      <c r="B53">
        <v>909222</v>
      </c>
      <c r="C53">
        <v>0.256602</v>
      </c>
    </row>
    <row r="54" spans="1:3" x14ac:dyDescent="0.25">
      <c r="A54">
        <v>52</v>
      </c>
      <c r="B54">
        <v>905903</v>
      </c>
      <c r="C54">
        <v>0.255666</v>
      </c>
    </row>
    <row r="55" spans="1:3" x14ac:dyDescent="0.25">
      <c r="A55">
        <v>53</v>
      </c>
      <c r="B55">
        <v>902543</v>
      </c>
      <c r="C55">
        <v>0.25471700000000003</v>
      </c>
    </row>
    <row r="56" spans="1:3" x14ac:dyDescent="0.25">
      <c r="A56">
        <v>54</v>
      </c>
      <c r="B56">
        <v>899384</v>
      </c>
      <c r="C56">
        <v>0.253826</v>
      </c>
    </row>
    <row r="57" spans="1:3" x14ac:dyDescent="0.25">
      <c r="A57">
        <v>55</v>
      </c>
      <c r="B57">
        <v>896162</v>
      </c>
      <c r="C57">
        <v>0.252917</v>
      </c>
    </row>
    <row r="58" spans="1:3" x14ac:dyDescent="0.25">
      <c r="A58">
        <v>56</v>
      </c>
      <c r="B58">
        <v>893012</v>
      </c>
      <c r="C58">
        <v>0.25202799999999997</v>
      </c>
    </row>
    <row r="59" spans="1:3" x14ac:dyDescent="0.25">
      <c r="A59">
        <v>57</v>
      </c>
      <c r="B59">
        <v>890004</v>
      </c>
      <c r="C59">
        <v>0.25117899999999999</v>
      </c>
    </row>
    <row r="60" spans="1:3" x14ac:dyDescent="0.25">
      <c r="A60">
        <v>58</v>
      </c>
      <c r="B60">
        <v>886988</v>
      </c>
      <c r="C60">
        <v>0.25032700000000002</v>
      </c>
    </row>
    <row r="61" spans="1:3" x14ac:dyDescent="0.25">
      <c r="A61">
        <v>59</v>
      </c>
      <c r="B61">
        <v>884147</v>
      </c>
      <c r="C61">
        <v>0.249526</v>
      </c>
    </row>
    <row r="62" spans="1:3" x14ac:dyDescent="0.25">
      <c r="A62">
        <v>60</v>
      </c>
      <c r="B62">
        <v>881335</v>
      </c>
      <c r="C62">
        <v>0.24873200000000001</v>
      </c>
    </row>
    <row r="63" spans="1:3" x14ac:dyDescent="0.25">
      <c r="A63">
        <v>61</v>
      </c>
      <c r="B63">
        <v>878642</v>
      </c>
      <c r="C63">
        <v>0.247972</v>
      </c>
    </row>
    <row r="64" spans="1:3" x14ac:dyDescent="0.25">
      <c r="A64">
        <v>62</v>
      </c>
      <c r="B64">
        <v>875875</v>
      </c>
      <c r="C64">
        <v>0.24719099999999999</v>
      </c>
    </row>
    <row r="65" spans="1:3" x14ac:dyDescent="0.25">
      <c r="A65">
        <v>63</v>
      </c>
      <c r="B65">
        <v>873225</v>
      </c>
      <c r="C65">
        <v>0.246443</v>
      </c>
    </row>
    <row r="66" spans="1:3" x14ac:dyDescent="0.25">
      <c r="A66">
        <v>64</v>
      </c>
      <c r="B66">
        <v>870650</v>
      </c>
      <c r="C66">
        <v>0.24571699999999999</v>
      </c>
    </row>
    <row r="67" spans="1:3" x14ac:dyDescent="0.25">
      <c r="A67">
        <v>65</v>
      </c>
      <c r="B67">
        <v>868136</v>
      </c>
      <c r="C67">
        <v>0.245007</v>
      </c>
    </row>
    <row r="68" spans="1:3" x14ac:dyDescent="0.25">
      <c r="A68">
        <v>66</v>
      </c>
      <c r="B68">
        <v>865692</v>
      </c>
      <c r="C68">
        <v>0.24431700000000001</v>
      </c>
    </row>
    <row r="69" spans="1:3" x14ac:dyDescent="0.25">
      <c r="A69">
        <v>67</v>
      </c>
      <c r="B69">
        <v>863235</v>
      </c>
      <c r="C69">
        <v>0.24362400000000001</v>
      </c>
    </row>
    <row r="70" spans="1:3" x14ac:dyDescent="0.25">
      <c r="A70">
        <v>68</v>
      </c>
      <c r="B70">
        <v>860784</v>
      </c>
      <c r="C70">
        <v>0.24293200000000001</v>
      </c>
    </row>
    <row r="71" spans="1:3" x14ac:dyDescent="0.25">
      <c r="A71">
        <v>69</v>
      </c>
      <c r="B71">
        <v>858384</v>
      </c>
      <c r="C71">
        <v>0.242255</v>
      </c>
    </row>
    <row r="72" spans="1:3" x14ac:dyDescent="0.25">
      <c r="A72">
        <v>70</v>
      </c>
      <c r="B72">
        <v>856077</v>
      </c>
      <c r="C72">
        <v>0.24160400000000001</v>
      </c>
    </row>
    <row r="73" spans="1:3" x14ac:dyDescent="0.25">
      <c r="A73">
        <v>71</v>
      </c>
      <c r="B73">
        <v>853824</v>
      </c>
      <c r="C73">
        <v>0.24096799999999999</v>
      </c>
    </row>
    <row r="74" spans="1:3" x14ac:dyDescent="0.25">
      <c r="A74">
        <v>72</v>
      </c>
      <c r="B74">
        <v>851550</v>
      </c>
      <c r="C74">
        <v>0.24032600000000001</v>
      </c>
    </row>
    <row r="75" spans="1:3" x14ac:dyDescent="0.25">
      <c r="A75">
        <v>73</v>
      </c>
      <c r="B75">
        <v>849303</v>
      </c>
      <c r="C75">
        <v>0.23969199999999999</v>
      </c>
    </row>
    <row r="76" spans="1:3" x14ac:dyDescent="0.25">
      <c r="A76">
        <v>74</v>
      </c>
      <c r="B76">
        <v>847103</v>
      </c>
      <c r="C76">
        <v>0.23907100000000001</v>
      </c>
    </row>
    <row r="77" spans="1:3" x14ac:dyDescent="0.25">
      <c r="A77">
        <v>75</v>
      </c>
      <c r="B77">
        <v>844956</v>
      </c>
      <c r="C77">
        <v>0.23846500000000001</v>
      </c>
    </row>
    <row r="78" spans="1:3" x14ac:dyDescent="0.25">
      <c r="A78">
        <v>76</v>
      </c>
      <c r="B78">
        <v>842805</v>
      </c>
      <c r="C78">
        <v>0.23785800000000001</v>
      </c>
    </row>
    <row r="79" spans="1:3" x14ac:dyDescent="0.25">
      <c r="A79">
        <v>77</v>
      </c>
      <c r="B79">
        <v>840655</v>
      </c>
      <c r="C79">
        <v>0.23725099999999999</v>
      </c>
    </row>
    <row r="80" spans="1:3" x14ac:dyDescent="0.25">
      <c r="A80">
        <v>78</v>
      </c>
      <c r="B80">
        <v>838571</v>
      </c>
      <c r="C80">
        <v>0.23666300000000001</v>
      </c>
    </row>
    <row r="81" spans="1:3" x14ac:dyDescent="0.25">
      <c r="A81">
        <v>79</v>
      </c>
      <c r="B81">
        <v>836505</v>
      </c>
      <c r="C81">
        <v>0.23608000000000001</v>
      </c>
    </row>
    <row r="82" spans="1:3" x14ac:dyDescent="0.25">
      <c r="A82">
        <v>80</v>
      </c>
      <c r="B82">
        <v>834513</v>
      </c>
      <c r="C82">
        <v>0.23551800000000001</v>
      </c>
    </row>
    <row r="83" spans="1:3" x14ac:dyDescent="0.25">
      <c r="A83">
        <v>81</v>
      </c>
      <c r="B83">
        <v>832512</v>
      </c>
      <c r="C83">
        <v>0.234953</v>
      </c>
    </row>
    <row r="84" spans="1:3" x14ac:dyDescent="0.25">
      <c r="A84">
        <v>82</v>
      </c>
      <c r="B84">
        <v>830575</v>
      </c>
      <c r="C84">
        <v>0.234406</v>
      </c>
    </row>
    <row r="85" spans="1:3" x14ac:dyDescent="0.25">
      <c r="A85">
        <v>83</v>
      </c>
      <c r="B85">
        <v>828702</v>
      </c>
      <c r="C85">
        <v>0.233878</v>
      </c>
    </row>
    <row r="86" spans="1:3" x14ac:dyDescent="0.25">
      <c r="A86">
        <v>84</v>
      </c>
      <c r="B86">
        <v>826662</v>
      </c>
      <c r="C86">
        <v>0.23330200000000001</v>
      </c>
    </row>
    <row r="87" spans="1:3" x14ac:dyDescent="0.25">
      <c r="A87">
        <v>85</v>
      </c>
      <c r="B87">
        <v>824707</v>
      </c>
      <c r="C87">
        <v>0.23275000000000001</v>
      </c>
    </row>
    <row r="88" spans="1:3" x14ac:dyDescent="0.25">
      <c r="A88">
        <v>86</v>
      </c>
      <c r="B88">
        <v>822857</v>
      </c>
      <c r="C88">
        <v>0.23222799999999999</v>
      </c>
    </row>
    <row r="89" spans="1:3" x14ac:dyDescent="0.25">
      <c r="A89">
        <v>87</v>
      </c>
      <c r="B89">
        <v>821013</v>
      </c>
      <c r="C89">
        <v>0.231708</v>
      </c>
    </row>
    <row r="90" spans="1:3" x14ac:dyDescent="0.25">
      <c r="A90">
        <v>88</v>
      </c>
      <c r="B90">
        <v>819177</v>
      </c>
      <c r="C90">
        <v>0.23119000000000001</v>
      </c>
    </row>
    <row r="91" spans="1:3" x14ac:dyDescent="0.25">
      <c r="A91">
        <v>89</v>
      </c>
      <c r="B91">
        <v>817411</v>
      </c>
      <c r="C91">
        <v>0.23069100000000001</v>
      </c>
    </row>
    <row r="92" spans="1:3" x14ac:dyDescent="0.25">
      <c r="A92">
        <v>90</v>
      </c>
      <c r="B92">
        <v>815615</v>
      </c>
      <c r="C92">
        <v>0.230184</v>
      </c>
    </row>
    <row r="93" spans="1:3" x14ac:dyDescent="0.25">
      <c r="A93">
        <v>91</v>
      </c>
      <c r="B93">
        <v>813901</v>
      </c>
      <c r="C93">
        <v>0.22970099999999999</v>
      </c>
    </row>
    <row r="94" spans="1:3" x14ac:dyDescent="0.25">
      <c r="A94">
        <v>92</v>
      </c>
      <c r="B94">
        <v>812160</v>
      </c>
      <c r="C94">
        <v>0.229209</v>
      </c>
    </row>
    <row r="95" spans="1:3" x14ac:dyDescent="0.25">
      <c r="A95">
        <v>93</v>
      </c>
      <c r="B95">
        <v>810416</v>
      </c>
      <c r="C95">
        <v>0.228717</v>
      </c>
    </row>
    <row r="96" spans="1:3" x14ac:dyDescent="0.25">
      <c r="A96">
        <v>94</v>
      </c>
      <c r="B96">
        <v>808708</v>
      </c>
      <c r="C96">
        <v>0.22823499999999999</v>
      </c>
    </row>
    <row r="97" spans="1:3" x14ac:dyDescent="0.25">
      <c r="A97">
        <v>95</v>
      </c>
      <c r="B97">
        <v>807032</v>
      </c>
      <c r="C97">
        <v>0.22776199999999999</v>
      </c>
    </row>
    <row r="98" spans="1:3" x14ac:dyDescent="0.25">
      <c r="A98">
        <v>96</v>
      </c>
      <c r="B98">
        <v>805399</v>
      </c>
      <c r="C98">
        <v>0.227301</v>
      </c>
    </row>
    <row r="99" spans="1:3" x14ac:dyDescent="0.25">
      <c r="A99">
        <v>97</v>
      </c>
      <c r="B99">
        <v>803682</v>
      </c>
      <c r="C99">
        <v>0.22681699999999999</v>
      </c>
    </row>
    <row r="100" spans="1:3" x14ac:dyDescent="0.25">
      <c r="A100">
        <v>98</v>
      </c>
      <c r="B100">
        <v>802135</v>
      </c>
      <c r="C100">
        <v>0.22638</v>
      </c>
    </row>
    <row r="101" spans="1:3" x14ac:dyDescent="0.25">
      <c r="A101">
        <v>99</v>
      </c>
      <c r="B101">
        <v>800557</v>
      </c>
      <c r="C101">
        <v>0.225935</v>
      </c>
    </row>
    <row r="102" spans="1:3" x14ac:dyDescent="0.25">
      <c r="A102">
        <v>100</v>
      </c>
      <c r="B102">
        <v>798977</v>
      </c>
      <c r="C102">
        <v>0.22548899999999999</v>
      </c>
    </row>
    <row r="103" spans="1:3" x14ac:dyDescent="0.25">
      <c r="A103">
        <v>101</v>
      </c>
      <c r="B103">
        <v>797432</v>
      </c>
      <c r="C103">
        <v>0.225053</v>
      </c>
    </row>
    <row r="104" spans="1:3" x14ac:dyDescent="0.25">
      <c r="A104">
        <v>102</v>
      </c>
      <c r="B104">
        <v>795905</v>
      </c>
      <c r="C104">
        <v>0.22462199999999999</v>
      </c>
    </row>
    <row r="105" spans="1:3" x14ac:dyDescent="0.25">
      <c r="A105">
        <v>103</v>
      </c>
      <c r="B105">
        <v>794407</v>
      </c>
      <c r="C105">
        <v>0.22419900000000001</v>
      </c>
    </row>
    <row r="106" spans="1:3" x14ac:dyDescent="0.25">
      <c r="A106">
        <v>104</v>
      </c>
      <c r="B106">
        <v>792919</v>
      </c>
      <c r="C106">
        <v>0.22377900000000001</v>
      </c>
    </row>
    <row r="107" spans="1:3" x14ac:dyDescent="0.25">
      <c r="A107">
        <v>105</v>
      </c>
      <c r="B107">
        <v>791454</v>
      </c>
      <c r="C107">
        <v>0.22336600000000001</v>
      </c>
    </row>
    <row r="108" spans="1:3" x14ac:dyDescent="0.25">
      <c r="A108">
        <v>106</v>
      </c>
      <c r="B108">
        <v>790032</v>
      </c>
      <c r="C108">
        <v>0.222964</v>
      </c>
    </row>
    <row r="109" spans="1:3" x14ac:dyDescent="0.25">
      <c r="A109">
        <v>107</v>
      </c>
      <c r="B109">
        <v>788612</v>
      </c>
      <c r="C109">
        <v>0.22256400000000001</v>
      </c>
    </row>
    <row r="110" spans="1:3" x14ac:dyDescent="0.25">
      <c r="A110">
        <v>108</v>
      </c>
      <c r="B110">
        <v>787189</v>
      </c>
      <c r="C110">
        <v>0.222162</v>
      </c>
    </row>
    <row r="111" spans="1:3" x14ac:dyDescent="0.25">
      <c r="A111">
        <v>109</v>
      </c>
      <c r="B111">
        <v>785779</v>
      </c>
      <c r="C111">
        <v>0.22176399999999999</v>
      </c>
    </row>
    <row r="112" spans="1:3" x14ac:dyDescent="0.25">
      <c r="A112">
        <v>110</v>
      </c>
      <c r="B112">
        <v>784466</v>
      </c>
      <c r="C112">
        <v>0.22139300000000001</v>
      </c>
    </row>
    <row r="113" spans="1:3" x14ac:dyDescent="0.25">
      <c r="A113">
        <v>111</v>
      </c>
      <c r="B113">
        <v>783070</v>
      </c>
      <c r="C113">
        <v>0.221</v>
      </c>
    </row>
    <row r="114" spans="1:3" x14ac:dyDescent="0.25">
      <c r="A114">
        <v>112</v>
      </c>
      <c r="B114">
        <v>781687</v>
      </c>
      <c r="C114">
        <v>0.220609</v>
      </c>
    </row>
    <row r="115" spans="1:3" x14ac:dyDescent="0.25">
      <c r="A115">
        <v>113</v>
      </c>
      <c r="B115">
        <v>780342</v>
      </c>
      <c r="C115">
        <v>0.22023000000000001</v>
      </c>
    </row>
    <row r="116" spans="1:3" x14ac:dyDescent="0.25">
      <c r="A116">
        <v>114</v>
      </c>
      <c r="B116">
        <v>779019</v>
      </c>
      <c r="C116">
        <v>0.219856</v>
      </c>
    </row>
    <row r="117" spans="1:3" x14ac:dyDescent="0.25">
      <c r="A117">
        <v>115</v>
      </c>
      <c r="B117">
        <v>777749</v>
      </c>
      <c r="C117">
        <v>0.219498</v>
      </c>
    </row>
    <row r="118" spans="1:3" x14ac:dyDescent="0.25">
      <c r="A118">
        <v>116</v>
      </c>
      <c r="B118">
        <v>776477</v>
      </c>
      <c r="C118">
        <v>0.219139</v>
      </c>
    </row>
    <row r="119" spans="1:3" x14ac:dyDescent="0.25">
      <c r="A119">
        <v>117</v>
      </c>
      <c r="B119">
        <v>775192</v>
      </c>
      <c r="C119">
        <v>0.218776</v>
      </c>
    </row>
    <row r="120" spans="1:3" x14ac:dyDescent="0.25">
      <c r="A120">
        <v>118</v>
      </c>
      <c r="B120">
        <v>773884</v>
      </c>
      <c r="C120">
        <v>0.21840699999999999</v>
      </c>
    </row>
    <row r="121" spans="1:3" x14ac:dyDescent="0.25">
      <c r="A121">
        <v>119</v>
      </c>
      <c r="B121">
        <v>772603</v>
      </c>
      <c r="C121">
        <v>0.21804499999999999</v>
      </c>
    </row>
    <row r="122" spans="1:3" x14ac:dyDescent="0.25">
      <c r="A122">
        <v>120</v>
      </c>
      <c r="B122">
        <v>771335</v>
      </c>
      <c r="C122">
        <v>0.21768799999999999</v>
      </c>
    </row>
    <row r="123" spans="1:3" x14ac:dyDescent="0.25">
      <c r="A123">
        <v>121</v>
      </c>
      <c r="B123">
        <v>770065</v>
      </c>
      <c r="C123">
        <v>0.21732899999999999</v>
      </c>
    </row>
    <row r="124" spans="1:3" x14ac:dyDescent="0.25">
      <c r="A124">
        <v>122</v>
      </c>
      <c r="B124">
        <v>768788</v>
      </c>
      <c r="C124">
        <v>0.216969</v>
      </c>
    </row>
    <row r="125" spans="1:3" x14ac:dyDescent="0.25">
      <c r="A125">
        <v>123</v>
      </c>
      <c r="B125">
        <v>767520</v>
      </c>
      <c r="C125">
        <v>0.216611</v>
      </c>
    </row>
    <row r="126" spans="1:3" x14ac:dyDescent="0.25">
      <c r="A126">
        <v>124</v>
      </c>
      <c r="B126">
        <v>766284</v>
      </c>
      <c r="C126">
        <v>0.21626200000000001</v>
      </c>
    </row>
    <row r="127" spans="1:3" x14ac:dyDescent="0.25">
      <c r="A127">
        <v>125</v>
      </c>
      <c r="B127">
        <v>765076</v>
      </c>
      <c r="C127">
        <v>0.215921</v>
      </c>
    </row>
    <row r="128" spans="1:3" x14ac:dyDescent="0.25">
      <c r="A128">
        <v>126</v>
      </c>
      <c r="B128">
        <v>763811</v>
      </c>
      <c r="C128">
        <v>0.21556400000000001</v>
      </c>
    </row>
    <row r="129" spans="1:3" x14ac:dyDescent="0.25">
      <c r="A129">
        <v>127</v>
      </c>
      <c r="B129">
        <v>762615</v>
      </c>
      <c r="C129">
        <v>0.215227</v>
      </c>
    </row>
    <row r="130" spans="1:3" x14ac:dyDescent="0.25">
      <c r="A130">
        <v>128</v>
      </c>
      <c r="B130">
        <v>761369</v>
      </c>
      <c r="C130">
        <v>0.21487500000000001</v>
      </c>
    </row>
    <row r="131" spans="1:3" x14ac:dyDescent="0.25">
      <c r="A131">
        <v>129</v>
      </c>
      <c r="B131">
        <v>760148</v>
      </c>
      <c r="C131">
        <v>0.21453</v>
      </c>
    </row>
    <row r="132" spans="1:3" x14ac:dyDescent="0.25">
      <c r="A132">
        <v>130</v>
      </c>
      <c r="B132">
        <v>758927</v>
      </c>
      <c r="C132">
        <v>0.21418599999999999</v>
      </c>
    </row>
    <row r="133" spans="1:3" x14ac:dyDescent="0.25">
      <c r="A133">
        <v>131</v>
      </c>
      <c r="B133">
        <v>757794</v>
      </c>
      <c r="C133">
        <v>0.213866</v>
      </c>
    </row>
    <row r="134" spans="1:3" x14ac:dyDescent="0.25">
      <c r="A134">
        <v>132</v>
      </c>
      <c r="B134">
        <v>756606</v>
      </c>
      <c r="C134">
        <v>0.213531</v>
      </c>
    </row>
    <row r="135" spans="1:3" x14ac:dyDescent="0.25">
      <c r="A135">
        <v>133</v>
      </c>
      <c r="B135">
        <v>755448</v>
      </c>
      <c r="C135">
        <v>0.213204</v>
      </c>
    </row>
    <row r="136" spans="1:3" x14ac:dyDescent="0.25">
      <c r="A136">
        <v>134</v>
      </c>
      <c r="B136">
        <v>754250</v>
      </c>
      <c r="C136">
        <v>0.212866</v>
      </c>
    </row>
    <row r="137" spans="1:3" x14ac:dyDescent="0.25">
      <c r="A137">
        <v>135</v>
      </c>
      <c r="B137">
        <v>753062</v>
      </c>
      <c r="C137">
        <v>0.212531</v>
      </c>
    </row>
    <row r="138" spans="1:3" x14ac:dyDescent="0.25">
      <c r="A138">
        <v>136</v>
      </c>
      <c r="B138">
        <v>751913</v>
      </c>
      <c r="C138">
        <v>0.21220600000000001</v>
      </c>
    </row>
    <row r="139" spans="1:3" x14ac:dyDescent="0.25">
      <c r="A139">
        <v>137</v>
      </c>
      <c r="B139">
        <v>750717</v>
      </c>
      <c r="C139">
        <v>0.211869</v>
      </c>
    </row>
    <row r="140" spans="1:3" x14ac:dyDescent="0.25">
      <c r="A140">
        <v>138</v>
      </c>
      <c r="B140">
        <v>749507</v>
      </c>
      <c r="C140">
        <v>0.21152699999999999</v>
      </c>
    </row>
    <row r="141" spans="1:3" x14ac:dyDescent="0.25">
      <c r="A141">
        <v>139</v>
      </c>
      <c r="B141">
        <v>748348</v>
      </c>
      <c r="C141">
        <v>0.2112</v>
      </c>
    </row>
    <row r="142" spans="1:3" x14ac:dyDescent="0.25">
      <c r="A142">
        <v>140</v>
      </c>
      <c r="B142">
        <v>747193</v>
      </c>
      <c r="C142">
        <v>0.21087400000000001</v>
      </c>
    </row>
    <row r="143" spans="1:3" x14ac:dyDescent="0.25">
      <c r="A143">
        <v>141</v>
      </c>
      <c r="B143">
        <v>746023</v>
      </c>
      <c r="C143">
        <v>0.21054400000000001</v>
      </c>
    </row>
    <row r="144" spans="1:3" x14ac:dyDescent="0.25">
      <c r="A144">
        <v>142</v>
      </c>
      <c r="B144">
        <v>744854</v>
      </c>
      <c r="C144">
        <v>0.21021400000000001</v>
      </c>
    </row>
    <row r="145" spans="1:3" x14ac:dyDescent="0.25">
      <c r="A145">
        <v>143</v>
      </c>
      <c r="B145">
        <v>743701</v>
      </c>
      <c r="C145">
        <v>0.20988899999999999</v>
      </c>
    </row>
    <row r="146" spans="1:3" x14ac:dyDescent="0.25">
      <c r="A146">
        <v>144</v>
      </c>
      <c r="B146">
        <v>742561</v>
      </c>
      <c r="C146">
        <v>0.209567</v>
      </c>
    </row>
    <row r="147" spans="1:3" x14ac:dyDescent="0.25">
      <c r="A147">
        <v>145</v>
      </c>
      <c r="B147">
        <v>741370</v>
      </c>
      <c r="C147">
        <v>0.209231</v>
      </c>
    </row>
    <row r="148" spans="1:3" x14ac:dyDescent="0.25">
      <c r="A148">
        <v>146</v>
      </c>
      <c r="B148">
        <v>740220</v>
      </c>
      <c r="C148">
        <v>0.20890600000000001</v>
      </c>
    </row>
    <row r="149" spans="1:3" x14ac:dyDescent="0.25">
      <c r="A149">
        <v>147</v>
      </c>
      <c r="B149">
        <v>739081</v>
      </c>
      <c r="C149">
        <v>0.20858499999999999</v>
      </c>
    </row>
    <row r="150" spans="1:3" x14ac:dyDescent="0.25">
      <c r="A150">
        <v>148</v>
      </c>
      <c r="B150">
        <v>737874</v>
      </c>
      <c r="C150">
        <v>0.20824400000000001</v>
      </c>
    </row>
    <row r="151" spans="1:3" x14ac:dyDescent="0.25">
      <c r="A151">
        <v>149</v>
      </c>
      <c r="B151">
        <v>736719</v>
      </c>
      <c r="C151">
        <v>0.20791799999999999</v>
      </c>
    </row>
    <row r="152" spans="1:3" x14ac:dyDescent="0.25">
      <c r="A152">
        <v>150</v>
      </c>
      <c r="B152">
        <v>735537</v>
      </c>
      <c r="C152">
        <v>0.20758499999999999</v>
      </c>
    </row>
    <row r="153" spans="1:3" x14ac:dyDescent="0.25">
      <c r="A153">
        <v>151</v>
      </c>
      <c r="B153">
        <v>734440</v>
      </c>
      <c r="C153">
        <v>0.20727499999999999</v>
      </c>
    </row>
    <row r="154" spans="1:3" x14ac:dyDescent="0.25">
      <c r="A154">
        <v>152</v>
      </c>
      <c r="B154">
        <v>733353</v>
      </c>
      <c r="C154">
        <v>0.20696800000000001</v>
      </c>
    </row>
    <row r="155" spans="1:3" x14ac:dyDescent="0.25">
      <c r="A155">
        <v>153</v>
      </c>
      <c r="B155">
        <v>732201</v>
      </c>
      <c r="C155">
        <v>0.20664299999999999</v>
      </c>
    </row>
    <row r="156" spans="1:3" x14ac:dyDescent="0.25">
      <c r="A156">
        <v>154</v>
      </c>
      <c r="B156">
        <v>731113</v>
      </c>
      <c r="C156">
        <v>0.20633599999999999</v>
      </c>
    </row>
    <row r="157" spans="1:3" x14ac:dyDescent="0.25">
      <c r="A157">
        <v>155</v>
      </c>
      <c r="B157">
        <v>729935</v>
      </c>
      <c r="C157">
        <v>0.20600399999999999</v>
      </c>
    </row>
    <row r="158" spans="1:3" x14ac:dyDescent="0.25">
      <c r="A158">
        <v>156</v>
      </c>
      <c r="B158">
        <v>728786</v>
      </c>
      <c r="C158">
        <v>0.205679</v>
      </c>
    </row>
    <row r="159" spans="1:3" x14ac:dyDescent="0.25">
      <c r="A159">
        <v>157</v>
      </c>
      <c r="B159">
        <v>727663</v>
      </c>
      <c r="C159">
        <v>0.20536199999999999</v>
      </c>
    </row>
    <row r="160" spans="1:3" x14ac:dyDescent="0.25">
      <c r="A160">
        <v>158</v>
      </c>
      <c r="B160">
        <v>726593</v>
      </c>
      <c r="C160">
        <v>0.20505999999999999</v>
      </c>
    </row>
    <row r="161" spans="1:3" x14ac:dyDescent="0.25">
      <c r="A161">
        <v>159</v>
      </c>
      <c r="B161">
        <v>725459</v>
      </c>
      <c r="C161">
        <v>0.20474000000000001</v>
      </c>
    </row>
    <row r="162" spans="1:3" x14ac:dyDescent="0.25">
      <c r="A162">
        <v>160</v>
      </c>
      <c r="B162">
        <v>724387</v>
      </c>
      <c r="C162">
        <v>0.20443800000000001</v>
      </c>
    </row>
    <row r="163" spans="1:3" x14ac:dyDescent="0.25">
      <c r="A163">
        <v>161</v>
      </c>
      <c r="B163">
        <v>723313</v>
      </c>
      <c r="C163">
        <v>0.20413500000000001</v>
      </c>
    </row>
    <row r="164" spans="1:3" x14ac:dyDescent="0.25">
      <c r="A164">
        <v>162</v>
      </c>
      <c r="B164">
        <v>722207</v>
      </c>
      <c r="C164">
        <v>0.203823</v>
      </c>
    </row>
    <row r="165" spans="1:3" x14ac:dyDescent="0.25">
      <c r="A165">
        <v>163</v>
      </c>
      <c r="B165">
        <v>721154</v>
      </c>
      <c r="C165">
        <v>0.20352500000000001</v>
      </c>
    </row>
    <row r="166" spans="1:3" x14ac:dyDescent="0.25">
      <c r="A166">
        <v>164</v>
      </c>
      <c r="B166">
        <v>720125</v>
      </c>
      <c r="C166">
        <v>0.203235</v>
      </c>
    </row>
    <row r="167" spans="1:3" x14ac:dyDescent="0.25">
      <c r="A167">
        <v>165</v>
      </c>
      <c r="B167">
        <v>719090</v>
      </c>
      <c r="C167">
        <v>0.20294300000000001</v>
      </c>
    </row>
    <row r="168" spans="1:3" x14ac:dyDescent="0.25">
      <c r="A168">
        <v>166</v>
      </c>
      <c r="B168">
        <v>718059</v>
      </c>
      <c r="C168">
        <v>0.202652</v>
      </c>
    </row>
    <row r="169" spans="1:3" x14ac:dyDescent="0.25">
      <c r="A169">
        <v>167</v>
      </c>
      <c r="B169">
        <v>717077</v>
      </c>
      <c r="C169">
        <v>0.202375</v>
      </c>
    </row>
    <row r="170" spans="1:3" x14ac:dyDescent="0.25">
      <c r="A170">
        <v>168</v>
      </c>
      <c r="B170">
        <v>716047</v>
      </c>
      <c r="C170">
        <v>0.20208400000000001</v>
      </c>
    </row>
    <row r="171" spans="1:3" x14ac:dyDescent="0.25">
      <c r="A171">
        <v>169</v>
      </c>
      <c r="B171">
        <v>715083</v>
      </c>
      <c r="C171">
        <v>0.20181199999999999</v>
      </c>
    </row>
    <row r="172" spans="1:3" x14ac:dyDescent="0.25">
      <c r="A172">
        <v>170</v>
      </c>
      <c r="B172">
        <v>714155</v>
      </c>
      <c r="C172">
        <v>0.20155000000000001</v>
      </c>
    </row>
    <row r="173" spans="1:3" x14ac:dyDescent="0.25">
      <c r="A173">
        <v>171</v>
      </c>
      <c r="B173">
        <v>713184</v>
      </c>
      <c r="C173">
        <v>0.20127600000000001</v>
      </c>
    </row>
    <row r="174" spans="1:3" x14ac:dyDescent="0.25">
      <c r="A174">
        <v>172</v>
      </c>
      <c r="B174">
        <v>712207</v>
      </c>
      <c r="C174">
        <v>0.20100000000000001</v>
      </c>
    </row>
    <row r="175" spans="1:3" x14ac:dyDescent="0.25">
      <c r="A175">
        <v>173</v>
      </c>
      <c r="B175">
        <v>711280</v>
      </c>
      <c r="C175">
        <v>0.200739</v>
      </c>
    </row>
    <row r="176" spans="1:3" x14ac:dyDescent="0.25">
      <c r="A176">
        <v>174</v>
      </c>
      <c r="B176">
        <v>710380</v>
      </c>
      <c r="C176">
        <v>0.200485</v>
      </c>
    </row>
    <row r="177" spans="1:3" x14ac:dyDescent="0.25">
      <c r="A177">
        <v>175</v>
      </c>
      <c r="B177">
        <v>709475</v>
      </c>
      <c r="C177">
        <v>0.20022899999999999</v>
      </c>
    </row>
    <row r="178" spans="1:3" x14ac:dyDescent="0.25">
      <c r="A178">
        <v>176</v>
      </c>
      <c r="B178">
        <v>708589</v>
      </c>
      <c r="C178">
        <v>0.19997899999999999</v>
      </c>
    </row>
    <row r="179" spans="1:3" x14ac:dyDescent="0.25">
      <c r="A179">
        <v>177</v>
      </c>
      <c r="B179">
        <v>707650</v>
      </c>
      <c r="C179">
        <v>0.199714</v>
      </c>
    </row>
    <row r="180" spans="1:3" x14ac:dyDescent="0.25">
      <c r="A180">
        <v>178</v>
      </c>
      <c r="B180">
        <v>706776</v>
      </c>
      <c r="C180">
        <v>0.19946800000000001</v>
      </c>
    </row>
    <row r="181" spans="1:3" x14ac:dyDescent="0.25">
      <c r="A181">
        <v>179</v>
      </c>
      <c r="B181">
        <v>705932</v>
      </c>
      <c r="C181">
        <v>0.19922899999999999</v>
      </c>
    </row>
    <row r="182" spans="1:3" x14ac:dyDescent="0.25">
      <c r="A182">
        <v>180</v>
      </c>
      <c r="B182">
        <v>705062</v>
      </c>
      <c r="C182">
        <v>0.19898399999999999</v>
      </c>
    </row>
    <row r="183" spans="1:3" x14ac:dyDescent="0.25">
      <c r="A183">
        <v>181</v>
      </c>
      <c r="B183">
        <v>704165</v>
      </c>
      <c r="C183">
        <v>0.19873099999999999</v>
      </c>
    </row>
    <row r="184" spans="1:3" x14ac:dyDescent="0.25">
      <c r="A184">
        <v>182</v>
      </c>
      <c r="B184">
        <v>703291</v>
      </c>
      <c r="C184">
        <v>0.19848399999999999</v>
      </c>
    </row>
    <row r="185" spans="1:3" x14ac:dyDescent="0.25">
      <c r="A185">
        <v>183</v>
      </c>
      <c r="B185">
        <v>702466</v>
      </c>
      <c r="C185">
        <v>0.19825100000000001</v>
      </c>
    </row>
    <row r="186" spans="1:3" x14ac:dyDescent="0.25">
      <c r="A186">
        <v>184</v>
      </c>
      <c r="B186">
        <v>701564</v>
      </c>
      <c r="C186">
        <v>0.19799700000000001</v>
      </c>
    </row>
    <row r="187" spans="1:3" x14ac:dyDescent="0.25">
      <c r="A187">
        <v>185</v>
      </c>
      <c r="B187">
        <v>700689</v>
      </c>
      <c r="C187">
        <v>0.19775000000000001</v>
      </c>
    </row>
    <row r="188" spans="1:3" x14ac:dyDescent="0.25">
      <c r="A188">
        <v>186</v>
      </c>
      <c r="B188">
        <v>699857</v>
      </c>
      <c r="C188">
        <v>0.197515</v>
      </c>
    </row>
    <row r="189" spans="1:3" x14ac:dyDescent="0.25">
      <c r="A189">
        <v>187</v>
      </c>
      <c r="B189">
        <v>699027</v>
      </c>
      <c r="C189">
        <v>0.19728100000000001</v>
      </c>
    </row>
    <row r="190" spans="1:3" x14ac:dyDescent="0.25">
      <c r="A190">
        <v>188</v>
      </c>
      <c r="B190">
        <v>698164</v>
      </c>
      <c r="C190">
        <v>0.19703699999999999</v>
      </c>
    </row>
    <row r="191" spans="1:3" x14ac:dyDescent="0.25">
      <c r="A191">
        <v>189</v>
      </c>
      <c r="B191">
        <v>697343</v>
      </c>
      <c r="C191">
        <v>0.19680500000000001</v>
      </c>
    </row>
    <row r="192" spans="1:3" x14ac:dyDescent="0.25">
      <c r="A192">
        <v>190</v>
      </c>
      <c r="B192">
        <v>696523</v>
      </c>
      <c r="C192">
        <v>0.196574</v>
      </c>
    </row>
    <row r="193" spans="1:3" x14ac:dyDescent="0.25">
      <c r="A193">
        <v>191</v>
      </c>
      <c r="B193">
        <v>695734</v>
      </c>
      <c r="C193">
        <v>0.196351</v>
      </c>
    </row>
    <row r="194" spans="1:3" x14ac:dyDescent="0.25">
      <c r="A194">
        <v>192</v>
      </c>
      <c r="B194">
        <v>694928</v>
      </c>
      <c r="C194">
        <v>0.19612399999999999</v>
      </c>
    </row>
    <row r="195" spans="1:3" x14ac:dyDescent="0.25">
      <c r="A195">
        <v>193</v>
      </c>
      <c r="B195">
        <v>694121</v>
      </c>
      <c r="C195">
        <v>0.19589599999999999</v>
      </c>
    </row>
    <row r="196" spans="1:3" x14ac:dyDescent="0.25">
      <c r="A196">
        <v>194</v>
      </c>
      <c r="B196">
        <v>693294</v>
      </c>
      <c r="C196">
        <v>0.195663</v>
      </c>
    </row>
    <row r="197" spans="1:3" x14ac:dyDescent="0.25">
      <c r="A197">
        <v>195</v>
      </c>
      <c r="B197">
        <v>692486</v>
      </c>
      <c r="C197">
        <v>0.195435</v>
      </c>
    </row>
    <row r="198" spans="1:3" x14ac:dyDescent="0.25">
      <c r="A198">
        <v>196</v>
      </c>
      <c r="B198">
        <v>691700</v>
      </c>
      <c r="C198">
        <v>0.195213</v>
      </c>
    </row>
    <row r="199" spans="1:3" x14ac:dyDescent="0.25">
      <c r="A199">
        <v>197</v>
      </c>
      <c r="B199">
        <v>690925</v>
      </c>
      <c r="C199">
        <v>0.194994</v>
      </c>
    </row>
    <row r="200" spans="1:3" x14ac:dyDescent="0.25">
      <c r="A200">
        <v>198</v>
      </c>
      <c r="B200">
        <v>690160</v>
      </c>
      <c r="C200">
        <v>0.19477800000000001</v>
      </c>
    </row>
    <row r="201" spans="1:3" x14ac:dyDescent="0.25">
      <c r="A201">
        <v>199</v>
      </c>
      <c r="B201">
        <v>689357</v>
      </c>
      <c r="C201">
        <v>0.194552</v>
      </c>
    </row>
    <row r="202" spans="1:3" x14ac:dyDescent="0.25">
      <c r="A202">
        <v>200</v>
      </c>
      <c r="B202">
        <v>688563</v>
      </c>
      <c r="C202">
        <v>0.194328</v>
      </c>
    </row>
    <row r="203" spans="1:3" x14ac:dyDescent="0.25">
      <c r="A203">
        <v>201</v>
      </c>
      <c r="B203">
        <v>687778</v>
      </c>
      <c r="C203">
        <v>0.194106</v>
      </c>
    </row>
    <row r="204" spans="1:3" x14ac:dyDescent="0.25">
      <c r="A204">
        <v>202</v>
      </c>
      <c r="B204">
        <v>687024</v>
      </c>
      <c r="C204">
        <v>0.19389300000000001</v>
      </c>
    </row>
    <row r="205" spans="1:3" x14ac:dyDescent="0.25">
      <c r="A205">
        <v>203</v>
      </c>
      <c r="B205">
        <v>686267</v>
      </c>
      <c r="C205">
        <v>0.19367999999999999</v>
      </c>
    </row>
    <row r="206" spans="1:3" x14ac:dyDescent="0.25">
      <c r="A206">
        <v>204</v>
      </c>
      <c r="B206">
        <v>685504</v>
      </c>
      <c r="C206">
        <v>0.193464</v>
      </c>
    </row>
    <row r="207" spans="1:3" x14ac:dyDescent="0.25">
      <c r="A207">
        <v>205</v>
      </c>
      <c r="B207">
        <v>684799</v>
      </c>
      <c r="C207">
        <v>0.19326499999999999</v>
      </c>
    </row>
    <row r="208" spans="1:3" x14ac:dyDescent="0.25">
      <c r="A208">
        <v>206</v>
      </c>
      <c r="B208">
        <v>684064</v>
      </c>
      <c r="C208">
        <v>0.19305800000000001</v>
      </c>
    </row>
    <row r="209" spans="1:3" x14ac:dyDescent="0.25">
      <c r="A209">
        <v>207</v>
      </c>
      <c r="B209">
        <v>683308</v>
      </c>
      <c r="C209">
        <v>0.19284399999999999</v>
      </c>
    </row>
    <row r="210" spans="1:3" x14ac:dyDescent="0.25">
      <c r="A210">
        <v>208</v>
      </c>
      <c r="B210">
        <v>682543</v>
      </c>
      <c r="C210">
        <v>0.19262899999999999</v>
      </c>
    </row>
    <row r="211" spans="1:3" x14ac:dyDescent="0.25">
      <c r="A211">
        <v>209</v>
      </c>
      <c r="B211">
        <v>681843</v>
      </c>
      <c r="C211">
        <v>0.19243099999999999</v>
      </c>
    </row>
    <row r="212" spans="1:3" x14ac:dyDescent="0.25">
      <c r="A212">
        <v>210</v>
      </c>
      <c r="B212">
        <v>681130</v>
      </c>
      <c r="C212">
        <v>0.19223000000000001</v>
      </c>
    </row>
    <row r="213" spans="1:3" x14ac:dyDescent="0.25">
      <c r="A213">
        <v>211</v>
      </c>
      <c r="B213">
        <v>680418</v>
      </c>
      <c r="C213">
        <v>0.19202900000000001</v>
      </c>
    </row>
    <row r="214" spans="1:3" x14ac:dyDescent="0.25">
      <c r="A214">
        <v>212</v>
      </c>
      <c r="B214">
        <v>679670</v>
      </c>
      <c r="C214">
        <v>0.19181799999999999</v>
      </c>
    </row>
    <row r="215" spans="1:3" x14ac:dyDescent="0.25">
      <c r="A215">
        <v>213</v>
      </c>
      <c r="B215">
        <v>678879</v>
      </c>
      <c r="C215">
        <v>0.19159499999999999</v>
      </c>
    </row>
    <row r="216" spans="1:3" x14ac:dyDescent="0.25">
      <c r="A216">
        <v>214</v>
      </c>
      <c r="B216">
        <v>678138</v>
      </c>
      <c r="C216">
        <v>0.191385</v>
      </c>
    </row>
    <row r="217" spans="1:3" x14ac:dyDescent="0.25">
      <c r="A217">
        <v>215</v>
      </c>
      <c r="B217">
        <v>677423</v>
      </c>
      <c r="C217">
        <v>0.19118399999999999</v>
      </c>
    </row>
    <row r="218" spans="1:3" x14ac:dyDescent="0.25">
      <c r="A218">
        <v>216</v>
      </c>
      <c r="B218">
        <v>676689</v>
      </c>
      <c r="C218">
        <v>0.19097600000000001</v>
      </c>
    </row>
    <row r="219" spans="1:3" x14ac:dyDescent="0.25">
      <c r="A219">
        <v>217</v>
      </c>
      <c r="B219">
        <v>675953</v>
      </c>
      <c r="C219">
        <v>0.19076899999999999</v>
      </c>
    </row>
    <row r="220" spans="1:3" x14ac:dyDescent="0.25">
      <c r="A220">
        <v>218</v>
      </c>
      <c r="B220">
        <v>675225</v>
      </c>
      <c r="C220">
        <v>0.19056300000000001</v>
      </c>
    </row>
    <row r="221" spans="1:3" x14ac:dyDescent="0.25">
      <c r="A221">
        <v>219</v>
      </c>
      <c r="B221">
        <v>674534</v>
      </c>
      <c r="C221">
        <v>0.19036800000000001</v>
      </c>
    </row>
    <row r="222" spans="1:3" x14ac:dyDescent="0.25">
      <c r="A222">
        <v>220</v>
      </c>
      <c r="B222">
        <v>673824</v>
      </c>
      <c r="C222">
        <v>0.190168</v>
      </c>
    </row>
    <row r="223" spans="1:3" x14ac:dyDescent="0.25">
      <c r="A223">
        <v>221</v>
      </c>
      <c r="B223">
        <v>673152</v>
      </c>
      <c r="C223">
        <v>0.18997800000000001</v>
      </c>
    </row>
    <row r="224" spans="1:3" x14ac:dyDescent="0.25">
      <c r="A224">
        <v>222</v>
      </c>
      <c r="B224">
        <v>672441</v>
      </c>
      <c r="C224">
        <v>0.189778</v>
      </c>
    </row>
    <row r="225" spans="1:3" x14ac:dyDescent="0.25">
      <c r="A225">
        <v>223</v>
      </c>
      <c r="B225">
        <v>671774</v>
      </c>
      <c r="C225">
        <v>0.18958900000000001</v>
      </c>
    </row>
    <row r="226" spans="1:3" x14ac:dyDescent="0.25">
      <c r="A226">
        <v>224</v>
      </c>
      <c r="B226">
        <v>671080</v>
      </c>
      <c r="C226">
        <v>0.18939300000000001</v>
      </c>
    </row>
    <row r="227" spans="1:3" x14ac:dyDescent="0.25">
      <c r="A227">
        <v>225</v>
      </c>
      <c r="B227">
        <v>670367</v>
      </c>
      <c r="C227">
        <v>0.189192</v>
      </c>
    </row>
    <row r="228" spans="1:3" x14ac:dyDescent="0.25">
      <c r="A228">
        <v>226</v>
      </c>
      <c r="B228">
        <v>669688</v>
      </c>
      <c r="C228">
        <v>0.189001</v>
      </c>
    </row>
    <row r="229" spans="1:3" x14ac:dyDescent="0.25">
      <c r="A229">
        <v>227</v>
      </c>
      <c r="B229">
        <v>668940</v>
      </c>
      <c r="C229">
        <v>0.18879000000000001</v>
      </c>
    </row>
    <row r="230" spans="1:3" x14ac:dyDescent="0.25">
      <c r="A230">
        <v>228</v>
      </c>
      <c r="B230">
        <v>668251</v>
      </c>
      <c r="C230">
        <v>0.18859500000000001</v>
      </c>
    </row>
    <row r="231" spans="1:3" x14ac:dyDescent="0.25">
      <c r="A231">
        <v>229</v>
      </c>
      <c r="B231">
        <v>667548</v>
      </c>
      <c r="C231">
        <v>0.18839700000000001</v>
      </c>
    </row>
    <row r="232" spans="1:3" x14ac:dyDescent="0.25">
      <c r="A232">
        <v>230</v>
      </c>
      <c r="B232">
        <v>666867</v>
      </c>
      <c r="C232">
        <v>0.18820400000000001</v>
      </c>
    </row>
    <row r="233" spans="1:3" x14ac:dyDescent="0.25">
      <c r="A233">
        <v>231</v>
      </c>
      <c r="B233">
        <v>666172</v>
      </c>
      <c r="C233">
        <v>0.18800800000000001</v>
      </c>
    </row>
    <row r="234" spans="1:3" x14ac:dyDescent="0.25">
      <c r="A234">
        <v>232</v>
      </c>
      <c r="B234">
        <v>665444</v>
      </c>
      <c r="C234">
        <v>0.187803</v>
      </c>
    </row>
    <row r="235" spans="1:3" x14ac:dyDescent="0.25">
      <c r="A235">
        <v>233</v>
      </c>
      <c r="B235">
        <v>664781</v>
      </c>
      <c r="C235">
        <v>0.187616</v>
      </c>
    </row>
    <row r="236" spans="1:3" x14ac:dyDescent="0.25">
      <c r="A236">
        <v>234</v>
      </c>
      <c r="B236">
        <v>664168</v>
      </c>
      <c r="C236">
        <v>0.187443</v>
      </c>
    </row>
    <row r="237" spans="1:3" x14ac:dyDescent="0.25">
      <c r="A237">
        <v>235</v>
      </c>
      <c r="B237">
        <v>663441</v>
      </c>
      <c r="C237">
        <v>0.18723799999999999</v>
      </c>
    </row>
    <row r="238" spans="1:3" x14ac:dyDescent="0.25">
      <c r="A238">
        <v>236</v>
      </c>
      <c r="B238">
        <v>662739</v>
      </c>
      <c r="C238">
        <v>0.18703900000000001</v>
      </c>
    </row>
    <row r="239" spans="1:3" x14ac:dyDescent="0.25">
      <c r="A239">
        <v>237</v>
      </c>
      <c r="B239">
        <v>662035</v>
      </c>
      <c r="C239">
        <v>0.18684100000000001</v>
      </c>
    </row>
    <row r="240" spans="1:3" x14ac:dyDescent="0.25">
      <c r="A240">
        <v>238</v>
      </c>
      <c r="B240">
        <v>661329</v>
      </c>
      <c r="C240">
        <v>0.186642</v>
      </c>
    </row>
    <row r="241" spans="1:3" x14ac:dyDescent="0.25">
      <c r="A241">
        <v>239</v>
      </c>
      <c r="B241">
        <v>660611</v>
      </c>
      <c r="C241">
        <v>0.18643899999999999</v>
      </c>
    </row>
    <row r="242" spans="1:3" x14ac:dyDescent="0.25">
      <c r="A242">
        <v>240</v>
      </c>
      <c r="B242">
        <v>659930</v>
      </c>
      <c r="C242">
        <v>0.186247</v>
      </c>
    </row>
    <row r="243" spans="1:3" x14ac:dyDescent="0.25">
      <c r="A243">
        <v>241</v>
      </c>
      <c r="B243">
        <v>659263</v>
      </c>
      <c r="C243">
        <v>0.186058</v>
      </c>
    </row>
    <row r="244" spans="1:3" x14ac:dyDescent="0.25">
      <c r="A244">
        <v>242</v>
      </c>
      <c r="B244">
        <v>658606</v>
      </c>
      <c r="C244">
        <v>0.18587300000000001</v>
      </c>
    </row>
    <row r="245" spans="1:3" x14ac:dyDescent="0.25">
      <c r="A245">
        <v>243</v>
      </c>
      <c r="B245">
        <v>657867</v>
      </c>
      <c r="C245">
        <v>0.185664</v>
      </c>
    </row>
    <row r="246" spans="1:3" x14ac:dyDescent="0.25">
      <c r="A246">
        <v>244</v>
      </c>
      <c r="B246">
        <v>657131</v>
      </c>
      <c r="C246">
        <v>0.18545700000000001</v>
      </c>
    </row>
    <row r="247" spans="1:3" x14ac:dyDescent="0.25">
      <c r="A247">
        <v>245</v>
      </c>
      <c r="B247">
        <v>656455</v>
      </c>
      <c r="C247">
        <v>0.18526599999999999</v>
      </c>
    </row>
    <row r="248" spans="1:3" x14ac:dyDescent="0.25">
      <c r="A248">
        <v>246</v>
      </c>
      <c r="B248">
        <v>655781</v>
      </c>
      <c r="C248">
        <v>0.18507599999999999</v>
      </c>
    </row>
    <row r="249" spans="1:3" x14ac:dyDescent="0.25">
      <c r="A249">
        <v>247</v>
      </c>
      <c r="B249">
        <v>655085</v>
      </c>
      <c r="C249">
        <v>0.18487899999999999</v>
      </c>
    </row>
    <row r="250" spans="1:3" x14ac:dyDescent="0.25">
      <c r="A250">
        <v>248</v>
      </c>
      <c r="B250">
        <v>654418</v>
      </c>
      <c r="C250">
        <v>0.18469099999999999</v>
      </c>
    </row>
    <row r="251" spans="1:3" x14ac:dyDescent="0.25">
      <c r="A251">
        <v>249</v>
      </c>
      <c r="B251">
        <v>653760</v>
      </c>
      <c r="C251">
        <v>0.184505</v>
      </c>
    </row>
    <row r="252" spans="1:3" x14ac:dyDescent="0.25">
      <c r="A252">
        <v>250</v>
      </c>
      <c r="B252">
        <v>653100</v>
      </c>
      <c r="C252">
        <v>0.18431900000000001</v>
      </c>
    </row>
    <row r="253" spans="1:3" x14ac:dyDescent="0.25">
      <c r="A253">
        <v>251</v>
      </c>
      <c r="B253">
        <v>652422</v>
      </c>
      <c r="C253">
        <v>0.18412800000000001</v>
      </c>
    </row>
    <row r="254" spans="1:3" x14ac:dyDescent="0.25">
      <c r="A254">
        <v>252</v>
      </c>
      <c r="B254">
        <v>651752</v>
      </c>
      <c r="C254">
        <v>0.18393899999999999</v>
      </c>
    </row>
    <row r="255" spans="1:3" x14ac:dyDescent="0.25">
      <c r="A255">
        <v>253</v>
      </c>
      <c r="B255">
        <v>651117</v>
      </c>
      <c r="C255">
        <v>0.18375900000000001</v>
      </c>
    </row>
    <row r="256" spans="1:3" x14ac:dyDescent="0.25">
      <c r="A256">
        <v>254</v>
      </c>
      <c r="B256">
        <v>650442</v>
      </c>
      <c r="C256">
        <v>0.18356900000000001</v>
      </c>
    </row>
    <row r="257" spans="1:3" x14ac:dyDescent="0.25">
      <c r="A257">
        <v>255</v>
      </c>
      <c r="B257">
        <v>649757</v>
      </c>
      <c r="C257">
        <v>0.18337600000000001</v>
      </c>
    </row>
    <row r="258" spans="1:3" x14ac:dyDescent="0.25">
      <c r="A258">
        <v>256</v>
      </c>
      <c r="B258">
        <v>649100</v>
      </c>
      <c r="C258">
        <v>0.18318999999999999</v>
      </c>
    </row>
    <row r="259" spans="1:3" x14ac:dyDescent="0.25">
      <c r="A259">
        <v>257</v>
      </c>
      <c r="B259">
        <v>648438</v>
      </c>
      <c r="C259">
        <v>0.183003</v>
      </c>
    </row>
    <row r="260" spans="1:3" x14ac:dyDescent="0.25">
      <c r="A260">
        <v>258</v>
      </c>
      <c r="B260">
        <v>647795</v>
      </c>
      <c r="C260">
        <v>0.18282200000000001</v>
      </c>
    </row>
    <row r="261" spans="1:3" x14ac:dyDescent="0.25">
      <c r="A261">
        <v>259</v>
      </c>
      <c r="B261">
        <v>647148</v>
      </c>
      <c r="C261">
        <v>0.182639</v>
      </c>
    </row>
    <row r="262" spans="1:3" x14ac:dyDescent="0.25">
      <c r="A262">
        <v>260</v>
      </c>
      <c r="B262">
        <v>646534</v>
      </c>
      <c r="C262">
        <v>0.18246599999999999</v>
      </c>
    </row>
    <row r="263" spans="1:3" x14ac:dyDescent="0.25">
      <c r="A263">
        <v>261</v>
      </c>
      <c r="B263">
        <v>645908</v>
      </c>
      <c r="C263">
        <v>0.18228900000000001</v>
      </c>
    </row>
    <row r="264" spans="1:3" x14ac:dyDescent="0.25">
      <c r="A264">
        <v>262</v>
      </c>
      <c r="B264">
        <v>645242</v>
      </c>
      <c r="C264">
        <v>0.18210100000000001</v>
      </c>
    </row>
    <row r="265" spans="1:3" x14ac:dyDescent="0.25">
      <c r="A265">
        <v>263</v>
      </c>
      <c r="B265">
        <v>644623</v>
      </c>
      <c r="C265">
        <v>0.18192700000000001</v>
      </c>
    </row>
    <row r="266" spans="1:3" x14ac:dyDescent="0.25">
      <c r="A266">
        <v>264</v>
      </c>
      <c r="B266">
        <v>643940</v>
      </c>
      <c r="C266">
        <v>0.18173400000000001</v>
      </c>
    </row>
    <row r="267" spans="1:3" x14ac:dyDescent="0.25">
      <c r="A267">
        <v>265</v>
      </c>
      <c r="B267">
        <v>643376</v>
      </c>
      <c r="C267">
        <v>0.18157499999999999</v>
      </c>
    </row>
    <row r="268" spans="1:3" x14ac:dyDescent="0.25">
      <c r="A268">
        <v>266</v>
      </c>
      <c r="B268">
        <v>642732</v>
      </c>
      <c r="C268">
        <v>0.181393</v>
      </c>
    </row>
    <row r="269" spans="1:3" x14ac:dyDescent="0.25">
      <c r="A269">
        <v>267</v>
      </c>
      <c r="B269">
        <v>642164</v>
      </c>
      <c r="C269">
        <v>0.18123300000000001</v>
      </c>
    </row>
    <row r="270" spans="1:3" x14ac:dyDescent="0.25">
      <c r="A270">
        <v>268</v>
      </c>
      <c r="B270">
        <v>641548</v>
      </c>
      <c r="C270">
        <v>0.181059</v>
      </c>
    </row>
    <row r="271" spans="1:3" x14ac:dyDescent="0.25">
      <c r="A271">
        <v>269</v>
      </c>
      <c r="B271">
        <v>641026</v>
      </c>
      <c r="C271">
        <v>0.18091199999999999</v>
      </c>
    </row>
    <row r="272" spans="1:3" x14ac:dyDescent="0.25">
      <c r="A272">
        <v>270</v>
      </c>
      <c r="B272">
        <v>640426</v>
      </c>
      <c r="C272">
        <v>0.18074200000000001</v>
      </c>
    </row>
    <row r="273" spans="1:3" x14ac:dyDescent="0.25">
      <c r="A273">
        <v>271</v>
      </c>
      <c r="B273">
        <v>639839</v>
      </c>
      <c r="C273">
        <v>0.18057699999999999</v>
      </c>
    </row>
    <row r="274" spans="1:3" x14ac:dyDescent="0.25">
      <c r="A274">
        <v>272</v>
      </c>
      <c r="B274">
        <v>639251</v>
      </c>
      <c r="C274">
        <v>0.18041099999999999</v>
      </c>
    </row>
    <row r="275" spans="1:3" x14ac:dyDescent="0.25">
      <c r="A275">
        <v>273</v>
      </c>
      <c r="B275">
        <v>638625</v>
      </c>
      <c r="C275">
        <v>0.18023400000000001</v>
      </c>
    </row>
    <row r="276" spans="1:3" x14ac:dyDescent="0.25">
      <c r="A276">
        <v>274</v>
      </c>
      <c r="B276">
        <v>638074</v>
      </c>
      <c r="C276">
        <v>0.18007799999999999</v>
      </c>
    </row>
    <row r="277" spans="1:3" x14ac:dyDescent="0.25">
      <c r="A277">
        <v>275</v>
      </c>
      <c r="B277">
        <v>637482</v>
      </c>
      <c r="C277">
        <v>0.17991099999999999</v>
      </c>
    </row>
    <row r="278" spans="1:3" x14ac:dyDescent="0.25">
      <c r="A278">
        <v>276</v>
      </c>
      <c r="B278">
        <v>636883</v>
      </c>
      <c r="C278">
        <v>0.17974200000000001</v>
      </c>
    </row>
    <row r="279" spans="1:3" x14ac:dyDescent="0.25">
      <c r="A279">
        <v>277</v>
      </c>
      <c r="B279">
        <v>636298</v>
      </c>
      <c r="C279">
        <v>0.17957699999999999</v>
      </c>
    </row>
    <row r="280" spans="1:3" x14ac:dyDescent="0.25">
      <c r="A280">
        <v>278</v>
      </c>
      <c r="B280">
        <v>635737</v>
      </c>
      <c r="C280">
        <v>0.179419</v>
      </c>
    </row>
    <row r="281" spans="1:3" x14ac:dyDescent="0.25">
      <c r="A281">
        <v>279</v>
      </c>
      <c r="B281">
        <v>635161</v>
      </c>
      <c r="C281">
        <v>0.179256</v>
      </c>
    </row>
    <row r="282" spans="1:3" x14ac:dyDescent="0.25">
      <c r="A282">
        <v>280</v>
      </c>
      <c r="B282">
        <v>634568</v>
      </c>
      <c r="C282">
        <v>0.179089</v>
      </c>
    </row>
    <row r="283" spans="1:3" x14ac:dyDescent="0.25">
      <c r="A283">
        <v>281</v>
      </c>
      <c r="B283">
        <v>634026</v>
      </c>
      <c r="C283">
        <v>0.17893600000000001</v>
      </c>
    </row>
    <row r="284" spans="1:3" x14ac:dyDescent="0.25">
      <c r="A284">
        <v>282</v>
      </c>
      <c r="B284">
        <v>633442</v>
      </c>
      <c r="C284">
        <v>0.17877100000000001</v>
      </c>
    </row>
    <row r="285" spans="1:3" x14ac:dyDescent="0.25">
      <c r="A285">
        <v>283</v>
      </c>
      <c r="B285">
        <v>632892</v>
      </c>
      <c r="C285">
        <v>0.178616</v>
      </c>
    </row>
    <row r="286" spans="1:3" x14ac:dyDescent="0.25">
      <c r="A286">
        <v>284</v>
      </c>
      <c r="B286">
        <v>632355</v>
      </c>
      <c r="C286">
        <v>0.17846400000000001</v>
      </c>
    </row>
    <row r="287" spans="1:3" x14ac:dyDescent="0.25">
      <c r="A287">
        <v>285</v>
      </c>
      <c r="B287">
        <v>631826</v>
      </c>
      <c r="C287">
        <v>0.178315</v>
      </c>
    </row>
    <row r="288" spans="1:3" x14ac:dyDescent="0.25">
      <c r="A288">
        <v>286</v>
      </c>
      <c r="B288">
        <v>631237</v>
      </c>
      <c r="C288">
        <v>0.178149</v>
      </c>
    </row>
    <row r="289" spans="1:3" x14ac:dyDescent="0.25">
      <c r="A289">
        <v>287</v>
      </c>
      <c r="B289">
        <v>630669</v>
      </c>
      <c r="C289">
        <v>0.17798900000000001</v>
      </c>
    </row>
    <row r="290" spans="1:3" x14ac:dyDescent="0.25">
      <c r="A290">
        <v>288</v>
      </c>
      <c r="B290">
        <v>630088</v>
      </c>
      <c r="C290">
        <v>0.17782500000000001</v>
      </c>
    </row>
    <row r="291" spans="1:3" x14ac:dyDescent="0.25">
      <c r="A291">
        <v>289</v>
      </c>
      <c r="B291">
        <v>629495</v>
      </c>
      <c r="C291">
        <v>0.17765700000000001</v>
      </c>
    </row>
    <row r="292" spans="1:3" x14ac:dyDescent="0.25">
      <c r="A292">
        <v>290</v>
      </c>
      <c r="B292">
        <v>628934</v>
      </c>
      <c r="C292">
        <v>0.17749899999999999</v>
      </c>
    </row>
    <row r="293" spans="1:3" x14ac:dyDescent="0.25">
      <c r="A293">
        <v>291</v>
      </c>
      <c r="B293">
        <v>628380</v>
      </c>
      <c r="C293">
        <v>0.177343</v>
      </c>
    </row>
    <row r="294" spans="1:3" x14ac:dyDescent="0.25">
      <c r="A294">
        <v>292</v>
      </c>
      <c r="B294">
        <v>627848</v>
      </c>
      <c r="C294">
        <v>0.17719199999999999</v>
      </c>
    </row>
    <row r="295" spans="1:3" x14ac:dyDescent="0.25">
      <c r="A295">
        <v>293</v>
      </c>
      <c r="B295">
        <v>627321</v>
      </c>
      <c r="C295">
        <v>0.17704400000000001</v>
      </c>
    </row>
    <row r="296" spans="1:3" x14ac:dyDescent="0.25">
      <c r="A296">
        <v>294</v>
      </c>
      <c r="B296">
        <v>626768</v>
      </c>
      <c r="C296">
        <v>0.17688799999999999</v>
      </c>
    </row>
    <row r="297" spans="1:3" x14ac:dyDescent="0.25">
      <c r="A297">
        <v>295</v>
      </c>
      <c r="B297">
        <v>626213</v>
      </c>
      <c r="C297">
        <v>0.176731</v>
      </c>
    </row>
    <row r="298" spans="1:3" x14ac:dyDescent="0.25">
      <c r="A298">
        <v>296</v>
      </c>
      <c r="B298">
        <v>625650</v>
      </c>
      <c r="C298">
        <v>0.17657200000000001</v>
      </c>
    </row>
    <row r="299" spans="1:3" x14ac:dyDescent="0.25">
      <c r="A299">
        <v>297</v>
      </c>
      <c r="B299">
        <v>625167</v>
      </c>
      <c r="C299">
        <v>0.17643600000000001</v>
      </c>
    </row>
    <row r="300" spans="1:3" x14ac:dyDescent="0.25">
      <c r="A300">
        <v>298</v>
      </c>
      <c r="B300">
        <v>624629</v>
      </c>
      <c r="C300">
        <v>0.176284</v>
      </c>
    </row>
    <row r="301" spans="1:3" x14ac:dyDescent="0.25">
      <c r="A301">
        <v>299</v>
      </c>
      <c r="B301">
        <v>624079</v>
      </c>
      <c r="C301">
        <v>0.17612900000000001</v>
      </c>
    </row>
    <row r="302" spans="1:3" x14ac:dyDescent="0.25">
      <c r="A302">
        <v>300</v>
      </c>
      <c r="B302">
        <v>623547</v>
      </c>
      <c r="C302">
        <v>0.175979</v>
      </c>
    </row>
    <row r="303" spans="1:3" x14ac:dyDescent="0.25">
      <c r="A303">
        <v>301</v>
      </c>
      <c r="B303">
        <v>622999</v>
      </c>
      <c r="C303">
        <v>0.17582400000000001</v>
      </c>
    </row>
    <row r="304" spans="1:3" x14ac:dyDescent="0.25">
      <c r="A304">
        <v>302</v>
      </c>
      <c r="B304">
        <v>622440</v>
      </c>
      <c r="C304">
        <v>0.17566599999999999</v>
      </c>
    </row>
    <row r="305" spans="1:3" x14ac:dyDescent="0.25">
      <c r="A305">
        <v>303</v>
      </c>
      <c r="B305">
        <v>621932</v>
      </c>
      <c r="C305">
        <v>0.17552300000000001</v>
      </c>
    </row>
    <row r="306" spans="1:3" x14ac:dyDescent="0.25">
      <c r="A306">
        <v>304</v>
      </c>
      <c r="B306">
        <v>621371</v>
      </c>
      <c r="C306">
        <v>0.17536499999999999</v>
      </c>
    </row>
    <row r="307" spans="1:3" x14ac:dyDescent="0.25">
      <c r="A307">
        <v>305</v>
      </c>
      <c r="B307">
        <v>620823</v>
      </c>
      <c r="C307">
        <v>0.17521</v>
      </c>
    </row>
    <row r="308" spans="1:3" x14ac:dyDescent="0.25">
      <c r="A308">
        <v>306</v>
      </c>
      <c r="B308">
        <v>620265</v>
      </c>
      <c r="C308">
        <v>0.17505200000000001</v>
      </c>
    </row>
    <row r="309" spans="1:3" x14ac:dyDescent="0.25">
      <c r="A309">
        <v>307</v>
      </c>
      <c r="B309">
        <v>619711</v>
      </c>
      <c r="C309">
        <v>0.174896</v>
      </c>
    </row>
    <row r="310" spans="1:3" x14ac:dyDescent="0.25">
      <c r="A310">
        <v>308</v>
      </c>
      <c r="B310">
        <v>619140</v>
      </c>
      <c r="C310">
        <v>0.174735</v>
      </c>
    </row>
    <row r="311" spans="1:3" x14ac:dyDescent="0.25">
      <c r="A311">
        <v>309</v>
      </c>
      <c r="B311">
        <v>618591</v>
      </c>
      <c r="C311">
        <v>0.17458000000000001</v>
      </c>
    </row>
    <row r="312" spans="1:3" x14ac:dyDescent="0.25">
      <c r="A312">
        <v>310</v>
      </c>
      <c r="B312">
        <v>618034</v>
      </c>
      <c r="C312">
        <v>0.17442299999999999</v>
      </c>
    </row>
    <row r="313" spans="1:3" x14ac:dyDescent="0.25">
      <c r="A313">
        <v>311</v>
      </c>
      <c r="B313">
        <v>617474</v>
      </c>
      <c r="C313">
        <v>0.174265</v>
      </c>
    </row>
    <row r="314" spans="1:3" x14ac:dyDescent="0.25">
      <c r="A314">
        <v>312</v>
      </c>
      <c r="B314">
        <v>616931</v>
      </c>
      <c r="C314">
        <v>0.17411099999999999</v>
      </c>
    </row>
    <row r="315" spans="1:3" x14ac:dyDescent="0.25">
      <c r="A315">
        <v>313</v>
      </c>
      <c r="B315">
        <v>616390</v>
      </c>
      <c r="C315">
        <v>0.173959</v>
      </c>
    </row>
    <row r="316" spans="1:3" x14ac:dyDescent="0.25">
      <c r="A316">
        <v>314</v>
      </c>
      <c r="B316">
        <v>615873</v>
      </c>
      <c r="C316">
        <v>0.173813</v>
      </c>
    </row>
    <row r="317" spans="1:3" x14ac:dyDescent="0.25">
      <c r="A317">
        <v>315</v>
      </c>
      <c r="B317">
        <v>615331</v>
      </c>
      <c r="C317">
        <v>0.17366000000000001</v>
      </c>
    </row>
    <row r="318" spans="1:3" x14ac:dyDescent="0.25">
      <c r="A318">
        <v>316</v>
      </c>
      <c r="B318">
        <v>614827</v>
      </c>
      <c r="C318">
        <v>0.17351800000000001</v>
      </c>
    </row>
    <row r="319" spans="1:3" x14ac:dyDescent="0.25">
      <c r="A319">
        <v>317</v>
      </c>
      <c r="B319">
        <v>614260</v>
      </c>
      <c r="C319">
        <v>0.17335800000000001</v>
      </c>
    </row>
    <row r="320" spans="1:3" x14ac:dyDescent="0.25">
      <c r="A320">
        <v>318</v>
      </c>
      <c r="B320">
        <v>613722</v>
      </c>
      <c r="C320">
        <v>0.173206</v>
      </c>
    </row>
    <row r="321" spans="1:3" x14ac:dyDescent="0.25">
      <c r="A321">
        <v>319</v>
      </c>
      <c r="B321">
        <v>613222</v>
      </c>
      <c r="C321">
        <v>0.173065</v>
      </c>
    </row>
    <row r="322" spans="1:3" x14ac:dyDescent="0.25">
      <c r="A322">
        <v>320</v>
      </c>
      <c r="B322">
        <v>612691</v>
      </c>
      <c r="C322">
        <v>0.17291500000000001</v>
      </c>
    </row>
    <row r="323" spans="1:3" x14ac:dyDescent="0.25">
      <c r="A323">
        <v>321</v>
      </c>
      <c r="B323">
        <v>612179</v>
      </c>
      <c r="C323">
        <v>0.17277000000000001</v>
      </c>
    </row>
    <row r="324" spans="1:3" x14ac:dyDescent="0.25">
      <c r="A324">
        <v>322</v>
      </c>
      <c r="B324">
        <v>611631</v>
      </c>
      <c r="C324">
        <v>0.17261599999999999</v>
      </c>
    </row>
    <row r="325" spans="1:3" x14ac:dyDescent="0.25">
      <c r="A325">
        <v>323</v>
      </c>
      <c r="B325">
        <v>611123</v>
      </c>
      <c r="C325">
        <v>0.17247199999999999</v>
      </c>
    </row>
    <row r="326" spans="1:3" x14ac:dyDescent="0.25">
      <c r="A326">
        <v>324</v>
      </c>
      <c r="B326">
        <v>610568</v>
      </c>
      <c r="C326">
        <v>0.172316</v>
      </c>
    </row>
    <row r="327" spans="1:3" x14ac:dyDescent="0.25">
      <c r="A327">
        <v>325</v>
      </c>
      <c r="B327">
        <v>610020</v>
      </c>
      <c r="C327">
        <v>0.17216100000000001</v>
      </c>
    </row>
    <row r="328" spans="1:3" x14ac:dyDescent="0.25">
      <c r="A328">
        <v>326</v>
      </c>
      <c r="B328">
        <v>609483</v>
      </c>
      <c r="C328">
        <v>0.172009</v>
      </c>
    </row>
    <row r="329" spans="1:3" x14ac:dyDescent="0.25">
      <c r="A329">
        <v>327</v>
      </c>
      <c r="B329">
        <v>608953</v>
      </c>
      <c r="C329">
        <v>0.17186000000000001</v>
      </c>
    </row>
    <row r="330" spans="1:3" x14ac:dyDescent="0.25">
      <c r="A330">
        <v>328</v>
      </c>
      <c r="B330">
        <v>608457</v>
      </c>
      <c r="C330">
        <v>0.17172000000000001</v>
      </c>
    </row>
    <row r="331" spans="1:3" x14ac:dyDescent="0.25">
      <c r="A331">
        <v>329</v>
      </c>
      <c r="B331">
        <v>607996</v>
      </c>
      <c r="C331">
        <v>0.17158999999999999</v>
      </c>
    </row>
    <row r="332" spans="1:3" x14ac:dyDescent="0.25">
      <c r="A332">
        <v>330</v>
      </c>
      <c r="B332">
        <v>607473</v>
      </c>
      <c r="C332">
        <v>0.17144200000000001</v>
      </c>
    </row>
    <row r="333" spans="1:3" x14ac:dyDescent="0.25">
      <c r="A333">
        <v>331</v>
      </c>
      <c r="B333">
        <v>607002</v>
      </c>
      <c r="C333">
        <v>0.17130899999999999</v>
      </c>
    </row>
    <row r="334" spans="1:3" x14ac:dyDescent="0.25">
      <c r="A334">
        <v>332</v>
      </c>
      <c r="B334">
        <v>606489</v>
      </c>
      <c r="C334">
        <v>0.17116400000000001</v>
      </c>
    </row>
    <row r="335" spans="1:3" x14ac:dyDescent="0.25">
      <c r="A335">
        <v>333</v>
      </c>
      <c r="B335">
        <v>605999</v>
      </c>
      <c r="C335">
        <v>0.17102600000000001</v>
      </c>
    </row>
    <row r="336" spans="1:3" x14ac:dyDescent="0.25">
      <c r="A336">
        <v>334</v>
      </c>
      <c r="B336">
        <v>605486</v>
      </c>
      <c r="C336">
        <v>0.17088100000000001</v>
      </c>
    </row>
    <row r="337" spans="1:3" x14ac:dyDescent="0.25">
      <c r="A337">
        <v>335</v>
      </c>
      <c r="B337">
        <v>604981</v>
      </c>
      <c r="C337">
        <v>0.170739</v>
      </c>
    </row>
    <row r="338" spans="1:3" x14ac:dyDescent="0.25">
      <c r="A338">
        <v>336</v>
      </c>
      <c r="B338">
        <v>604488</v>
      </c>
      <c r="C338">
        <v>0.1706</v>
      </c>
    </row>
    <row r="339" spans="1:3" x14ac:dyDescent="0.25">
      <c r="A339">
        <v>337</v>
      </c>
      <c r="B339">
        <v>603994</v>
      </c>
      <c r="C339">
        <v>0.17046</v>
      </c>
    </row>
    <row r="340" spans="1:3" x14ac:dyDescent="0.25">
      <c r="A340">
        <v>338</v>
      </c>
      <c r="B340">
        <v>603519</v>
      </c>
      <c r="C340">
        <v>0.17032600000000001</v>
      </c>
    </row>
    <row r="341" spans="1:3" x14ac:dyDescent="0.25">
      <c r="A341">
        <v>339</v>
      </c>
      <c r="B341">
        <v>603011</v>
      </c>
      <c r="C341">
        <v>0.170183</v>
      </c>
    </row>
    <row r="342" spans="1:3" x14ac:dyDescent="0.25">
      <c r="A342">
        <v>340</v>
      </c>
      <c r="B342">
        <v>602543</v>
      </c>
      <c r="C342">
        <v>0.17005100000000001</v>
      </c>
    </row>
    <row r="343" spans="1:3" x14ac:dyDescent="0.25">
      <c r="A343">
        <v>341</v>
      </c>
      <c r="B343">
        <v>602072</v>
      </c>
      <c r="C343">
        <v>0.16991800000000001</v>
      </c>
    </row>
    <row r="344" spans="1:3" x14ac:dyDescent="0.25">
      <c r="A344">
        <v>342</v>
      </c>
      <c r="B344">
        <v>601585</v>
      </c>
      <c r="C344">
        <v>0.16977999999999999</v>
      </c>
    </row>
    <row r="345" spans="1:3" x14ac:dyDescent="0.25">
      <c r="A345">
        <v>343</v>
      </c>
      <c r="B345">
        <v>601104</v>
      </c>
      <c r="C345">
        <v>0.16964499999999999</v>
      </c>
    </row>
    <row r="346" spans="1:3" x14ac:dyDescent="0.25">
      <c r="A346">
        <v>344</v>
      </c>
      <c r="B346">
        <v>600595</v>
      </c>
      <c r="C346">
        <v>0.16950100000000001</v>
      </c>
    </row>
    <row r="347" spans="1:3" x14ac:dyDescent="0.25">
      <c r="A347">
        <v>345</v>
      </c>
      <c r="B347">
        <v>600120</v>
      </c>
      <c r="C347">
        <v>0.16936699999999999</v>
      </c>
    </row>
    <row r="348" spans="1:3" x14ac:dyDescent="0.25">
      <c r="A348">
        <v>346</v>
      </c>
      <c r="B348">
        <v>599649</v>
      </c>
      <c r="C348">
        <v>0.169234</v>
      </c>
    </row>
    <row r="349" spans="1:3" x14ac:dyDescent="0.25">
      <c r="A349">
        <v>347</v>
      </c>
      <c r="B349">
        <v>599183</v>
      </c>
      <c r="C349">
        <v>0.169103</v>
      </c>
    </row>
    <row r="350" spans="1:3" x14ac:dyDescent="0.25">
      <c r="A350">
        <v>348</v>
      </c>
      <c r="B350">
        <v>598693</v>
      </c>
      <c r="C350">
        <v>0.168964</v>
      </c>
    </row>
    <row r="351" spans="1:3" x14ac:dyDescent="0.25">
      <c r="A351">
        <v>349</v>
      </c>
      <c r="B351">
        <v>598223</v>
      </c>
      <c r="C351">
        <v>0.16883200000000001</v>
      </c>
    </row>
    <row r="352" spans="1:3" x14ac:dyDescent="0.25">
      <c r="A352">
        <v>350</v>
      </c>
      <c r="B352">
        <v>597735</v>
      </c>
      <c r="C352">
        <v>0.16869400000000001</v>
      </c>
    </row>
    <row r="353" spans="1:3" x14ac:dyDescent="0.25">
      <c r="A353">
        <v>351</v>
      </c>
      <c r="B353">
        <v>597266</v>
      </c>
      <c r="C353">
        <v>0.16856199999999999</v>
      </c>
    </row>
    <row r="354" spans="1:3" x14ac:dyDescent="0.25">
      <c r="A354">
        <v>352</v>
      </c>
      <c r="B354">
        <v>596786</v>
      </c>
      <c r="C354">
        <v>0.16842599999999999</v>
      </c>
    </row>
    <row r="355" spans="1:3" x14ac:dyDescent="0.25">
      <c r="A355">
        <v>353</v>
      </c>
      <c r="B355">
        <v>596304</v>
      </c>
      <c r="C355">
        <v>0.16829</v>
      </c>
    </row>
    <row r="356" spans="1:3" x14ac:dyDescent="0.25">
      <c r="A356">
        <v>354</v>
      </c>
      <c r="B356">
        <v>595831</v>
      </c>
      <c r="C356">
        <v>0.168157</v>
      </c>
    </row>
    <row r="357" spans="1:3" x14ac:dyDescent="0.25">
      <c r="A357">
        <v>355</v>
      </c>
      <c r="B357">
        <v>595327</v>
      </c>
      <c r="C357">
        <v>0.168014</v>
      </c>
    </row>
    <row r="358" spans="1:3" x14ac:dyDescent="0.25">
      <c r="A358">
        <v>356</v>
      </c>
      <c r="B358">
        <v>594904</v>
      </c>
      <c r="C358">
        <v>0.16789499999999999</v>
      </c>
    </row>
    <row r="359" spans="1:3" x14ac:dyDescent="0.25">
      <c r="A359">
        <v>357</v>
      </c>
      <c r="B359">
        <v>594434</v>
      </c>
      <c r="C359">
        <v>0.16776199999999999</v>
      </c>
    </row>
    <row r="360" spans="1:3" x14ac:dyDescent="0.25">
      <c r="A360">
        <v>358</v>
      </c>
      <c r="B360">
        <v>593959</v>
      </c>
      <c r="C360">
        <v>0.167628</v>
      </c>
    </row>
    <row r="361" spans="1:3" x14ac:dyDescent="0.25">
      <c r="A361">
        <v>359</v>
      </c>
      <c r="B361">
        <v>593505</v>
      </c>
      <c r="C361">
        <v>0.16750000000000001</v>
      </c>
    </row>
    <row r="362" spans="1:3" x14ac:dyDescent="0.25">
      <c r="A362">
        <v>360</v>
      </c>
      <c r="B362">
        <v>593032</v>
      </c>
      <c r="C362">
        <v>0.16736699999999999</v>
      </c>
    </row>
    <row r="363" spans="1:3" x14ac:dyDescent="0.25">
      <c r="A363">
        <v>361</v>
      </c>
      <c r="B363">
        <v>592566</v>
      </c>
      <c r="C363">
        <v>0.16723499999999999</v>
      </c>
    </row>
    <row r="364" spans="1:3" x14ac:dyDescent="0.25">
      <c r="A364">
        <v>362</v>
      </c>
      <c r="B364">
        <v>592080</v>
      </c>
      <c r="C364">
        <v>0.167098</v>
      </c>
    </row>
    <row r="365" spans="1:3" x14ac:dyDescent="0.25">
      <c r="A365">
        <v>363</v>
      </c>
      <c r="B365">
        <v>591620</v>
      </c>
      <c r="C365">
        <v>0.16696800000000001</v>
      </c>
    </row>
    <row r="366" spans="1:3" x14ac:dyDescent="0.25">
      <c r="A366">
        <v>364</v>
      </c>
      <c r="B366">
        <v>591177</v>
      </c>
      <c r="C366">
        <v>0.16684299999999999</v>
      </c>
    </row>
    <row r="367" spans="1:3" x14ac:dyDescent="0.25">
      <c r="A367">
        <v>365</v>
      </c>
      <c r="B367">
        <v>590668</v>
      </c>
      <c r="C367">
        <v>0.16669900000000001</v>
      </c>
    </row>
    <row r="368" spans="1:3" x14ac:dyDescent="0.25">
      <c r="A368">
        <v>366</v>
      </c>
      <c r="B368">
        <v>590192</v>
      </c>
      <c r="C368">
        <v>0.16656499999999999</v>
      </c>
    </row>
    <row r="369" spans="1:3" x14ac:dyDescent="0.25">
      <c r="A369">
        <v>367</v>
      </c>
      <c r="B369">
        <v>589719</v>
      </c>
      <c r="C369">
        <v>0.166432</v>
      </c>
    </row>
    <row r="370" spans="1:3" x14ac:dyDescent="0.25">
      <c r="A370">
        <v>368</v>
      </c>
      <c r="B370">
        <v>589265</v>
      </c>
      <c r="C370">
        <v>0.16630300000000001</v>
      </c>
    </row>
    <row r="371" spans="1:3" x14ac:dyDescent="0.25">
      <c r="A371">
        <v>369</v>
      </c>
      <c r="B371">
        <v>588841</v>
      </c>
      <c r="C371">
        <v>0.166184</v>
      </c>
    </row>
    <row r="372" spans="1:3" x14ac:dyDescent="0.25">
      <c r="A372">
        <v>370</v>
      </c>
      <c r="B372">
        <v>588366</v>
      </c>
      <c r="C372">
        <v>0.16605</v>
      </c>
    </row>
    <row r="373" spans="1:3" x14ac:dyDescent="0.25">
      <c r="A373">
        <v>371</v>
      </c>
      <c r="B373">
        <v>587948</v>
      </c>
      <c r="C373">
        <v>0.165932</v>
      </c>
    </row>
    <row r="374" spans="1:3" x14ac:dyDescent="0.25">
      <c r="A374">
        <v>372</v>
      </c>
      <c r="B374">
        <v>587490</v>
      </c>
      <c r="C374">
        <v>0.16580300000000001</v>
      </c>
    </row>
    <row r="375" spans="1:3" x14ac:dyDescent="0.25">
      <c r="A375">
        <v>373</v>
      </c>
      <c r="B375">
        <v>586997</v>
      </c>
      <c r="C375">
        <v>0.165663</v>
      </c>
    </row>
    <row r="376" spans="1:3" x14ac:dyDescent="0.25">
      <c r="A376">
        <v>374</v>
      </c>
      <c r="B376">
        <v>586506</v>
      </c>
      <c r="C376">
        <v>0.16552500000000001</v>
      </c>
    </row>
    <row r="377" spans="1:3" x14ac:dyDescent="0.25">
      <c r="A377">
        <v>375</v>
      </c>
      <c r="B377">
        <v>586086</v>
      </c>
      <c r="C377">
        <v>0.165406</v>
      </c>
    </row>
    <row r="378" spans="1:3" x14ac:dyDescent="0.25">
      <c r="A378">
        <v>376</v>
      </c>
      <c r="B378">
        <v>585584</v>
      </c>
      <c r="C378">
        <v>0.165265</v>
      </c>
    </row>
    <row r="379" spans="1:3" x14ac:dyDescent="0.25">
      <c r="A379">
        <v>377</v>
      </c>
      <c r="B379">
        <v>585132</v>
      </c>
      <c r="C379">
        <v>0.16513700000000001</v>
      </c>
    </row>
    <row r="380" spans="1:3" x14ac:dyDescent="0.25">
      <c r="A380">
        <v>378</v>
      </c>
      <c r="B380">
        <v>584643</v>
      </c>
      <c r="C380">
        <v>0.16499900000000001</v>
      </c>
    </row>
    <row r="381" spans="1:3" x14ac:dyDescent="0.25">
      <c r="A381">
        <v>379</v>
      </c>
      <c r="B381">
        <v>584183</v>
      </c>
      <c r="C381">
        <v>0.16486899999999999</v>
      </c>
    </row>
    <row r="382" spans="1:3" x14ac:dyDescent="0.25">
      <c r="A382">
        <v>380</v>
      </c>
      <c r="B382">
        <v>583710</v>
      </c>
      <c r="C382">
        <v>0.16473599999999999</v>
      </c>
    </row>
    <row r="383" spans="1:3" x14ac:dyDescent="0.25">
      <c r="A383">
        <v>381</v>
      </c>
      <c r="B383">
        <v>583295</v>
      </c>
      <c r="C383">
        <v>0.16461899999999999</v>
      </c>
    </row>
    <row r="384" spans="1:3" x14ac:dyDescent="0.25">
      <c r="A384">
        <v>382</v>
      </c>
      <c r="B384">
        <v>582852</v>
      </c>
      <c r="C384">
        <v>0.164494</v>
      </c>
    </row>
    <row r="385" spans="1:3" x14ac:dyDescent="0.25">
      <c r="A385">
        <v>383</v>
      </c>
      <c r="B385">
        <v>582412</v>
      </c>
      <c r="C385">
        <v>0.16436899999999999</v>
      </c>
    </row>
    <row r="386" spans="1:3" x14ac:dyDescent="0.25">
      <c r="A386">
        <v>384</v>
      </c>
      <c r="B386">
        <v>581968</v>
      </c>
      <c r="C386">
        <v>0.164244</v>
      </c>
    </row>
    <row r="387" spans="1:3" x14ac:dyDescent="0.25">
      <c r="A387">
        <v>385</v>
      </c>
      <c r="B387">
        <v>581533</v>
      </c>
      <c r="C387">
        <v>0.16412099999999999</v>
      </c>
    </row>
    <row r="388" spans="1:3" x14ac:dyDescent="0.25">
      <c r="A388">
        <v>386</v>
      </c>
      <c r="B388">
        <v>581072</v>
      </c>
      <c r="C388">
        <v>0.163991</v>
      </c>
    </row>
    <row r="389" spans="1:3" x14ac:dyDescent="0.25">
      <c r="A389">
        <v>387</v>
      </c>
      <c r="B389">
        <v>580624</v>
      </c>
      <c r="C389">
        <v>0.16386500000000001</v>
      </c>
    </row>
    <row r="390" spans="1:3" x14ac:dyDescent="0.25">
      <c r="A390">
        <v>388</v>
      </c>
      <c r="B390">
        <v>580165</v>
      </c>
      <c r="C390">
        <v>0.16373499999999999</v>
      </c>
    </row>
    <row r="391" spans="1:3" x14ac:dyDescent="0.25">
      <c r="A391">
        <v>389</v>
      </c>
      <c r="B391">
        <v>579682</v>
      </c>
      <c r="C391">
        <v>0.16359899999999999</v>
      </c>
    </row>
    <row r="392" spans="1:3" x14ac:dyDescent="0.25">
      <c r="A392">
        <v>390</v>
      </c>
      <c r="B392">
        <v>579224</v>
      </c>
      <c r="C392">
        <v>0.16347</v>
      </c>
    </row>
    <row r="393" spans="1:3" x14ac:dyDescent="0.25">
      <c r="A393">
        <v>391</v>
      </c>
      <c r="B393">
        <v>578788</v>
      </c>
      <c r="C393">
        <v>0.16334699999999999</v>
      </c>
    </row>
    <row r="394" spans="1:3" x14ac:dyDescent="0.25">
      <c r="A394">
        <v>392</v>
      </c>
      <c r="B394">
        <v>578325</v>
      </c>
      <c r="C394">
        <v>0.163216</v>
      </c>
    </row>
    <row r="395" spans="1:3" x14ac:dyDescent="0.25">
      <c r="A395">
        <v>393</v>
      </c>
      <c r="B395">
        <v>577805</v>
      </c>
      <c r="C395">
        <v>0.16306899999999999</v>
      </c>
    </row>
    <row r="396" spans="1:3" x14ac:dyDescent="0.25">
      <c r="A396">
        <v>394</v>
      </c>
      <c r="B396">
        <v>577357</v>
      </c>
      <c r="C396">
        <v>0.162943</v>
      </c>
    </row>
    <row r="397" spans="1:3" x14ac:dyDescent="0.25">
      <c r="A397">
        <v>395</v>
      </c>
      <c r="B397">
        <v>576860</v>
      </c>
      <c r="C397">
        <v>0.162803</v>
      </c>
    </row>
    <row r="398" spans="1:3" x14ac:dyDescent="0.25">
      <c r="A398">
        <v>396</v>
      </c>
      <c r="B398">
        <v>576401</v>
      </c>
      <c r="C398">
        <v>0.16267300000000001</v>
      </c>
    </row>
    <row r="399" spans="1:3" x14ac:dyDescent="0.25">
      <c r="A399">
        <v>397</v>
      </c>
      <c r="B399">
        <v>575922</v>
      </c>
      <c r="C399">
        <v>0.16253799999999999</v>
      </c>
    </row>
    <row r="400" spans="1:3" x14ac:dyDescent="0.25">
      <c r="A400">
        <v>398</v>
      </c>
      <c r="B400">
        <v>575477</v>
      </c>
      <c r="C400">
        <v>0.162412</v>
      </c>
    </row>
    <row r="401" spans="1:3" x14ac:dyDescent="0.25">
      <c r="A401">
        <v>399</v>
      </c>
      <c r="B401">
        <v>575053</v>
      </c>
      <c r="C401">
        <v>0.16229299999999999</v>
      </c>
    </row>
    <row r="402" spans="1:3" x14ac:dyDescent="0.25">
      <c r="A402">
        <v>400</v>
      </c>
      <c r="B402">
        <v>574634</v>
      </c>
      <c r="C402">
        <v>0.16217400000000001</v>
      </c>
    </row>
    <row r="403" spans="1:3" x14ac:dyDescent="0.25">
      <c r="A403">
        <v>401</v>
      </c>
      <c r="B403">
        <v>574189</v>
      </c>
      <c r="C403">
        <v>0.162049</v>
      </c>
    </row>
    <row r="404" spans="1:3" x14ac:dyDescent="0.25">
      <c r="A404">
        <v>402</v>
      </c>
      <c r="B404">
        <v>573721</v>
      </c>
      <c r="C404">
        <v>0.16191700000000001</v>
      </c>
    </row>
    <row r="405" spans="1:3" x14ac:dyDescent="0.25">
      <c r="A405">
        <v>403</v>
      </c>
      <c r="B405">
        <v>573270</v>
      </c>
      <c r="C405">
        <v>0.16178899999999999</v>
      </c>
    </row>
    <row r="406" spans="1:3" x14ac:dyDescent="0.25">
      <c r="A406">
        <v>404</v>
      </c>
      <c r="B406">
        <v>572831</v>
      </c>
      <c r="C406">
        <v>0.161665</v>
      </c>
    </row>
    <row r="407" spans="1:3" x14ac:dyDescent="0.25">
      <c r="A407">
        <v>405</v>
      </c>
      <c r="B407">
        <v>572344</v>
      </c>
      <c r="C407">
        <v>0.161528</v>
      </c>
    </row>
    <row r="408" spans="1:3" x14ac:dyDescent="0.25">
      <c r="A408">
        <v>406</v>
      </c>
      <c r="B408">
        <v>571890</v>
      </c>
      <c r="C408">
        <v>0.16139999999999999</v>
      </c>
    </row>
    <row r="409" spans="1:3" x14ac:dyDescent="0.25">
      <c r="A409">
        <v>407</v>
      </c>
      <c r="B409">
        <v>571466</v>
      </c>
      <c r="C409">
        <v>0.16128000000000001</v>
      </c>
    </row>
    <row r="410" spans="1:3" x14ac:dyDescent="0.25">
      <c r="A410">
        <v>408</v>
      </c>
      <c r="B410">
        <v>571027</v>
      </c>
      <c r="C410">
        <v>0.16115599999999999</v>
      </c>
    </row>
    <row r="411" spans="1:3" x14ac:dyDescent="0.25">
      <c r="A411">
        <v>409</v>
      </c>
      <c r="B411">
        <v>570549</v>
      </c>
      <c r="C411">
        <v>0.161021</v>
      </c>
    </row>
    <row r="412" spans="1:3" x14ac:dyDescent="0.25">
      <c r="A412">
        <v>410</v>
      </c>
      <c r="B412">
        <v>570090</v>
      </c>
      <c r="C412">
        <v>0.16089200000000001</v>
      </c>
    </row>
    <row r="413" spans="1:3" x14ac:dyDescent="0.25">
      <c r="A413">
        <v>411</v>
      </c>
      <c r="B413">
        <v>569664</v>
      </c>
      <c r="C413">
        <v>0.160772</v>
      </c>
    </row>
    <row r="414" spans="1:3" x14ac:dyDescent="0.25">
      <c r="A414">
        <v>412</v>
      </c>
      <c r="B414">
        <v>569172</v>
      </c>
      <c r="C414">
        <v>0.160633</v>
      </c>
    </row>
    <row r="415" spans="1:3" x14ac:dyDescent="0.25">
      <c r="A415">
        <v>413</v>
      </c>
      <c r="B415">
        <v>568698</v>
      </c>
      <c r="C415">
        <v>0.160499</v>
      </c>
    </row>
    <row r="416" spans="1:3" x14ac:dyDescent="0.25">
      <c r="A416">
        <v>414</v>
      </c>
      <c r="B416">
        <v>568227</v>
      </c>
      <c r="C416">
        <v>0.16036600000000001</v>
      </c>
    </row>
    <row r="417" spans="1:3" x14ac:dyDescent="0.25">
      <c r="A417">
        <v>415</v>
      </c>
      <c r="B417">
        <v>567757</v>
      </c>
      <c r="C417">
        <v>0.16023299999999999</v>
      </c>
    </row>
    <row r="418" spans="1:3" x14ac:dyDescent="0.25">
      <c r="A418">
        <v>416</v>
      </c>
      <c r="B418">
        <v>567333</v>
      </c>
      <c r="C418">
        <v>0.16011400000000001</v>
      </c>
    </row>
    <row r="419" spans="1:3" x14ac:dyDescent="0.25">
      <c r="A419">
        <v>417</v>
      </c>
      <c r="B419">
        <v>566859</v>
      </c>
      <c r="C419">
        <v>0.15998000000000001</v>
      </c>
    </row>
    <row r="420" spans="1:3" x14ac:dyDescent="0.25">
      <c r="A420">
        <v>418</v>
      </c>
      <c r="B420">
        <v>566408</v>
      </c>
      <c r="C420">
        <v>0.159853</v>
      </c>
    </row>
    <row r="421" spans="1:3" x14ac:dyDescent="0.25">
      <c r="A421">
        <v>419</v>
      </c>
      <c r="B421">
        <v>565987</v>
      </c>
      <c r="C421">
        <v>0.15973399999999999</v>
      </c>
    </row>
    <row r="422" spans="1:3" x14ac:dyDescent="0.25">
      <c r="A422">
        <v>420</v>
      </c>
      <c r="B422">
        <v>565544</v>
      </c>
      <c r="C422">
        <v>0.159609</v>
      </c>
    </row>
    <row r="423" spans="1:3" x14ac:dyDescent="0.25">
      <c r="A423">
        <v>421</v>
      </c>
      <c r="B423">
        <v>565113</v>
      </c>
      <c r="C423">
        <v>0.15948699999999999</v>
      </c>
    </row>
    <row r="424" spans="1:3" x14ac:dyDescent="0.25">
      <c r="A424">
        <v>422</v>
      </c>
      <c r="B424">
        <v>564671</v>
      </c>
      <c r="C424">
        <v>0.159363</v>
      </c>
    </row>
    <row r="425" spans="1:3" x14ac:dyDescent="0.25">
      <c r="A425">
        <v>423</v>
      </c>
      <c r="B425">
        <v>564222</v>
      </c>
      <c r="C425">
        <v>0.15923599999999999</v>
      </c>
    </row>
    <row r="426" spans="1:3" x14ac:dyDescent="0.25">
      <c r="A426">
        <v>424</v>
      </c>
      <c r="B426">
        <v>563774</v>
      </c>
      <c r="C426">
        <v>0.159109</v>
      </c>
    </row>
    <row r="427" spans="1:3" x14ac:dyDescent="0.25">
      <c r="A427">
        <v>425</v>
      </c>
      <c r="B427">
        <v>563321</v>
      </c>
      <c r="C427">
        <v>0.15898200000000001</v>
      </c>
    </row>
    <row r="428" spans="1:3" x14ac:dyDescent="0.25">
      <c r="A428">
        <v>426</v>
      </c>
      <c r="B428">
        <v>562886</v>
      </c>
      <c r="C428">
        <v>0.158859</v>
      </c>
    </row>
    <row r="429" spans="1:3" x14ac:dyDescent="0.25">
      <c r="A429">
        <v>427</v>
      </c>
      <c r="B429">
        <v>562469</v>
      </c>
      <c r="C429">
        <v>0.15874099999999999</v>
      </c>
    </row>
    <row r="430" spans="1:3" x14ac:dyDescent="0.25">
      <c r="A430">
        <v>428</v>
      </c>
      <c r="B430">
        <v>562011</v>
      </c>
      <c r="C430">
        <v>0.158612</v>
      </c>
    </row>
    <row r="431" spans="1:3" x14ac:dyDescent="0.25">
      <c r="A431">
        <v>429</v>
      </c>
      <c r="B431">
        <v>561594</v>
      </c>
      <c r="C431">
        <v>0.158494</v>
      </c>
    </row>
    <row r="432" spans="1:3" x14ac:dyDescent="0.25">
      <c r="A432">
        <v>430</v>
      </c>
      <c r="B432">
        <v>561144</v>
      </c>
      <c r="C432">
        <v>0.15836700000000001</v>
      </c>
    </row>
    <row r="433" spans="1:3" x14ac:dyDescent="0.25">
      <c r="A433">
        <v>431</v>
      </c>
      <c r="B433">
        <v>560732</v>
      </c>
      <c r="C433">
        <v>0.158251</v>
      </c>
    </row>
    <row r="434" spans="1:3" x14ac:dyDescent="0.25">
      <c r="A434">
        <v>432</v>
      </c>
      <c r="B434">
        <v>560297</v>
      </c>
      <c r="C434">
        <v>0.15812799999999999</v>
      </c>
    </row>
    <row r="435" spans="1:3" x14ac:dyDescent="0.25">
      <c r="A435">
        <v>433</v>
      </c>
      <c r="B435">
        <v>559849</v>
      </c>
      <c r="C435">
        <v>0.158002</v>
      </c>
    </row>
    <row r="436" spans="1:3" x14ac:dyDescent="0.25">
      <c r="A436">
        <v>434</v>
      </c>
      <c r="B436">
        <v>559455</v>
      </c>
      <c r="C436">
        <v>0.15789</v>
      </c>
    </row>
    <row r="437" spans="1:3" x14ac:dyDescent="0.25">
      <c r="A437">
        <v>435</v>
      </c>
      <c r="B437">
        <v>559032</v>
      </c>
      <c r="C437">
        <v>0.15777099999999999</v>
      </c>
    </row>
    <row r="438" spans="1:3" x14ac:dyDescent="0.25">
      <c r="A438">
        <v>436</v>
      </c>
      <c r="B438">
        <v>558593</v>
      </c>
      <c r="C438">
        <v>0.15764700000000001</v>
      </c>
    </row>
    <row r="439" spans="1:3" x14ac:dyDescent="0.25">
      <c r="A439">
        <v>437</v>
      </c>
      <c r="B439">
        <v>558206</v>
      </c>
      <c r="C439">
        <v>0.15753800000000001</v>
      </c>
    </row>
    <row r="440" spans="1:3" x14ac:dyDescent="0.25">
      <c r="A440">
        <v>438</v>
      </c>
      <c r="B440">
        <v>557813</v>
      </c>
      <c r="C440">
        <v>0.15742700000000001</v>
      </c>
    </row>
    <row r="441" spans="1:3" x14ac:dyDescent="0.25">
      <c r="A441">
        <v>439</v>
      </c>
      <c r="B441">
        <v>557432</v>
      </c>
      <c r="C441">
        <v>0.15731999999999999</v>
      </c>
    </row>
    <row r="442" spans="1:3" x14ac:dyDescent="0.25">
      <c r="A442">
        <v>440</v>
      </c>
      <c r="B442">
        <v>557019</v>
      </c>
      <c r="C442">
        <v>0.15720300000000001</v>
      </c>
    </row>
    <row r="443" spans="1:3" x14ac:dyDescent="0.25">
      <c r="A443">
        <v>441</v>
      </c>
      <c r="B443">
        <v>556598</v>
      </c>
      <c r="C443">
        <v>0.157084</v>
      </c>
    </row>
    <row r="444" spans="1:3" x14ac:dyDescent="0.25">
      <c r="A444">
        <v>442</v>
      </c>
      <c r="B444">
        <v>556185</v>
      </c>
      <c r="C444">
        <v>0.156968</v>
      </c>
    </row>
    <row r="445" spans="1:3" x14ac:dyDescent="0.25">
      <c r="A445">
        <v>443</v>
      </c>
      <c r="B445">
        <v>555760</v>
      </c>
      <c r="C445">
        <v>0.15684799999999999</v>
      </c>
    </row>
    <row r="446" spans="1:3" x14ac:dyDescent="0.25">
      <c r="A446">
        <v>444</v>
      </c>
      <c r="B446">
        <v>555364</v>
      </c>
      <c r="C446">
        <v>0.15673599999999999</v>
      </c>
    </row>
    <row r="447" spans="1:3" x14ac:dyDescent="0.25">
      <c r="A447">
        <v>445</v>
      </c>
      <c r="B447">
        <v>554977</v>
      </c>
      <c r="C447">
        <v>0.15662699999999999</v>
      </c>
    </row>
    <row r="448" spans="1:3" x14ac:dyDescent="0.25">
      <c r="A448">
        <v>446</v>
      </c>
      <c r="B448">
        <v>554610</v>
      </c>
      <c r="C448">
        <v>0.156523</v>
      </c>
    </row>
    <row r="449" spans="1:3" x14ac:dyDescent="0.25">
      <c r="A449">
        <v>447</v>
      </c>
      <c r="B449">
        <v>554221</v>
      </c>
      <c r="C449">
        <v>0.156413</v>
      </c>
    </row>
    <row r="450" spans="1:3" x14ac:dyDescent="0.25">
      <c r="A450">
        <v>448</v>
      </c>
      <c r="B450">
        <v>553870</v>
      </c>
      <c r="C450">
        <v>0.15631400000000001</v>
      </c>
    </row>
    <row r="451" spans="1:3" x14ac:dyDescent="0.25">
      <c r="A451">
        <v>449</v>
      </c>
      <c r="B451">
        <v>553461</v>
      </c>
      <c r="C451">
        <v>0.156199</v>
      </c>
    </row>
    <row r="452" spans="1:3" x14ac:dyDescent="0.25">
      <c r="A452">
        <v>450</v>
      </c>
      <c r="B452">
        <v>553074</v>
      </c>
      <c r="C452">
        <v>0.15609000000000001</v>
      </c>
    </row>
    <row r="453" spans="1:3" x14ac:dyDescent="0.25">
      <c r="A453">
        <v>451</v>
      </c>
      <c r="B453">
        <v>552674</v>
      </c>
      <c r="C453">
        <v>0.155977</v>
      </c>
    </row>
    <row r="454" spans="1:3" x14ac:dyDescent="0.25">
      <c r="A454">
        <v>452</v>
      </c>
      <c r="B454">
        <v>552268</v>
      </c>
      <c r="C454">
        <v>0.155862</v>
      </c>
    </row>
    <row r="455" spans="1:3" x14ac:dyDescent="0.25">
      <c r="A455">
        <v>453</v>
      </c>
      <c r="B455">
        <v>551872</v>
      </c>
      <c r="C455">
        <v>0.15575</v>
      </c>
    </row>
    <row r="456" spans="1:3" x14ac:dyDescent="0.25">
      <c r="A456">
        <v>454</v>
      </c>
      <c r="B456">
        <v>551443</v>
      </c>
      <c r="C456">
        <v>0.15562899999999999</v>
      </c>
    </row>
    <row r="457" spans="1:3" x14ac:dyDescent="0.25">
      <c r="A457">
        <v>455</v>
      </c>
      <c r="B457">
        <v>551049</v>
      </c>
      <c r="C457">
        <v>0.15551799999999999</v>
      </c>
    </row>
    <row r="458" spans="1:3" x14ac:dyDescent="0.25">
      <c r="A458">
        <v>456</v>
      </c>
      <c r="B458">
        <v>550671</v>
      </c>
      <c r="C458">
        <v>0.15541099999999999</v>
      </c>
    </row>
    <row r="459" spans="1:3" x14ac:dyDescent="0.25">
      <c r="A459">
        <v>457</v>
      </c>
      <c r="B459">
        <v>550266</v>
      </c>
      <c r="C459">
        <v>0.15529699999999999</v>
      </c>
    </row>
    <row r="460" spans="1:3" x14ac:dyDescent="0.25">
      <c r="A460">
        <v>458</v>
      </c>
      <c r="B460">
        <v>549910</v>
      </c>
      <c r="C460">
        <v>0.155197</v>
      </c>
    </row>
    <row r="461" spans="1:3" x14ac:dyDescent="0.25">
      <c r="A461">
        <v>459</v>
      </c>
      <c r="B461">
        <v>549516</v>
      </c>
      <c r="C461">
        <v>0.155085</v>
      </c>
    </row>
    <row r="462" spans="1:3" x14ac:dyDescent="0.25">
      <c r="A462">
        <v>460</v>
      </c>
      <c r="B462">
        <v>549125</v>
      </c>
      <c r="C462">
        <v>0.154975</v>
      </c>
    </row>
    <row r="463" spans="1:3" x14ac:dyDescent="0.25">
      <c r="A463">
        <v>461</v>
      </c>
      <c r="B463">
        <v>548740</v>
      </c>
      <c r="C463">
        <v>0.154866</v>
      </c>
    </row>
    <row r="464" spans="1:3" x14ac:dyDescent="0.25">
      <c r="A464">
        <v>462</v>
      </c>
      <c r="B464">
        <v>548334</v>
      </c>
      <c r="C464">
        <v>0.154752</v>
      </c>
    </row>
    <row r="465" spans="1:3" x14ac:dyDescent="0.25">
      <c r="A465">
        <v>463</v>
      </c>
      <c r="B465">
        <v>547934</v>
      </c>
      <c r="C465">
        <v>0.154639</v>
      </c>
    </row>
    <row r="466" spans="1:3" x14ac:dyDescent="0.25">
      <c r="A466">
        <v>464</v>
      </c>
      <c r="B466">
        <v>547549</v>
      </c>
      <c r="C466">
        <v>0.15453</v>
      </c>
    </row>
    <row r="467" spans="1:3" x14ac:dyDescent="0.25">
      <c r="A467">
        <v>465</v>
      </c>
      <c r="B467">
        <v>547159</v>
      </c>
      <c r="C467">
        <v>0.15442</v>
      </c>
    </row>
    <row r="468" spans="1:3" x14ac:dyDescent="0.25">
      <c r="A468">
        <v>466</v>
      </c>
      <c r="B468">
        <v>546742</v>
      </c>
      <c r="C468">
        <v>0.154303</v>
      </c>
    </row>
    <row r="469" spans="1:3" x14ac:dyDescent="0.25">
      <c r="A469">
        <v>467</v>
      </c>
      <c r="B469">
        <v>546333</v>
      </c>
      <c r="C469">
        <v>0.15418699999999999</v>
      </c>
    </row>
    <row r="470" spans="1:3" x14ac:dyDescent="0.25">
      <c r="A470">
        <v>468</v>
      </c>
      <c r="B470">
        <v>545944</v>
      </c>
      <c r="C470">
        <v>0.15407699999999999</v>
      </c>
    </row>
    <row r="471" spans="1:3" x14ac:dyDescent="0.25">
      <c r="A471">
        <v>469</v>
      </c>
      <c r="B471">
        <v>545557</v>
      </c>
      <c r="C471">
        <v>0.15396799999999999</v>
      </c>
    </row>
    <row r="472" spans="1:3" x14ac:dyDescent="0.25">
      <c r="A472">
        <v>470</v>
      </c>
      <c r="B472">
        <v>545155</v>
      </c>
      <c r="C472">
        <v>0.15385499999999999</v>
      </c>
    </row>
    <row r="473" spans="1:3" x14ac:dyDescent="0.25">
      <c r="A473">
        <v>471</v>
      </c>
      <c r="B473">
        <v>544797</v>
      </c>
      <c r="C473">
        <v>0.153754</v>
      </c>
    </row>
    <row r="474" spans="1:3" x14ac:dyDescent="0.25">
      <c r="A474">
        <v>472</v>
      </c>
      <c r="B474">
        <v>544362</v>
      </c>
      <c r="C474">
        <v>0.15363099999999999</v>
      </c>
    </row>
    <row r="475" spans="1:3" x14ac:dyDescent="0.25">
      <c r="A475">
        <v>473</v>
      </c>
      <c r="B475">
        <v>543970</v>
      </c>
      <c r="C475">
        <v>0.15351999999999999</v>
      </c>
    </row>
    <row r="476" spans="1:3" x14ac:dyDescent="0.25">
      <c r="A476">
        <v>474</v>
      </c>
      <c r="B476">
        <v>543553</v>
      </c>
      <c r="C476">
        <v>0.15340300000000001</v>
      </c>
    </row>
    <row r="477" spans="1:3" x14ac:dyDescent="0.25">
      <c r="A477">
        <v>475</v>
      </c>
      <c r="B477">
        <v>543151</v>
      </c>
      <c r="C477">
        <v>0.15328900000000001</v>
      </c>
    </row>
    <row r="478" spans="1:3" x14ac:dyDescent="0.25">
      <c r="A478">
        <v>476</v>
      </c>
      <c r="B478">
        <v>542729</v>
      </c>
      <c r="C478">
        <v>0.15317</v>
      </c>
    </row>
    <row r="479" spans="1:3" x14ac:dyDescent="0.25">
      <c r="A479">
        <v>477</v>
      </c>
      <c r="B479">
        <v>542346</v>
      </c>
      <c r="C479">
        <v>0.153062</v>
      </c>
    </row>
    <row r="480" spans="1:3" x14ac:dyDescent="0.25">
      <c r="A480">
        <v>478</v>
      </c>
      <c r="B480">
        <v>542001</v>
      </c>
      <c r="C480">
        <v>0.15296499999999999</v>
      </c>
    </row>
    <row r="481" spans="1:3" x14ac:dyDescent="0.25">
      <c r="A481">
        <v>479</v>
      </c>
      <c r="B481">
        <v>541601</v>
      </c>
      <c r="C481">
        <v>0.15285199999999999</v>
      </c>
    </row>
    <row r="482" spans="1:3" x14ac:dyDescent="0.25">
      <c r="A482">
        <v>480</v>
      </c>
      <c r="B482">
        <v>541226</v>
      </c>
      <c r="C482">
        <v>0.15274599999999999</v>
      </c>
    </row>
    <row r="483" spans="1:3" x14ac:dyDescent="0.25">
      <c r="A483">
        <v>481</v>
      </c>
      <c r="B483">
        <v>540824</v>
      </c>
      <c r="C483">
        <v>0.15263199999999999</v>
      </c>
    </row>
    <row r="484" spans="1:3" x14ac:dyDescent="0.25">
      <c r="A484">
        <v>482</v>
      </c>
      <c r="B484">
        <v>540443</v>
      </c>
      <c r="C484">
        <v>0.15252499999999999</v>
      </c>
    </row>
    <row r="485" spans="1:3" x14ac:dyDescent="0.25">
      <c r="A485">
        <v>483</v>
      </c>
      <c r="B485">
        <v>540055</v>
      </c>
      <c r="C485">
        <v>0.15241499999999999</v>
      </c>
    </row>
    <row r="486" spans="1:3" x14ac:dyDescent="0.25">
      <c r="A486">
        <v>484</v>
      </c>
      <c r="B486">
        <v>539700</v>
      </c>
      <c r="C486">
        <v>0.15231500000000001</v>
      </c>
    </row>
    <row r="487" spans="1:3" x14ac:dyDescent="0.25">
      <c r="A487">
        <v>485</v>
      </c>
      <c r="B487">
        <v>539273</v>
      </c>
      <c r="C487">
        <v>0.152195</v>
      </c>
    </row>
    <row r="488" spans="1:3" x14ac:dyDescent="0.25">
      <c r="A488">
        <v>486</v>
      </c>
      <c r="B488">
        <v>538922</v>
      </c>
      <c r="C488">
        <v>0.15209600000000001</v>
      </c>
    </row>
    <row r="489" spans="1:3" x14ac:dyDescent="0.25">
      <c r="A489">
        <v>487</v>
      </c>
      <c r="B489">
        <v>538536</v>
      </c>
      <c r="C489">
        <v>0.15198700000000001</v>
      </c>
    </row>
    <row r="490" spans="1:3" x14ac:dyDescent="0.25">
      <c r="A490">
        <v>488</v>
      </c>
      <c r="B490">
        <v>538168</v>
      </c>
      <c r="C490">
        <v>0.15188299999999999</v>
      </c>
    </row>
    <row r="491" spans="1:3" x14ac:dyDescent="0.25">
      <c r="A491">
        <v>489</v>
      </c>
      <c r="B491">
        <v>537794</v>
      </c>
      <c r="C491">
        <v>0.151777</v>
      </c>
    </row>
    <row r="492" spans="1:3" x14ac:dyDescent="0.25">
      <c r="A492">
        <v>490</v>
      </c>
      <c r="B492">
        <v>537420</v>
      </c>
      <c r="C492">
        <v>0.151672</v>
      </c>
    </row>
    <row r="493" spans="1:3" x14ac:dyDescent="0.25">
      <c r="A493">
        <v>491</v>
      </c>
      <c r="B493">
        <v>537057</v>
      </c>
      <c r="C493">
        <v>0.15156900000000001</v>
      </c>
    </row>
    <row r="494" spans="1:3" x14ac:dyDescent="0.25">
      <c r="A494">
        <v>492</v>
      </c>
      <c r="B494">
        <v>536703</v>
      </c>
      <c r="C494">
        <v>0.15146899999999999</v>
      </c>
    </row>
    <row r="495" spans="1:3" x14ac:dyDescent="0.25">
      <c r="A495">
        <v>493</v>
      </c>
      <c r="B495">
        <v>536326</v>
      </c>
      <c r="C495">
        <v>0.151363</v>
      </c>
    </row>
    <row r="496" spans="1:3" x14ac:dyDescent="0.25">
      <c r="A496">
        <v>494</v>
      </c>
      <c r="B496">
        <v>535925</v>
      </c>
      <c r="C496">
        <v>0.15125</v>
      </c>
    </row>
    <row r="497" spans="1:3" x14ac:dyDescent="0.25">
      <c r="A497">
        <v>495</v>
      </c>
      <c r="B497">
        <v>535540</v>
      </c>
      <c r="C497">
        <v>0.151141</v>
      </c>
    </row>
    <row r="498" spans="1:3" x14ac:dyDescent="0.25">
      <c r="A498">
        <v>496</v>
      </c>
      <c r="B498">
        <v>535175</v>
      </c>
      <c r="C498">
        <v>0.15103800000000001</v>
      </c>
    </row>
    <row r="499" spans="1:3" x14ac:dyDescent="0.25">
      <c r="A499">
        <v>497</v>
      </c>
      <c r="B499">
        <v>534805</v>
      </c>
      <c r="C499">
        <v>0.15093400000000001</v>
      </c>
    </row>
    <row r="500" spans="1:3" x14ac:dyDescent="0.25">
      <c r="A500">
        <v>498</v>
      </c>
      <c r="B500">
        <v>534409</v>
      </c>
      <c r="C500">
        <v>0.15082200000000001</v>
      </c>
    </row>
    <row r="501" spans="1:3" x14ac:dyDescent="0.25">
      <c r="A501">
        <v>499</v>
      </c>
      <c r="B501">
        <v>534049</v>
      </c>
      <c r="C501">
        <v>0.15071999999999999</v>
      </c>
    </row>
    <row r="502" spans="1:3" x14ac:dyDescent="0.25">
      <c r="A502">
        <v>500</v>
      </c>
      <c r="B502">
        <v>533691</v>
      </c>
      <c r="C502">
        <v>0.150619</v>
      </c>
    </row>
    <row r="503" spans="1:3" x14ac:dyDescent="0.25">
      <c r="A503">
        <v>501</v>
      </c>
      <c r="B503">
        <v>533301</v>
      </c>
      <c r="C503">
        <v>0.150509</v>
      </c>
    </row>
    <row r="504" spans="1:3" x14ac:dyDescent="0.25">
      <c r="A504">
        <v>502</v>
      </c>
      <c r="B504">
        <v>532928</v>
      </c>
      <c r="C504">
        <v>0.15040400000000001</v>
      </c>
    </row>
    <row r="505" spans="1:3" x14ac:dyDescent="0.25">
      <c r="A505">
        <v>503</v>
      </c>
      <c r="B505">
        <v>532563</v>
      </c>
      <c r="C505">
        <v>0.15030099999999999</v>
      </c>
    </row>
    <row r="506" spans="1:3" x14ac:dyDescent="0.25">
      <c r="A506">
        <v>504</v>
      </c>
      <c r="B506">
        <v>532179</v>
      </c>
      <c r="C506">
        <v>0.15019299999999999</v>
      </c>
    </row>
    <row r="507" spans="1:3" x14ac:dyDescent="0.25">
      <c r="A507">
        <v>505</v>
      </c>
      <c r="B507">
        <v>531814</v>
      </c>
      <c r="C507">
        <v>0.15009</v>
      </c>
    </row>
    <row r="508" spans="1:3" x14ac:dyDescent="0.25">
      <c r="A508">
        <v>506</v>
      </c>
      <c r="B508">
        <v>531441</v>
      </c>
      <c r="C508">
        <v>0.14998400000000001</v>
      </c>
    </row>
    <row r="509" spans="1:3" x14ac:dyDescent="0.25">
      <c r="A509">
        <v>507</v>
      </c>
      <c r="B509">
        <v>531109</v>
      </c>
      <c r="C509">
        <v>0.149891</v>
      </c>
    </row>
    <row r="510" spans="1:3" x14ac:dyDescent="0.25">
      <c r="A510">
        <v>508</v>
      </c>
      <c r="B510">
        <v>530757</v>
      </c>
      <c r="C510">
        <v>0.14979100000000001</v>
      </c>
    </row>
    <row r="511" spans="1:3" x14ac:dyDescent="0.25">
      <c r="A511">
        <v>509</v>
      </c>
      <c r="B511">
        <v>530406</v>
      </c>
      <c r="C511">
        <v>0.14969199999999999</v>
      </c>
    </row>
    <row r="512" spans="1:3" x14ac:dyDescent="0.25">
      <c r="A512">
        <v>510</v>
      </c>
      <c r="B512">
        <v>530072</v>
      </c>
      <c r="C512">
        <v>0.14959800000000001</v>
      </c>
    </row>
    <row r="513" spans="1:3" x14ac:dyDescent="0.25">
      <c r="A513">
        <v>511</v>
      </c>
      <c r="B513">
        <v>529706</v>
      </c>
      <c r="C513">
        <v>0.14949499999999999</v>
      </c>
    </row>
    <row r="514" spans="1:3" x14ac:dyDescent="0.25">
      <c r="A514">
        <v>512</v>
      </c>
      <c r="B514">
        <v>529310</v>
      </c>
      <c r="C514">
        <v>0.14938299999999999</v>
      </c>
    </row>
    <row r="515" spans="1:3" x14ac:dyDescent="0.25">
      <c r="A515">
        <v>513</v>
      </c>
      <c r="B515">
        <v>528919</v>
      </c>
      <c r="C515">
        <v>0.14927299999999999</v>
      </c>
    </row>
    <row r="516" spans="1:3" x14ac:dyDescent="0.25">
      <c r="A516">
        <v>514</v>
      </c>
      <c r="B516">
        <v>528556</v>
      </c>
      <c r="C516">
        <v>0.14917</v>
      </c>
    </row>
    <row r="517" spans="1:3" x14ac:dyDescent="0.25">
      <c r="A517">
        <v>515</v>
      </c>
      <c r="B517">
        <v>528191</v>
      </c>
      <c r="C517">
        <v>0.14906700000000001</v>
      </c>
    </row>
    <row r="518" spans="1:3" x14ac:dyDescent="0.25">
      <c r="A518">
        <v>516</v>
      </c>
      <c r="B518">
        <v>527848</v>
      </c>
      <c r="C518">
        <v>0.14896999999999999</v>
      </c>
    </row>
    <row r="519" spans="1:3" x14ac:dyDescent="0.25">
      <c r="A519">
        <v>517</v>
      </c>
      <c r="B519">
        <v>527492</v>
      </c>
      <c r="C519">
        <v>0.14887</v>
      </c>
    </row>
    <row r="520" spans="1:3" x14ac:dyDescent="0.25">
      <c r="A520">
        <v>518</v>
      </c>
      <c r="B520">
        <v>527126</v>
      </c>
      <c r="C520">
        <v>0.14876700000000001</v>
      </c>
    </row>
    <row r="521" spans="1:3" x14ac:dyDescent="0.25">
      <c r="A521">
        <v>519</v>
      </c>
      <c r="B521">
        <v>526762</v>
      </c>
      <c r="C521">
        <v>0.14866399999999999</v>
      </c>
    </row>
    <row r="522" spans="1:3" x14ac:dyDescent="0.25">
      <c r="A522">
        <v>520</v>
      </c>
      <c r="B522">
        <v>526413</v>
      </c>
      <c r="C522">
        <v>0.148565</v>
      </c>
    </row>
    <row r="523" spans="1:3" x14ac:dyDescent="0.25">
      <c r="A523">
        <v>521</v>
      </c>
      <c r="B523">
        <v>526051</v>
      </c>
      <c r="C523">
        <v>0.14846300000000001</v>
      </c>
    </row>
    <row r="524" spans="1:3" x14ac:dyDescent="0.25">
      <c r="A524">
        <v>522</v>
      </c>
      <c r="B524">
        <v>525672</v>
      </c>
      <c r="C524">
        <v>0.14835599999999999</v>
      </c>
    </row>
    <row r="525" spans="1:3" x14ac:dyDescent="0.25">
      <c r="A525">
        <v>523</v>
      </c>
      <c r="B525">
        <v>525302</v>
      </c>
      <c r="C525">
        <v>0.14825199999999999</v>
      </c>
    </row>
    <row r="526" spans="1:3" x14ac:dyDescent="0.25">
      <c r="A526">
        <v>524</v>
      </c>
      <c r="B526">
        <v>524957</v>
      </c>
      <c r="C526">
        <v>0.14815400000000001</v>
      </c>
    </row>
    <row r="527" spans="1:3" x14ac:dyDescent="0.25">
      <c r="A527">
        <v>525</v>
      </c>
      <c r="B527">
        <v>524609</v>
      </c>
      <c r="C527">
        <v>0.14805599999999999</v>
      </c>
    </row>
    <row r="528" spans="1:3" x14ac:dyDescent="0.25">
      <c r="A528">
        <v>526</v>
      </c>
      <c r="B528">
        <v>524227</v>
      </c>
      <c r="C528">
        <v>0.147948</v>
      </c>
    </row>
    <row r="529" spans="1:3" x14ac:dyDescent="0.25">
      <c r="A529">
        <v>527</v>
      </c>
      <c r="B529">
        <v>523880</v>
      </c>
      <c r="C529">
        <v>0.14785000000000001</v>
      </c>
    </row>
    <row r="530" spans="1:3" x14ac:dyDescent="0.25">
      <c r="A530">
        <v>528</v>
      </c>
      <c r="B530">
        <v>523540</v>
      </c>
      <c r="C530">
        <v>0.147754</v>
      </c>
    </row>
    <row r="531" spans="1:3" x14ac:dyDescent="0.25">
      <c r="A531">
        <v>529</v>
      </c>
      <c r="B531">
        <v>523192</v>
      </c>
      <c r="C531">
        <v>0.14765600000000001</v>
      </c>
    </row>
    <row r="532" spans="1:3" x14ac:dyDescent="0.25">
      <c r="A532">
        <v>530</v>
      </c>
      <c r="B532">
        <v>522846</v>
      </c>
      <c r="C532">
        <v>0.147559</v>
      </c>
    </row>
    <row r="533" spans="1:3" x14ac:dyDescent="0.25">
      <c r="A533">
        <v>531</v>
      </c>
      <c r="B533">
        <v>522489</v>
      </c>
      <c r="C533">
        <v>0.14745800000000001</v>
      </c>
    </row>
    <row r="534" spans="1:3" x14ac:dyDescent="0.25">
      <c r="A534">
        <v>532</v>
      </c>
      <c r="B534">
        <v>522146</v>
      </c>
      <c r="C534">
        <v>0.14736099999999999</v>
      </c>
    </row>
    <row r="535" spans="1:3" x14ac:dyDescent="0.25">
      <c r="A535">
        <v>533</v>
      </c>
      <c r="B535">
        <v>521819</v>
      </c>
      <c r="C535">
        <v>0.14726900000000001</v>
      </c>
    </row>
    <row r="536" spans="1:3" x14ac:dyDescent="0.25">
      <c r="A536">
        <v>534</v>
      </c>
      <c r="B536">
        <v>521495</v>
      </c>
      <c r="C536">
        <v>0.147177</v>
      </c>
    </row>
    <row r="537" spans="1:3" x14ac:dyDescent="0.25">
      <c r="A537">
        <v>535</v>
      </c>
      <c r="B537">
        <v>521147</v>
      </c>
      <c r="C537">
        <v>0.14707899999999999</v>
      </c>
    </row>
    <row r="538" spans="1:3" x14ac:dyDescent="0.25">
      <c r="A538">
        <v>536</v>
      </c>
      <c r="B538">
        <v>520819</v>
      </c>
      <c r="C538">
        <v>0.14698700000000001</v>
      </c>
    </row>
    <row r="539" spans="1:3" x14ac:dyDescent="0.25">
      <c r="A539">
        <v>537</v>
      </c>
      <c r="B539">
        <v>520459</v>
      </c>
      <c r="C539">
        <v>0.14688499999999999</v>
      </c>
    </row>
    <row r="540" spans="1:3" x14ac:dyDescent="0.25">
      <c r="A540">
        <v>538</v>
      </c>
      <c r="B540">
        <v>520125</v>
      </c>
      <c r="C540">
        <v>0.146791</v>
      </c>
    </row>
    <row r="541" spans="1:3" x14ac:dyDescent="0.25">
      <c r="A541">
        <v>539</v>
      </c>
      <c r="B541">
        <v>519794</v>
      </c>
      <c r="C541">
        <v>0.14669699999999999</v>
      </c>
    </row>
    <row r="542" spans="1:3" x14ac:dyDescent="0.25">
      <c r="A542">
        <v>540</v>
      </c>
      <c r="B542">
        <v>519453</v>
      </c>
      <c r="C542">
        <v>0.14660100000000001</v>
      </c>
    </row>
    <row r="543" spans="1:3" x14ac:dyDescent="0.25">
      <c r="A543">
        <v>541</v>
      </c>
      <c r="B543">
        <v>519133</v>
      </c>
      <c r="C543">
        <v>0.146511</v>
      </c>
    </row>
    <row r="544" spans="1:3" x14ac:dyDescent="0.25">
      <c r="A544">
        <v>542</v>
      </c>
      <c r="B544">
        <v>518791</v>
      </c>
      <c r="C544">
        <v>0.14641399999999999</v>
      </c>
    </row>
    <row r="545" spans="1:3" x14ac:dyDescent="0.25">
      <c r="A545">
        <v>543</v>
      </c>
      <c r="B545">
        <v>518465</v>
      </c>
      <c r="C545">
        <v>0.14632200000000001</v>
      </c>
    </row>
    <row r="546" spans="1:3" x14ac:dyDescent="0.25">
      <c r="A546">
        <v>544</v>
      </c>
      <c r="B546">
        <v>518129</v>
      </c>
      <c r="C546">
        <v>0.146227</v>
      </c>
    </row>
    <row r="547" spans="1:3" x14ac:dyDescent="0.25">
      <c r="A547">
        <v>545</v>
      </c>
      <c r="B547">
        <v>517787</v>
      </c>
      <c r="C547">
        <v>0.14613100000000001</v>
      </c>
    </row>
    <row r="548" spans="1:3" x14ac:dyDescent="0.25">
      <c r="A548">
        <v>546</v>
      </c>
      <c r="B548">
        <v>517465</v>
      </c>
      <c r="C548">
        <v>0.14604</v>
      </c>
    </row>
    <row r="549" spans="1:3" x14ac:dyDescent="0.25">
      <c r="A549">
        <v>547</v>
      </c>
      <c r="B549">
        <v>517134</v>
      </c>
      <c r="C549">
        <v>0.14594699999999999</v>
      </c>
    </row>
    <row r="550" spans="1:3" x14ac:dyDescent="0.25">
      <c r="A550">
        <v>548</v>
      </c>
      <c r="B550">
        <v>516805</v>
      </c>
      <c r="C550">
        <v>0.14585400000000001</v>
      </c>
    </row>
    <row r="551" spans="1:3" x14ac:dyDescent="0.25">
      <c r="A551">
        <v>549</v>
      </c>
      <c r="B551">
        <v>516443</v>
      </c>
      <c r="C551">
        <v>0.14575199999999999</v>
      </c>
    </row>
    <row r="552" spans="1:3" x14ac:dyDescent="0.25">
      <c r="A552">
        <v>550</v>
      </c>
      <c r="B552">
        <v>516121</v>
      </c>
      <c r="C552">
        <v>0.14566100000000001</v>
      </c>
    </row>
    <row r="553" spans="1:3" x14ac:dyDescent="0.25">
      <c r="A553">
        <v>551</v>
      </c>
      <c r="B553">
        <v>515794</v>
      </c>
      <c r="C553">
        <v>0.145568</v>
      </c>
    </row>
    <row r="554" spans="1:3" x14ac:dyDescent="0.25">
      <c r="A554">
        <v>552</v>
      </c>
      <c r="B554">
        <v>515469</v>
      </c>
      <c r="C554">
        <v>0.145477</v>
      </c>
    </row>
    <row r="555" spans="1:3" x14ac:dyDescent="0.25">
      <c r="A555">
        <v>553</v>
      </c>
      <c r="B555">
        <v>515110</v>
      </c>
      <c r="C555">
        <v>0.145375</v>
      </c>
    </row>
    <row r="556" spans="1:3" x14ac:dyDescent="0.25">
      <c r="A556">
        <v>554</v>
      </c>
      <c r="B556">
        <v>514791</v>
      </c>
      <c r="C556">
        <v>0.145285</v>
      </c>
    </row>
    <row r="557" spans="1:3" x14ac:dyDescent="0.25">
      <c r="A557">
        <v>555</v>
      </c>
      <c r="B557">
        <v>514470</v>
      </c>
      <c r="C557">
        <v>0.14519499999999999</v>
      </c>
    </row>
    <row r="558" spans="1:3" x14ac:dyDescent="0.25">
      <c r="A558">
        <v>556</v>
      </c>
      <c r="B558">
        <v>514117</v>
      </c>
      <c r="C558">
        <v>0.145095</v>
      </c>
    </row>
    <row r="559" spans="1:3" x14ac:dyDescent="0.25">
      <c r="A559">
        <v>557</v>
      </c>
      <c r="B559">
        <v>513809</v>
      </c>
      <c r="C559">
        <v>0.145008</v>
      </c>
    </row>
    <row r="560" spans="1:3" x14ac:dyDescent="0.25">
      <c r="A560">
        <v>558</v>
      </c>
      <c r="B560">
        <v>513441</v>
      </c>
      <c r="C560">
        <v>0.14490400000000001</v>
      </c>
    </row>
    <row r="561" spans="1:3" x14ac:dyDescent="0.25">
      <c r="A561">
        <v>559</v>
      </c>
      <c r="B561">
        <v>513097</v>
      </c>
      <c r="C561">
        <v>0.14480699999999999</v>
      </c>
    </row>
    <row r="562" spans="1:3" x14ac:dyDescent="0.25">
      <c r="A562">
        <v>560</v>
      </c>
      <c r="B562">
        <v>512778</v>
      </c>
      <c r="C562">
        <v>0.14471700000000001</v>
      </c>
    </row>
    <row r="563" spans="1:3" x14ac:dyDescent="0.25">
      <c r="A563">
        <v>561</v>
      </c>
      <c r="B563">
        <v>512446</v>
      </c>
      <c r="C563">
        <v>0.144623</v>
      </c>
    </row>
    <row r="564" spans="1:3" x14ac:dyDescent="0.25">
      <c r="A564">
        <v>562</v>
      </c>
      <c r="B564">
        <v>512103</v>
      </c>
      <c r="C564">
        <v>0.14452699999999999</v>
      </c>
    </row>
    <row r="565" spans="1:3" x14ac:dyDescent="0.25">
      <c r="A565">
        <v>563</v>
      </c>
      <c r="B565">
        <v>511776</v>
      </c>
      <c r="C565">
        <v>0.14443400000000001</v>
      </c>
    </row>
    <row r="566" spans="1:3" x14ac:dyDescent="0.25">
      <c r="A566">
        <v>564</v>
      </c>
      <c r="B566">
        <v>511471</v>
      </c>
      <c r="C566">
        <v>0.144348</v>
      </c>
    </row>
    <row r="567" spans="1:3" x14ac:dyDescent="0.25">
      <c r="A567">
        <v>565</v>
      </c>
      <c r="B567">
        <v>511152</v>
      </c>
      <c r="C567">
        <v>0.144258</v>
      </c>
    </row>
    <row r="568" spans="1:3" x14ac:dyDescent="0.25">
      <c r="A568">
        <v>566</v>
      </c>
      <c r="B568">
        <v>510791</v>
      </c>
      <c r="C568">
        <v>0.14415600000000001</v>
      </c>
    </row>
    <row r="569" spans="1:3" x14ac:dyDescent="0.25">
      <c r="A569">
        <v>567</v>
      </c>
      <c r="B569">
        <v>510416</v>
      </c>
      <c r="C569">
        <v>0.14405100000000001</v>
      </c>
    </row>
    <row r="570" spans="1:3" x14ac:dyDescent="0.25">
      <c r="A570">
        <v>568</v>
      </c>
      <c r="B570">
        <v>510130</v>
      </c>
      <c r="C570">
        <v>0.14396999999999999</v>
      </c>
    </row>
    <row r="571" spans="1:3" x14ac:dyDescent="0.25">
      <c r="A571">
        <v>569</v>
      </c>
      <c r="B571">
        <v>509802</v>
      </c>
      <c r="C571">
        <v>0.143877</v>
      </c>
    </row>
    <row r="572" spans="1:3" x14ac:dyDescent="0.25">
      <c r="A572">
        <v>570</v>
      </c>
      <c r="B572">
        <v>509475</v>
      </c>
      <c r="C572">
        <v>0.143785</v>
      </c>
    </row>
    <row r="573" spans="1:3" x14ac:dyDescent="0.25">
      <c r="A573">
        <v>571</v>
      </c>
      <c r="B573">
        <v>509133</v>
      </c>
      <c r="C573">
        <v>0.14368800000000001</v>
      </c>
    </row>
    <row r="574" spans="1:3" x14ac:dyDescent="0.25">
      <c r="A574">
        <v>572</v>
      </c>
      <c r="B574">
        <v>508808</v>
      </c>
      <c r="C574">
        <v>0.143597</v>
      </c>
    </row>
    <row r="575" spans="1:3" x14ac:dyDescent="0.25">
      <c r="A575">
        <v>573</v>
      </c>
      <c r="B575">
        <v>508499</v>
      </c>
      <c r="C575">
        <v>0.14351</v>
      </c>
    </row>
    <row r="576" spans="1:3" x14ac:dyDescent="0.25">
      <c r="A576">
        <v>574</v>
      </c>
      <c r="B576">
        <v>508171</v>
      </c>
      <c r="C576">
        <v>0.14341699999999999</v>
      </c>
    </row>
    <row r="577" spans="1:3" x14ac:dyDescent="0.25">
      <c r="A577">
        <v>575</v>
      </c>
      <c r="B577">
        <v>507849</v>
      </c>
      <c r="C577">
        <v>0.14332600000000001</v>
      </c>
    </row>
    <row r="578" spans="1:3" x14ac:dyDescent="0.25">
      <c r="A578">
        <v>576</v>
      </c>
      <c r="B578">
        <v>507543</v>
      </c>
      <c r="C578">
        <v>0.14324000000000001</v>
      </c>
    </row>
    <row r="579" spans="1:3" x14ac:dyDescent="0.25">
      <c r="A579">
        <v>577</v>
      </c>
      <c r="B579">
        <v>507213</v>
      </c>
      <c r="C579">
        <v>0.143147</v>
      </c>
    </row>
    <row r="580" spans="1:3" x14ac:dyDescent="0.25">
      <c r="A580">
        <v>578</v>
      </c>
      <c r="B580">
        <v>506909</v>
      </c>
      <c r="C580">
        <v>0.14306099999999999</v>
      </c>
    </row>
    <row r="581" spans="1:3" x14ac:dyDescent="0.25">
      <c r="A581">
        <v>579</v>
      </c>
      <c r="B581">
        <v>506589</v>
      </c>
      <c r="C581">
        <v>0.14297099999999999</v>
      </c>
    </row>
    <row r="582" spans="1:3" x14ac:dyDescent="0.25">
      <c r="A582">
        <v>580</v>
      </c>
      <c r="B582">
        <v>506272</v>
      </c>
      <c r="C582">
        <v>0.14288100000000001</v>
      </c>
    </row>
    <row r="583" spans="1:3" x14ac:dyDescent="0.25">
      <c r="A583">
        <v>581</v>
      </c>
      <c r="B583">
        <v>505965</v>
      </c>
      <c r="C583">
        <v>0.142794</v>
      </c>
    </row>
    <row r="584" spans="1:3" x14ac:dyDescent="0.25">
      <c r="A584">
        <v>582</v>
      </c>
      <c r="B584">
        <v>505635</v>
      </c>
      <c r="C584">
        <v>0.14270099999999999</v>
      </c>
    </row>
    <row r="585" spans="1:3" x14ac:dyDescent="0.25">
      <c r="A585">
        <v>583</v>
      </c>
      <c r="B585">
        <v>505310</v>
      </c>
      <c r="C585">
        <v>0.14260999999999999</v>
      </c>
    </row>
    <row r="586" spans="1:3" x14ac:dyDescent="0.25">
      <c r="A586">
        <v>584</v>
      </c>
      <c r="B586">
        <v>505013</v>
      </c>
      <c r="C586">
        <v>0.14252600000000001</v>
      </c>
    </row>
    <row r="587" spans="1:3" x14ac:dyDescent="0.25">
      <c r="A587">
        <v>585</v>
      </c>
      <c r="B587">
        <v>504714</v>
      </c>
      <c r="C587">
        <v>0.14244100000000001</v>
      </c>
    </row>
    <row r="588" spans="1:3" x14ac:dyDescent="0.25">
      <c r="A588">
        <v>586</v>
      </c>
      <c r="B588">
        <v>504367</v>
      </c>
      <c r="C588">
        <v>0.142343</v>
      </c>
    </row>
    <row r="589" spans="1:3" x14ac:dyDescent="0.25">
      <c r="A589">
        <v>587</v>
      </c>
      <c r="B589">
        <v>504043</v>
      </c>
      <c r="C589">
        <v>0.14225199999999999</v>
      </c>
    </row>
    <row r="590" spans="1:3" x14ac:dyDescent="0.25">
      <c r="A590">
        <v>588</v>
      </c>
      <c r="B590">
        <v>503718</v>
      </c>
      <c r="C590">
        <v>0.14216000000000001</v>
      </c>
    </row>
    <row r="591" spans="1:3" x14ac:dyDescent="0.25">
      <c r="A591">
        <v>589</v>
      </c>
      <c r="B591">
        <v>503403</v>
      </c>
      <c r="C591">
        <v>0.142071</v>
      </c>
    </row>
    <row r="592" spans="1:3" x14ac:dyDescent="0.25">
      <c r="A592">
        <v>590</v>
      </c>
      <c r="B592">
        <v>503114</v>
      </c>
      <c r="C592">
        <v>0.14199000000000001</v>
      </c>
    </row>
    <row r="593" spans="1:3" x14ac:dyDescent="0.25">
      <c r="A593">
        <v>591</v>
      </c>
      <c r="B593">
        <v>502816</v>
      </c>
      <c r="C593">
        <v>0.141906</v>
      </c>
    </row>
    <row r="594" spans="1:3" x14ac:dyDescent="0.25">
      <c r="A594">
        <v>592</v>
      </c>
      <c r="B594">
        <v>502497</v>
      </c>
      <c r="C594">
        <v>0.141816</v>
      </c>
    </row>
    <row r="595" spans="1:3" x14ac:dyDescent="0.25">
      <c r="A595">
        <v>593</v>
      </c>
      <c r="B595">
        <v>502199</v>
      </c>
      <c r="C595">
        <v>0.141732</v>
      </c>
    </row>
    <row r="596" spans="1:3" x14ac:dyDescent="0.25">
      <c r="A596">
        <v>594</v>
      </c>
      <c r="B596">
        <v>501903</v>
      </c>
      <c r="C596">
        <v>0.141648</v>
      </c>
    </row>
    <row r="597" spans="1:3" x14ac:dyDescent="0.25">
      <c r="A597">
        <v>595</v>
      </c>
      <c r="B597">
        <v>501627</v>
      </c>
      <c r="C597">
        <v>0.14157</v>
      </c>
    </row>
    <row r="598" spans="1:3" x14ac:dyDescent="0.25">
      <c r="A598">
        <v>596</v>
      </c>
      <c r="B598">
        <v>501310</v>
      </c>
      <c r="C598">
        <v>0.141481</v>
      </c>
    </row>
    <row r="599" spans="1:3" x14ac:dyDescent="0.25">
      <c r="A599">
        <v>597</v>
      </c>
      <c r="B599">
        <v>500978</v>
      </c>
      <c r="C599">
        <v>0.14138700000000001</v>
      </c>
    </row>
    <row r="600" spans="1:3" x14ac:dyDescent="0.25">
      <c r="A600">
        <v>598</v>
      </c>
      <c r="B600">
        <v>500648</v>
      </c>
      <c r="C600">
        <v>0.141294</v>
      </c>
    </row>
    <row r="601" spans="1:3" x14ac:dyDescent="0.25">
      <c r="A601">
        <v>599</v>
      </c>
      <c r="B601">
        <v>500372</v>
      </c>
      <c r="C601">
        <v>0.14121600000000001</v>
      </c>
    </row>
    <row r="602" spans="1:3" x14ac:dyDescent="0.25">
      <c r="A602">
        <v>600</v>
      </c>
      <c r="B602">
        <v>500110</v>
      </c>
      <c r="C602">
        <v>0.14114199999999999</v>
      </c>
    </row>
    <row r="603" spans="1:3" x14ac:dyDescent="0.25">
      <c r="A603">
        <v>601</v>
      </c>
      <c r="B603">
        <v>499803</v>
      </c>
      <c r="C603">
        <v>0.14105500000000001</v>
      </c>
    </row>
    <row r="604" spans="1:3" x14ac:dyDescent="0.25">
      <c r="A604">
        <v>602</v>
      </c>
      <c r="B604">
        <v>499492</v>
      </c>
      <c r="C604">
        <v>0.14096800000000001</v>
      </c>
    </row>
    <row r="605" spans="1:3" x14ac:dyDescent="0.25">
      <c r="A605">
        <v>603</v>
      </c>
      <c r="B605">
        <v>499205</v>
      </c>
      <c r="C605">
        <v>0.14088700000000001</v>
      </c>
    </row>
    <row r="606" spans="1:3" x14ac:dyDescent="0.25">
      <c r="A606">
        <v>604</v>
      </c>
      <c r="B606">
        <v>498901</v>
      </c>
      <c r="C606">
        <v>0.14080100000000001</v>
      </c>
    </row>
    <row r="607" spans="1:3" x14ac:dyDescent="0.25">
      <c r="A607">
        <v>605</v>
      </c>
      <c r="B607">
        <v>498635</v>
      </c>
      <c r="C607">
        <v>0.14072599999999999</v>
      </c>
    </row>
    <row r="608" spans="1:3" x14ac:dyDescent="0.25">
      <c r="A608">
        <v>606</v>
      </c>
      <c r="B608">
        <v>498307</v>
      </c>
      <c r="C608">
        <v>0.14063300000000001</v>
      </c>
    </row>
    <row r="609" spans="1:3" x14ac:dyDescent="0.25">
      <c r="A609">
        <v>607</v>
      </c>
      <c r="B609">
        <v>498056</v>
      </c>
      <c r="C609">
        <v>0.14056199999999999</v>
      </c>
    </row>
    <row r="610" spans="1:3" x14ac:dyDescent="0.25">
      <c r="A610">
        <v>608</v>
      </c>
      <c r="B610">
        <v>497747</v>
      </c>
      <c r="C610">
        <v>0.14047499999999999</v>
      </c>
    </row>
    <row r="611" spans="1:3" x14ac:dyDescent="0.25">
      <c r="A611">
        <v>609</v>
      </c>
      <c r="B611">
        <v>497449</v>
      </c>
      <c r="C611">
        <v>0.14039099999999999</v>
      </c>
    </row>
    <row r="612" spans="1:3" x14ac:dyDescent="0.25">
      <c r="A612">
        <v>610</v>
      </c>
      <c r="B612">
        <v>497133</v>
      </c>
      <c r="C612">
        <v>0.14030200000000001</v>
      </c>
    </row>
    <row r="613" spans="1:3" x14ac:dyDescent="0.25">
      <c r="A613">
        <v>611</v>
      </c>
      <c r="B613">
        <v>496831</v>
      </c>
      <c r="C613">
        <v>0.14021700000000001</v>
      </c>
    </row>
    <row r="614" spans="1:3" x14ac:dyDescent="0.25">
      <c r="A614">
        <v>612</v>
      </c>
      <c r="B614">
        <v>496520</v>
      </c>
      <c r="C614">
        <v>0.140129</v>
      </c>
    </row>
    <row r="615" spans="1:3" x14ac:dyDescent="0.25">
      <c r="A615">
        <v>613</v>
      </c>
      <c r="B615">
        <v>496211</v>
      </c>
      <c r="C615">
        <v>0.140042</v>
      </c>
    </row>
    <row r="616" spans="1:3" x14ac:dyDescent="0.25">
      <c r="A616">
        <v>614</v>
      </c>
      <c r="B616">
        <v>495867</v>
      </c>
      <c r="C616">
        <v>0.13994500000000001</v>
      </c>
    </row>
    <row r="617" spans="1:3" x14ac:dyDescent="0.25">
      <c r="A617">
        <v>615</v>
      </c>
      <c r="B617">
        <v>495559</v>
      </c>
      <c r="C617">
        <v>0.13985800000000001</v>
      </c>
    </row>
    <row r="618" spans="1:3" x14ac:dyDescent="0.25">
      <c r="A618">
        <v>616</v>
      </c>
      <c r="B618">
        <v>495276</v>
      </c>
      <c r="C618">
        <v>0.13977800000000001</v>
      </c>
    </row>
    <row r="619" spans="1:3" x14ac:dyDescent="0.25">
      <c r="A619">
        <v>617</v>
      </c>
      <c r="B619">
        <v>494965</v>
      </c>
      <c r="C619">
        <v>0.13969000000000001</v>
      </c>
    </row>
    <row r="620" spans="1:3" x14ac:dyDescent="0.25">
      <c r="A620">
        <v>618</v>
      </c>
      <c r="B620">
        <v>494675</v>
      </c>
      <c r="C620">
        <v>0.13960800000000001</v>
      </c>
    </row>
    <row r="621" spans="1:3" x14ac:dyDescent="0.25">
      <c r="A621">
        <v>619</v>
      </c>
      <c r="B621">
        <v>494341</v>
      </c>
      <c r="C621">
        <v>0.139514</v>
      </c>
    </row>
    <row r="622" spans="1:3" x14ac:dyDescent="0.25">
      <c r="A622">
        <v>620</v>
      </c>
      <c r="B622">
        <v>494026</v>
      </c>
      <c r="C622">
        <v>0.13942499999999999</v>
      </c>
    </row>
    <row r="623" spans="1:3" x14ac:dyDescent="0.25">
      <c r="A623">
        <v>621</v>
      </c>
      <c r="B623">
        <v>493692</v>
      </c>
      <c r="C623">
        <v>0.13933100000000001</v>
      </c>
    </row>
    <row r="624" spans="1:3" x14ac:dyDescent="0.25">
      <c r="A624">
        <v>622</v>
      </c>
      <c r="B624">
        <v>493404</v>
      </c>
      <c r="C624">
        <v>0.13924900000000001</v>
      </c>
    </row>
    <row r="625" spans="1:3" x14ac:dyDescent="0.25">
      <c r="A625">
        <v>623</v>
      </c>
      <c r="B625">
        <v>493121</v>
      </c>
      <c r="C625">
        <v>0.13916999999999999</v>
      </c>
    </row>
    <row r="626" spans="1:3" x14ac:dyDescent="0.25">
      <c r="A626">
        <v>624</v>
      </c>
      <c r="B626">
        <v>492843</v>
      </c>
      <c r="C626">
        <v>0.13909099999999999</v>
      </c>
    </row>
    <row r="627" spans="1:3" x14ac:dyDescent="0.25">
      <c r="A627">
        <v>625</v>
      </c>
      <c r="B627">
        <v>492542</v>
      </c>
      <c r="C627">
        <v>0.13900599999999999</v>
      </c>
    </row>
    <row r="628" spans="1:3" x14ac:dyDescent="0.25">
      <c r="A628">
        <v>626</v>
      </c>
      <c r="B628">
        <v>492242</v>
      </c>
      <c r="C628">
        <v>0.13892099999999999</v>
      </c>
    </row>
    <row r="629" spans="1:3" x14ac:dyDescent="0.25">
      <c r="A629">
        <v>627</v>
      </c>
      <c r="B629">
        <v>491945</v>
      </c>
      <c r="C629">
        <v>0.13883799999999999</v>
      </c>
    </row>
    <row r="630" spans="1:3" x14ac:dyDescent="0.25">
      <c r="A630">
        <v>628</v>
      </c>
      <c r="B630">
        <v>491648</v>
      </c>
      <c r="C630">
        <v>0.13875399999999999</v>
      </c>
    </row>
    <row r="631" spans="1:3" x14ac:dyDescent="0.25">
      <c r="A631">
        <v>629</v>
      </c>
      <c r="B631">
        <v>491350</v>
      </c>
      <c r="C631">
        <v>0.13866999999999999</v>
      </c>
    </row>
    <row r="632" spans="1:3" x14ac:dyDescent="0.25">
      <c r="A632">
        <v>630</v>
      </c>
      <c r="B632">
        <v>491060</v>
      </c>
      <c r="C632">
        <v>0.13858799999999999</v>
      </c>
    </row>
    <row r="633" spans="1:3" x14ac:dyDescent="0.25">
      <c r="A633">
        <v>631</v>
      </c>
      <c r="B633">
        <v>490770</v>
      </c>
      <c r="C633">
        <v>0.13850599999999999</v>
      </c>
    </row>
    <row r="634" spans="1:3" x14ac:dyDescent="0.25">
      <c r="A634">
        <v>632</v>
      </c>
      <c r="B634">
        <v>490461</v>
      </c>
      <c r="C634">
        <v>0.13841899999999999</v>
      </c>
    </row>
    <row r="635" spans="1:3" x14ac:dyDescent="0.25">
      <c r="A635">
        <v>633</v>
      </c>
      <c r="B635">
        <v>490157</v>
      </c>
      <c r="C635">
        <v>0.13833300000000001</v>
      </c>
    </row>
    <row r="636" spans="1:3" x14ac:dyDescent="0.25">
      <c r="A636">
        <v>634</v>
      </c>
      <c r="B636">
        <v>489864</v>
      </c>
      <c r="C636">
        <v>0.13825000000000001</v>
      </c>
    </row>
    <row r="637" spans="1:3" x14ac:dyDescent="0.25">
      <c r="A637">
        <v>635</v>
      </c>
      <c r="B637">
        <v>489563</v>
      </c>
      <c r="C637">
        <v>0.13816500000000001</v>
      </c>
    </row>
    <row r="638" spans="1:3" x14ac:dyDescent="0.25">
      <c r="A638">
        <v>636</v>
      </c>
      <c r="B638">
        <v>489298</v>
      </c>
      <c r="C638">
        <v>0.13809099999999999</v>
      </c>
    </row>
    <row r="639" spans="1:3" x14ac:dyDescent="0.25">
      <c r="A639">
        <v>637</v>
      </c>
      <c r="B639">
        <v>489000</v>
      </c>
      <c r="C639">
        <v>0.13800699999999999</v>
      </c>
    </row>
    <row r="640" spans="1:3" x14ac:dyDescent="0.25">
      <c r="A640">
        <v>638</v>
      </c>
      <c r="B640">
        <v>488694</v>
      </c>
      <c r="C640">
        <v>0.13791999999999999</v>
      </c>
    </row>
    <row r="641" spans="1:3" x14ac:dyDescent="0.25">
      <c r="A641">
        <v>639</v>
      </c>
      <c r="B641">
        <v>488420</v>
      </c>
      <c r="C641">
        <v>0.13784299999999999</v>
      </c>
    </row>
    <row r="642" spans="1:3" x14ac:dyDescent="0.25">
      <c r="A642">
        <v>640</v>
      </c>
      <c r="B642">
        <v>488121</v>
      </c>
      <c r="C642">
        <v>0.13775799999999999</v>
      </c>
    </row>
    <row r="643" spans="1:3" x14ac:dyDescent="0.25">
      <c r="A643">
        <v>641</v>
      </c>
      <c r="B643">
        <v>487832</v>
      </c>
      <c r="C643">
        <v>0.13767699999999999</v>
      </c>
    </row>
    <row r="644" spans="1:3" x14ac:dyDescent="0.25">
      <c r="A644">
        <v>642</v>
      </c>
      <c r="B644">
        <v>487533</v>
      </c>
      <c r="C644">
        <v>0.13759199999999999</v>
      </c>
    </row>
    <row r="645" spans="1:3" x14ac:dyDescent="0.25">
      <c r="A645">
        <v>643</v>
      </c>
      <c r="B645">
        <v>487246</v>
      </c>
      <c r="C645">
        <v>0.13751099999999999</v>
      </c>
    </row>
    <row r="646" spans="1:3" x14ac:dyDescent="0.25">
      <c r="A646">
        <v>644</v>
      </c>
      <c r="B646">
        <v>486938</v>
      </c>
      <c r="C646">
        <v>0.13742499999999999</v>
      </c>
    </row>
    <row r="647" spans="1:3" x14ac:dyDescent="0.25">
      <c r="A647">
        <v>645</v>
      </c>
      <c r="B647">
        <v>486659</v>
      </c>
      <c r="C647">
        <v>0.137346</v>
      </c>
    </row>
    <row r="648" spans="1:3" x14ac:dyDescent="0.25">
      <c r="A648">
        <v>646</v>
      </c>
      <c r="B648">
        <v>486368</v>
      </c>
      <c r="C648">
        <v>0.137264</v>
      </c>
    </row>
    <row r="649" spans="1:3" x14ac:dyDescent="0.25">
      <c r="A649">
        <v>647</v>
      </c>
      <c r="B649">
        <v>486076</v>
      </c>
      <c r="C649">
        <v>0.137181</v>
      </c>
    </row>
    <row r="650" spans="1:3" x14ac:dyDescent="0.25">
      <c r="A650">
        <v>648</v>
      </c>
      <c r="B650">
        <v>485780</v>
      </c>
      <c r="C650">
        <v>0.137098</v>
      </c>
    </row>
    <row r="651" spans="1:3" x14ac:dyDescent="0.25">
      <c r="A651">
        <v>649</v>
      </c>
      <c r="B651">
        <v>485527</v>
      </c>
      <c r="C651">
        <v>0.13702600000000001</v>
      </c>
    </row>
    <row r="652" spans="1:3" x14ac:dyDescent="0.25">
      <c r="A652">
        <v>650</v>
      </c>
      <c r="B652">
        <v>485229</v>
      </c>
      <c r="C652">
        <v>0.13694200000000001</v>
      </c>
    </row>
    <row r="653" spans="1:3" x14ac:dyDescent="0.25">
      <c r="A653">
        <v>651</v>
      </c>
      <c r="B653">
        <v>484922</v>
      </c>
      <c r="C653">
        <v>0.13685600000000001</v>
      </c>
    </row>
    <row r="654" spans="1:3" x14ac:dyDescent="0.25">
      <c r="A654">
        <v>652</v>
      </c>
      <c r="B654">
        <v>484618</v>
      </c>
      <c r="C654">
        <v>0.13677</v>
      </c>
    </row>
    <row r="655" spans="1:3" x14ac:dyDescent="0.25">
      <c r="A655">
        <v>653</v>
      </c>
      <c r="B655">
        <v>484322</v>
      </c>
      <c r="C655">
        <v>0.136686</v>
      </c>
    </row>
    <row r="656" spans="1:3" x14ac:dyDescent="0.25">
      <c r="A656">
        <v>654</v>
      </c>
      <c r="B656">
        <v>484029</v>
      </c>
      <c r="C656">
        <v>0.136604</v>
      </c>
    </row>
    <row r="657" spans="1:3" x14ac:dyDescent="0.25">
      <c r="A657">
        <v>655</v>
      </c>
      <c r="B657">
        <v>483737</v>
      </c>
      <c r="C657">
        <v>0.136521</v>
      </c>
    </row>
    <row r="658" spans="1:3" x14ac:dyDescent="0.25">
      <c r="A658">
        <v>656</v>
      </c>
      <c r="B658">
        <v>483435</v>
      </c>
      <c r="C658">
        <v>0.136436</v>
      </c>
    </row>
    <row r="659" spans="1:3" x14ac:dyDescent="0.25">
      <c r="A659">
        <v>657</v>
      </c>
      <c r="B659">
        <v>483131</v>
      </c>
      <c r="C659">
        <v>0.13635</v>
      </c>
    </row>
    <row r="660" spans="1:3" x14ac:dyDescent="0.25">
      <c r="A660">
        <v>658</v>
      </c>
      <c r="B660">
        <v>482802</v>
      </c>
      <c r="C660">
        <v>0.13625699999999999</v>
      </c>
    </row>
    <row r="661" spans="1:3" x14ac:dyDescent="0.25">
      <c r="A661">
        <v>659</v>
      </c>
      <c r="B661">
        <v>482519</v>
      </c>
      <c r="C661">
        <v>0.13617699999999999</v>
      </c>
    </row>
    <row r="662" spans="1:3" x14ac:dyDescent="0.25">
      <c r="A662">
        <v>660</v>
      </c>
      <c r="B662">
        <v>482217</v>
      </c>
      <c r="C662">
        <v>0.13609199999999999</v>
      </c>
    </row>
    <row r="663" spans="1:3" x14ac:dyDescent="0.25">
      <c r="A663">
        <v>661</v>
      </c>
      <c r="B663">
        <v>481925</v>
      </c>
      <c r="C663">
        <v>0.13600999999999999</v>
      </c>
    </row>
    <row r="664" spans="1:3" x14ac:dyDescent="0.25">
      <c r="A664">
        <v>662</v>
      </c>
      <c r="B664">
        <v>481662</v>
      </c>
      <c r="C664">
        <v>0.135936</v>
      </c>
    </row>
    <row r="665" spans="1:3" x14ac:dyDescent="0.25">
      <c r="A665">
        <v>663</v>
      </c>
      <c r="B665">
        <v>481382</v>
      </c>
      <c r="C665">
        <v>0.13585700000000001</v>
      </c>
    </row>
    <row r="666" spans="1:3" x14ac:dyDescent="0.25">
      <c r="A666">
        <v>664</v>
      </c>
      <c r="B666">
        <v>481093</v>
      </c>
      <c r="C666">
        <v>0.13577500000000001</v>
      </c>
    </row>
    <row r="667" spans="1:3" x14ac:dyDescent="0.25">
      <c r="A667">
        <v>665</v>
      </c>
      <c r="B667">
        <v>480803</v>
      </c>
      <c r="C667">
        <v>0.13569300000000001</v>
      </c>
    </row>
    <row r="668" spans="1:3" x14ac:dyDescent="0.25">
      <c r="A668">
        <v>666</v>
      </c>
      <c r="B668">
        <v>480522</v>
      </c>
      <c r="C668">
        <v>0.13561400000000001</v>
      </c>
    </row>
    <row r="669" spans="1:3" x14ac:dyDescent="0.25">
      <c r="A669">
        <v>667</v>
      </c>
      <c r="B669">
        <v>480223</v>
      </c>
      <c r="C669">
        <v>0.13552900000000001</v>
      </c>
    </row>
    <row r="670" spans="1:3" x14ac:dyDescent="0.25">
      <c r="A670">
        <v>668</v>
      </c>
      <c r="B670">
        <v>479942</v>
      </c>
      <c r="C670">
        <v>0.13544999999999999</v>
      </c>
    </row>
    <row r="671" spans="1:3" x14ac:dyDescent="0.25">
      <c r="A671">
        <v>669</v>
      </c>
      <c r="B671">
        <v>479659</v>
      </c>
      <c r="C671">
        <v>0.13536999999999999</v>
      </c>
    </row>
    <row r="672" spans="1:3" x14ac:dyDescent="0.25">
      <c r="A672">
        <v>670</v>
      </c>
      <c r="B672">
        <v>479341</v>
      </c>
      <c r="C672">
        <v>0.13528100000000001</v>
      </c>
    </row>
    <row r="673" spans="1:3" x14ac:dyDescent="0.25">
      <c r="A673">
        <v>671</v>
      </c>
      <c r="B673">
        <v>479036</v>
      </c>
      <c r="C673">
        <v>0.13519400000000001</v>
      </c>
    </row>
    <row r="674" spans="1:3" x14ac:dyDescent="0.25">
      <c r="A674">
        <v>672</v>
      </c>
      <c r="B674">
        <v>478718</v>
      </c>
      <c r="C674">
        <v>0.135105</v>
      </c>
    </row>
    <row r="675" spans="1:3" x14ac:dyDescent="0.25">
      <c r="A675">
        <v>673</v>
      </c>
      <c r="B675">
        <v>478430</v>
      </c>
      <c r="C675">
        <v>0.135023</v>
      </c>
    </row>
    <row r="676" spans="1:3" x14ac:dyDescent="0.25">
      <c r="A676">
        <v>674</v>
      </c>
      <c r="B676">
        <v>478110</v>
      </c>
      <c r="C676">
        <v>0.134933</v>
      </c>
    </row>
    <row r="677" spans="1:3" x14ac:dyDescent="0.25">
      <c r="A677">
        <v>675</v>
      </c>
      <c r="B677">
        <v>477799</v>
      </c>
      <c r="C677">
        <v>0.13484499999999999</v>
      </c>
    </row>
    <row r="678" spans="1:3" x14ac:dyDescent="0.25">
      <c r="A678">
        <v>676</v>
      </c>
      <c r="B678">
        <v>477498</v>
      </c>
      <c r="C678">
        <v>0.13475999999999999</v>
      </c>
    </row>
    <row r="679" spans="1:3" x14ac:dyDescent="0.25">
      <c r="A679">
        <v>677</v>
      </c>
      <c r="B679">
        <v>477186</v>
      </c>
      <c r="C679">
        <v>0.13467199999999999</v>
      </c>
    </row>
    <row r="680" spans="1:3" x14ac:dyDescent="0.25">
      <c r="A680">
        <v>678</v>
      </c>
      <c r="B680">
        <v>476922</v>
      </c>
      <c r="C680">
        <v>0.134598</v>
      </c>
    </row>
    <row r="681" spans="1:3" x14ac:dyDescent="0.25">
      <c r="A681">
        <v>679</v>
      </c>
      <c r="B681">
        <v>476624</v>
      </c>
      <c r="C681">
        <v>0.13451399999999999</v>
      </c>
    </row>
    <row r="682" spans="1:3" x14ac:dyDescent="0.25">
      <c r="A682">
        <v>680</v>
      </c>
      <c r="B682">
        <v>476321</v>
      </c>
      <c r="C682">
        <v>0.13442799999999999</v>
      </c>
    </row>
    <row r="683" spans="1:3" x14ac:dyDescent="0.25">
      <c r="A683">
        <v>681</v>
      </c>
      <c r="B683">
        <v>476037</v>
      </c>
      <c r="C683">
        <v>0.134348</v>
      </c>
    </row>
    <row r="684" spans="1:3" x14ac:dyDescent="0.25">
      <c r="A684">
        <v>682</v>
      </c>
      <c r="B684">
        <v>475753</v>
      </c>
      <c r="C684">
        <v>0.134268</v>
      </c>
    </row>
    <row r="685" spans="1:3" x14ac:dyDescent="0.25">
      <c r="A685">
        <v>683</v>
      </c>
      <c r="B685">
        <v>475434</v>
      </c>
      <c r="C685">
        <v>0.13417799999999999</v>
      </c>
    </row>
    <row r="686" spans="1:3" x14ac:dyDescent="0.25">
      <c r="A686">
        <v>684</v>
      </c>
      <c r="B686">
        <v>475155</v>
      </c>
      <c r="C686">
        <v>0.134099</v>
      </c>
    </row>
    <row r="687" spans="1:3" x14ac:dyDescent="0.25">
      <c r="A687">
        <v>685</v>
      </c>
      <c r="B687">
        <v>474880</v>
      </c>
      <c r="C687">
        <v>0.134022</v>
      </c>
    </row>
    <row r="688" spans="1:3" x14ac:dyDescent="0.25">
      <c r="A688">
        <v>686</v>
      </c>
      <c r="B688">
        <v>474615</v>
      </c>
      <c r="C688">
        <v>0.13394700000000001</v>
      </c>
    </row>
    <row r="689" spans="1:3" x14ac:dyDescent="0.25">
      <c r="A689">
        <v>687</v>
      </c>
      <c r="B689">
        <v>474331</v>
      </c>
      <c r="C689">
        <v>0.13386700000000001</v>
      </c>
    </row>
    <row r="690" spans="1:3" x14ac:dyDescent="0.25">
      <c r="A690">
        <v>688</v>
      </c>
      <c r="B690">
        <v>474059</v>
      </c>
      <c r="C690">
        <v>0.13378999999999999</v>
      </c>
    </row>
    <row r="691" spans="1:3" x14ac:dyDescent="0.25">
      <c r="A691">
        <v>689</v>
      </c>
      <c r="B691">
        <v>473785</v>
      </c>
      <c r="C691">
        <v>0.133713</v>
      </c>
    </row>
    <row r="692" spans="1:3" x14ac:dyDescent="0.25">
      <c r="A692">
        <v>690</v>
      </c>
      <c r="B692">
        <v>473512</v>
      </c>
      <c r="C692">
        <v>0.133635</v>
      </c>
    </row>
    <row r="693" spans="1:3" x14ac:dyDescent="0.25">
      <c r="A693">
        <v>691</v>
      </c>
      <c r="B693">
        <v>473235</v>
      </c>
      <c r="C693">
        <v>0.13355700000000001</v>
      </c>
    </row>
    <row r="694" spans="1:3" x14ac:dyDescent="0.25">
      <c r="A694">
        <v>692</v>
      </c>
      <c r="B694">
        <v>472962</v>
      </c>
      <c r="C694">
        <v>0.13347999999999999</v>
      </c>
    </row>
    <row r="695" spans="1:3" x14ac:dyDescent="0.25">
      <c r="A695">
        <v>693</v>
      </c>
      <c r="B695">
        <v>472721</v>
      </c>
      <c r="C695">
        <v>0.133412</v>
      </c>
    </row>
    <row r="696" spans="1:3" x14ac:dyDescent="0.25">
      <c r="A696">
        <v>694</v>
      </c>
      <c r="B696">
        <v>472454</v>
      </c>
      <c r="C696">
        <v>0.13333700000000001</v>
      </c>
    </row>
    <row r="697" spans="1:3" x14ac:dyDescent="0.25">
      <c r="A697">
        <v>695</v>
      </c>
      <c r="B697">
        <v>472182</v>
      </c>
      <c r="C697">
        <v>0.13325999999999999</v>
      </c>
    </row>
    <row r="698" spans="1:3" x14ac:dyDescent="0.25">
      <c r="A698">
        <v>696</v>
      </c>
      <c r="B698">
        <v>471899</v>
      </c>
      <c r="C698">
        <v>0.13317999999999999</v>
      </c>
    </row>
    <row r="699" spans="1:3" x14ac:dyDescent="0.25">
      <c r="A699">
        <v>697</v>
      </c>
      <c r="B699">
        <v>471610</v>
      </c>
      <c r="C699">
        <v>0.133099</v>
      </c>
    </row>
    <row r="700" spans="1:3" x14ac:dyDescent="0.25">
      <c r="A700">
        <v>698</v>
      </c>
      <c r="B700">
        <v>471348</v>
      </c>
      <c r="C700">
        <v>0.133025</v>
      </c>
    </row>
    <row r="701" spans="1:3" x14ac:dyDescent="0.25">
      <c r="A701">
        <v>699</v>
      </c>
      <c r="B701">
        <v>471063</v>
      </c>
      <c r="C701">
        <v>0.13294400000000001</v>
      </c>
    </row>
    <row r="702" spans="1:3" x14ac:dyDescent="0.25">
      <c r="A702">
        <v>700</v>
      </c>
      <c r="B702">
        <v>470795</v>
      </c>
      <c r="C702">
        <v>0.13286899999999999</v>
      </c>
    </row>
    <row r="703" spans="1:3" x14ac:dyDescent="0.25">
      <c r="A703">
        <v>701</v>
      </c>
      <c r="B703">
        <v>470546</v>
      </c>
      <c r="C703">
        <v>0.132798</v>
      </c>
    </row>
    <row r="704" spans="1:3" x14ac:dyDescent="0.25">
      <c r="A704">
        <v>702</v>
      </c>
      <c r="B704">
        <v>470261</v>
      </c>
      <c r="C704">
        <v>0.132718</v>
      </c>
    </row>
    <row r="705" spans="1:3" x14ac:dyDescent="0.25">
      <c r="A705">
        <v>703</v>
      </c>
      <c r="B705">
        <v>469990</v>
      </c>
      <c r="C705">
        <v>0.13264100000000001</v>
      </c>
    </row>
    <row r="706" spans="1:3" x14ac:dyDescent="0.25">
      <c r="A706">
        <v>704</v>
      </c>
      <c r="B706">
        <v>469725</v>
      </c>
      <c r="C706">
        <v>0.13256699999999999</v>
      </c>
    </row>
    <row r="707" spans="1:3" x14ac:dyDescent="0.25">
      <c r="A707">
        <v>705</v>
      </c>
      <c r="B707">
        <v>469482</v>
      </c>
      <c r="C707">
        <v>0.132498</v>
      </c>
    </row>
    <row r="708" spans="1:3" x14ac:dyDescent="0.25">
      <c r="A708">
        <v>706</v>
      </c>
      <c r="B708">
        <v>469185</v>
      </c>
      <c r="C708">
        <v>0.132414</v>
      </c>
    </row>
    <row r="709" spans="1:3" x14ac:dyDescent="0.25">
      <c r="A709">
        <v>707</v>
      </c>
      <c r="B709">
        <v>468894</v>
      </c>
      <c r="C709">
        <v>0.13233200000000001</v>
      </c>
    </row>
    <row r="710" spans="1:3" x14ac:dyDescent="0.25">
      <c r="A710">
        <v>708</v>
      </c>
      <c r="B710">
        <v>468614</v>
      </c>
      <c r="C710">
        <v>0.13225300000000001</v>
      </c>
    </row>
    <row r="711" spans="1:3" x14ac:dyDescent="0.25">
      <c r="A711">
        <v>709</v>
      </c>
      <c r="B711">
        <v>468335</v>
      </c>
      <c r="C711">
        <v>0.13217400000000001</v>
      </c>
    </row>
    <row r="712" spans="1:3" x14ac:dyDescent="0.25">
      <c r="A712">
        <v>710</v>
      </c>
      <c r="B712">
        <v>468061</v>
      </c>
      <c r="C712">
        <v>0.13209699999999999</v>
      </c>
    </row>
    <row r="713" spans="1:3" x14ac:dyDescent="0.25">
      <c r="A713">
        <v>711</v>
      </c>
      <c r="B713">
        <v>467778</v>
      </c>
      <c r="C713">
        <v>0.132017</v>
      </c>
    </row>
    <row r="714" spans="1:3" x14ac:dyDescent="0.25">
      <c r="A714">
        <v>712</v>
      </c>
      <c r="B714">
        <v>467498</v>
      </c>
      <c r="C714">
        <v>0.131938</v>
      </c>
    </row>
    <row r="715" spans="1:3" x14ac:dyDescent="0.25">
      <c r="A715">
        <v>713</v>
      </c>
      <c r="B715">
        <v>467220</v>
      </c>
      <c r="C715">
        <v>0.13186</v>
      </c>
    </row>
    <row r="716" spans="1:3" x14ac:dyDescent="0.25">
      <c r="A716">
        <v>714</v>
      </c>
      <c r="B716">
        <v>466901</v>
      </c>
      <c r="C716">
        <v>0.13177</v>
      </c>
    </row>
    <row r="717" spans="1:3" x14ac:dyDescent="0.25">
      <c r="A717">
        <v>715</v>
      </c>
      <c r="B717">
        <v>466623</v>
      </c>
      <c r="C717">
        <v>0.131691</v>
      </c>
    </row>
    <row r="718" spans="1:3" x14ac:dyDescent="0.25">
      <c r="A718">
        <v>716</v>
      </c>
      <c r="B718">
        <v>466318</v>
      </c>
      <c r="C718">
        <v>0.131605</v>
      </c>
    </row>
    <row r="719" spans="1:3" x14ac:dyDescent="0.25">
      <c r="A719">
        <v>717</v>
      </c>
      <c r="B719">
        <v>466043</v>
      </c>
      <c r="C719">
        <v>0.13152800000000001</v>
      </c>
    </row>
    <row r="720" spans="1:3" x14ac:dyDescent="0.25">
      <c r="A720">
        <v>718</v>
      </c>
      <c r="B720">
        <v>465769</v>
      </c>
      <c r="C720">
        <v>0.13145000000000001</v>
      </c>
    </row>
    <row r="721" spans="1:3" x14ac:dyDescent="0.25">
      <c r="A721">
        <v>719</v>
      </c>
      <c r="B721">
        <v>465509</v>
      </c>
      <c r="C721">
        <v>0.13137699999999999</v>
      </c>
    </row>
    <row r="722" spans="1:3" x14ac:dyDescent="0.25">
      <c r="A722">
        <v>720</v>
      </c>
      <c r="B722">
        <v>465227</v>
      </c>
      <c r="C722">
        <v>0.131297</v>
      </c>
    </row>
    <row r="723" spans="1:3" x14ac:dyDescent="0.25">
      <c r="A723">
        <v>721</v>
      </c>
      <c r="B723">
        <v>464929</v>
      </c>
      <c r="C723">
        <v>0.131213</v>
      </c>
    </row>
    <row r="724" spans="1:3" x14ac:dyDescent="0.25">
      <c r="A724">
        <v>722</v>
      </c>
      <c r="B724">
        <v>464644</v>
      </c>
      <c r="C724">
        <v>0.131133</v>
      </c>
    </row>
    <row r="725" spans="1:3" x14ac:dyDescent="0.25">
      <c r="A725">
        <v>723</v>
      </c>
      <c r="B725">
        <v>464383</v>
      </c>
      <c r="C725">
        <v>0.13105900000000001</v>
      </c>
    </row>
    <row r="726" spans="1:3" x14ac:dyDescent="0.25">
      <c r="A726">
        <v>724</v>
      </c>
      <c r="B726">
        <v>464080</v>
      </c>
      <c r="C726">
        <v>0.13097400000000001</v>
      </c>
    </row>
    <row r="727" spans="1:3" x14ac:dyDescent="0.25">
      <c r="A727">
        <v>725</v>
      </c>
      <c r="B727">
        <v>463769</v>
      </c>
      <c r="C727">
        <v>0.130886</v>
      </c>
    </row>
    <row r="728" spans="1:3" x14ac:dyDescent="0.25">
      <c r="A728">
        <v>726</v>
      </c>
      <c r="B728">
        <v>463484</v>
      </c>
      <c r="C728">
        <v>0.130805</v>
      </c>
    </row>
    <row r="729" spans="1:3" x14ac:dyDescent="0.25">
      <c r="A729">
        <v>727</v>
      </c>
      <c r="B729">
        <v>463188</v>
      </c>
      <c r="C729">
        <v>0.130722</v>
      </c>
    </row>
    <row r="730" spans="1:3" x14ac:dyDescent="0.25">
      <c r="A730">
        <v>728</v>
      </c>
      <c r="B730">
        <v>462922</v>
      </c>
      <c r="C730">
        <v>0.13064700000000001</v>
      </c>
    </row>
    <row r="731" spans="1:3" x14ac:dyDescent="0.25">
      <c r="A731">
        <v>729</v>
      </c>
      <c r="B731">
        <v>462608</v>
      </c>
      <c r="C731">
        <v>0.13055800000000001</v>
      </c>
    </row>
    <row r="732" spans="1:3" x14ac:dyDescent="0.25">
      <c r="A732">
        <v>730</v>
      </c>
      <c r="B732">
        <v>462303</v>
      </c>
      <c r="C732">
        <v>0.130472</v>
      </c>
    </row>
    <row r="733" spans="1:3" x14ac:dyDescent="0.25">
      <c r="A733">
        <v>731</v>
      </c>
      <c r="B733">
        <v>462018</v>
      </c>
      <c r="C733">
        <v>0.13039200000000001</v>
      </c>
    </row>
    <row r="734" spans="1:3" x14ac:dyDescent="0.25">
      <c r="A734">
        <v>732</v>
      </c>
      <c r="B734">
        <v>461737</v>
      </c>
      <c r="C734">
        <v>0.13031200000000001</v>
      </c>
    </row>
    <row r="735" spans="1:3" x14ac:dyDescent="0.25">
      <c r="A735">
        <v>733</v>
      </c>
      <c r="B735">
        <v>461453</v>
      </c>
      <c r="C735">
        <v>0.13023199999999999</v>
      </c>
    </row>
    <row r="736" spans="1:3" x14ac:dyDescent="0.25">
      <c r="A736">
        <v>734</v>
      </c>
      <c r="B736">
        <v>461169</v>
      </c>
      <c r="C736">
        <v>0.13015199999999999</v>
      </c>
    </row>
    <row r="737" spans="1:3" x14ac:dyDescent="0.25">
      <c r="A737">
        <v>735</v>
      </c>
      <c r="B737">
        <v>460883</v>
      </c>
      <c r="C737">
        <v>0.13007099999999999</v>
      </c>
    </row>
    <row r="738" spans="1:3" x14ac:dyDescent="0.25">
      <c r="A738">
        <v>736</v>
      </c>
      <c r="B738">
        <v>460609</v>
      </c>
      <c r="C738">
        <v>0.129994</v>
      </c>
    </row>
    <row r="739" spans="1:3" x14ac:dyDescent="0.25">
      <c r="A739">
        <v>737</v>
      </c>
      <c r="B739">
        <v>460309</v>
      </c>
      <c r="C739">
        <v>0.129909</v>
      </c>
    </row>
    <row r="740" spans="1:3" x14ac:dyDescent="0.25">
      <c r="A740">
        <v>738</v>
      </c>
      <c r="B740">
        <v>460039</v>
      </c>
      <c r="C740">
        <v>0.129833</v>
      </c>
    </row>
    <row r="741" spans="1:3" x14ac:dyDescent="0.25">
      <c r="A741">
        <v>739</v>
      </c>
      <c r="B741">
        <v>459774</v>
      </c>
      <c r="C741">
        <v>0.12975800000000001</v>
      </c>
    </row>
    <row r="742" spans="1:3" x14ac:dyDescent="0.25">
      <c r="A742">
        <v>740</v>
      </c>
      <c r="B742">
        <v>459502</v>
      </c>
      <c r="C742">
        <v>0.12968199999999999</v>
      </c>
    </row>
    <row r="743" spans="1:3" x14ac:dyDescent="0.25">
      <c r="A743">
        <v>741</v>
      </c>
      <c r="B743">
        <v>459219</v>
      </c>
      <c r="C743">
        <v>0.12960199999999999</v>
      </c>
    </row>
    <row r="744" spans="1:3" x14ac:dyDescent="0.25">
      <c r="A744">
        <v>742</v>
      </c>
      <c r="B744">
        <v>458913</v>
      </c>
      <c r="C744">
        <v>0.12951499999999999</v>
      </c>
    </row>
    <row r="745" spans="1:3" x14ac:dyDescent="0.25">
      <c r="A745">
        <v>743</v>
      </c>
      <c r="B745">
        <v>458620</v>
      </c>
      <c r="C745">
        <v>0.12943299999999999</v>
      </c>
    </row>
    <row r="746" spans="1:3" x14ac:dyDescent="0.25">
      <c r="A746">
        <v>744</v>
      </c>
      <c r="B746">
        <v>458368</v>
      </c>
      <c r="C746">
        <v>0.129361</v>
      </c>
    </row>
    <row r="747" spans="1:3" x14ac:dyDescent="0.25">
      <c r="A747">
        <v>745</v>
      </c>
      <c r="B747">
        <v>458107</v>
      </c>
      <c r="C747">
        <v>0.12928799999999999</v>
      </c>
    </row>
    <row r="748" spans="1:3" x14ac:dyDescent="0.25">
      <c r="A748">
        <v>746</v>
      </c>
      <c r="B748">
        <v>457810</v>
      </c>
      <c r="C748">
        <v>0.12920400000000001</v>
      </c>
    </row>
    <row r="749" spans="1:3" x14ac:dyDescent="0.25">
      <c r="A749">
        <v>747</v>
      </c>
      <c r="B749">
        <v>457552</v>
      </c>
      <c r="C749">
        <v>0.129131</v>
      </c>
    </row>
    <row r="750" spans="1:3" x14ac:dyDescent="0.25">
      <c r="A750">
        <v>748</v>
      </c>
      <c r="B750">
        <v>457290</v>
      </c>
      <c r="C750">
        <v>0.12905700000000001</v>
      </c>
    </row>
    <row r="751" spans="1:3" x14ac:dyDescent="0.25">
      <c r="A751">
        <v>749</v>
      </c>
      <c r="B751">
        <v>457001</v>
      </c>
      <c r="C751">
        <v>0.12897600000000001</v>
      </c>
    </row>
    <row r="752" spans="1:3" x14ac:dyDescent="0.25">
      <c r="A752">
        <v>750</v>
      </c>
      <c r="B752">
        <v>456713</v>
      </c>
      <c r="C752">
        <v>0.12889400000000001</v>
      </c>
    </row>
    <row r="753" spans="1:3" x14ac:dyDescent="0.25">
      <c r="A753">
        <v>751</v>
      </c>
      <c r="B753">
        <v>456423</v>
      </c>
      <c r="C753">
        <v>0.12881300000000001</v>
      </c>
    </row>
    <row r="754" spans="1:3" x14ac:dyDescent="0.25">
      <c r="A754">
        <v>752</v>
      </c>
      <c r="B754">
        <v>456163</v>
      </c>
      <c r="C754">
        <v>0.12873899999999999</v>
      </c>
    </row>
    <row r="755" spans="1:3" x14ac:dyDescent="0.25">
      <c r="A755">
        <v>753</v>
      </c>
      <c r="B755">
        <v>455915</v>
      </c>
      <c r="C755">
        <v>0.12866900000000001</v>
      </c>
    </row>
    <row r="756" spans="1:3" x14ac:dyDescent="0.25">
      <c r="A756">
        <v>754</v>
      </c>
      <c r="B756">
        <v>455624</v>
      </c>
      <c r="C756">
        <v>0.12858700000000001</v>
      </c>
    </row>
    <row r="757" spans="1:3" x14ac:dyDescent="0.25">
      <c r="A757">
        <v>755</v>
      </c>
      <c r="B757">
        <v>455360</v>
      </c>
      <c r="C757">
        <v>0.12851299999999999</v>
      </c>
    </row>
    <row r="758" spans="1:3" x14ac:dyDescent="0.25">
      <c r="A758">
        <v>756</v>
      </c>
      <c r="B758">
        <v>455111</v>
      </c>
      <c r="C758">
        <v>0.128442</v>
      </c>
    </row>
    <row r="759" spans="1:3" x14ac:dyDescent="0.25">
      <c r="A759">
        <v>757</v>
      </c>
      <c r="B759">
        <v>454848</v>
      </c>
      <c r="C759">
        <v>0.12836800000000001</v>
      </c>
    </row>
    <row r="760" spans="1:3" x14ac:dyDescent="0.25">
      <c r="A760">
        <v>758</v>
      </c>
      <c r="B760">
        <v>454580</v>
      </c>
      <c r="C760">
        <v>0.12829199999999999</v>
      </c>
    </row>
    <row r="761" spans="1:3" x14ac:dyDescent="0.25">
      <c r="A761">
        <v>759</v>
      </c>
      <c r="B761">
        <v>454318</v>
      </c>
      <c r="C761">
        <v>0.128218</v>
      </c>
    </row>
    <row r="762" spans="1:3" x14ac:dyDescent="0.25">
      <c r="A762">
        <v>760</v>
      </c>
      <c r="B762">
        <v>454077</v>
      </c>
      <c r="C762">
        <v>0.12814999999999999</v>
      </c>
    </row>
    <row r="763" spans="1:3" x14ac:dyDescent="0.25">
      <c r="A763">
        <v>761</v>
      </c>
      <c r="B763">
        <v>453839</v>
      </c>
      <c r="C763">
        <v>0.128083</v>
      </c>
    </row>
    <row r="764" spans="1:3" x14ac:dyDescent="0.25">
      <c r="A764">
        <v>762</v>
      </c>
      <c r="B764">
        <v>453581</v>
      </c>
      <c r="C764">
        <v>0.12801000000000001</v>
      </c>
    </row>
    <row r="765" spans="1:3" x14ac:dyDescent="0.25">
      <c r="A765">
        <v>763</v>
      </c>
      <c r="B765">
        <v>453357</v>
      </c>
      <c r="C765">
        <v>0.12794700000000001</v>
      </c>
    </row>
    <row r="766" spans="1:3" x14ac:dyDescent="0.25">
      <c r="A766">
        <v>764</v>
      </c>
      <c r="B766">
        <v>453107</v>
      </c>
      <c r="C766">
        <v>0.12787699999999999</v>
      </c>
    </row>
    <row r="767" spans="1:3" x14ac:dyDescent="0.25">
      <c r="A767">
        <v>765</v>
      </c>
      <c r="B767">
        <v>452867</v>
      </c>
      <c r="C767">
        <v>0.12780900000000001</v>
      </c>
    </row>
    <row r="768" spans="1:3" x14ac:dyDescent="0.25">
      <c r="A768">
        <v>766</v>
      </c>
      <c r="B768">
        <v>452623</v>
      </c>
      <c r="C768">
        <v>0.12773999999999999</v>
      </c>
    </row>
    <row r="769" spans="1:3" x14ac:dyDescent="0.25">
      <c r="A769">
        <v>767</v>
      </c>
      <c r="B769">
        <v>452384</v>
      </c>
      <c r="C769">
        <v>0.12767300000000001</v>
      </c>
    </row>
    <row r="770" spans="1:3" x14ac:dyDescent="0.25">
      <c r="A770">
        <v>768</v>
      </c>
      <c r="B770">
        <v>452131</v>
      </c>
      <c r="C770">
        <v>0.12760099999999999</v>
      </c>
    </row>
    <row r="771" spans="1:3" x14ac:dyDescent="0.25">
      <c r="A771">
        <v>769</v>
      </c>
      <c r="B771">
        <v>451883</v>
      </c>
      <c r="C771">
        <v>0.12753100000000001</v>
      </c>
    </row>
    <row r="772" spans="1:3" x14ac:dyDescent="0.25">
      <c r="A772">
        <v>770</v>
      </c>
      <c r="B772">
        <v>451636</v>
      </c>
      <c r="C772">
        <v>0.12746199999999999</v>
      </c>
    </row>
    <row r="773" spans="1:3" x14ac:dyDescent="0.25">
      <c r="A773">
        <v>771</v>
      </c>
      <c r="B773">
        <v>451347</v>
      </c>
      <c r="C773">
        <v>0.12737999999999999</v>
      </c>
    </row>
    <row r="774" spans="1:3" x14ac:dyDescent="0.25">
      <c r="A774">
        <v>772</v>
      </c>
      <c r="B774">
        <v>451103</v>
      </c>
      <c r="C774">
        <v>0.12731100000000001</v>
      </c>
    </row>
    <row r="775" spans="1:3" x14ac:dyDescent="0.25">
      <c r="A775">
        <v>773</v>
      </c>
      <c r="B775">
        <v>450857</v>
      </c>
      <c r="C775">
        <v>0.12724199999999999</v>
      </c>
    </row>
    <row r="776" spans="1:3" x14ac:dyDescent="0.25">
      <c r="A776">
        <v>774</v>
      </c>
      <c r="B776">
        <v>450573</v>
      </c>
      <c r="C776">
        <v>0.127162</v>
      </c>
    </row>
    <row r="777" spans="1:3" x14ac:dyDescent="0.25">
      <c r="A777">
        <v>775</v>
      </c>
      <c r="B777">
        <v>450328</v>
      </c>
      <c r="C777">
        <v>0.12709200000000001</v>
      </c>
    </row>
    <row r="778" spans="1:3" x14ac:dyDescent="0.25">
      <c r="A778">
        <v>776</v>
      </c>
      <c r="B778">
        <v>450073</v>
      </c>
      <c r="C778">
        <v>0.12701999999999999</v>
      </c>
    </row>
    <row r="779" spans="1:3" x14ac:dyDescent="0.25">
      <c r="A779">
        <v>777</v>
      </c>
      <c r="B779">
        <v>449795</v>
      </c>
      <c r="C779">
        <v>0.126942</v>
      </c>
    </row>
    <row r="780" spans="1:3" x14ac:dyDescent="0.25">
      <c r="A780">
        <v>778</v>
      </c>
      <c r="B780">
        <v>449540</v>
      </c>
      <c r="C780">
        <v>0.12687000000000001</v>
      </c>
    </row>
    <row r="781" spans="1:3" x14ac:dyDescent="0.25">
      <c r="A781">
        <v>779</v>
      </c>
      <c r="B781">
        <v>449245</v>
      </c>
      <c r="C781">
        <v>0.12678700000000001</v>
      </c>
    </row>
    <row r="782" spans="1:3" x14ac:dyDescent="0.25">
      <c r="A782">
        <v>780</v>
      </c>
      <c r="B782">
        <v>448970</v>
      </c>
      <c r="C782">
        <v>0.12670899999999999</v>
      </c>
    </row>
    <row r="783" spans="1:3" x14ac:dyDescent="0.25">
      <c r="A783">
        <v>781</v>
      </c>
      <c r="B783">
        <v>448720</v>
      </c>
      <c r="C783">
        <v>0.126639</v>
      </c>
    </row>
    <row r="784" spans="1:3" x14ac:dyDescent="0.25">
      <c r="A784">
        <v>782</v>
      </c>
      <c r="B784">
        <v>448464</v>
      </c>
      <c r="C784">
        <v>0.12656600000000001</v>
      </c>
    </row>
    <row r="785" spans="1:3" x14ac:dyDescent="0.25">
      <c r="A785">
        <v>783</v>
      </c>
      <c r="B785">
        <v>448201</v>
      </c>
      <c r="C785">
        <v>0.12649199999999999</v>
      </c>
    </row>
    <row r="786" spans="1:3" x14ac:dyDescent="0.25">
      <c r="A786">
        <v>784</v>
      </c>
      <c r="B786">
        <v>447960</v>
      </c>
      <c r="C786">
        <v>0.12642400000000001</v>
      </c>
    </row>
    <row r="787" spans="1:3" x14ac:dyDescent="0.25">
      <c r="A787">
        <v>785</v>
      </c>
      <c r="B787">
        <v>447729</v>
      </c>
      <c r="C787">
        <v>0.126359</v>
      </c>
    </row>
    <row r="788" spans="1:3" x14ac:dyDescent="0.25">
      <c r="A788">
        <v>786</v>
      </c>
      <c r="B788">
        <v>447485</v>
      </c>
      <c r="C788">
        <v>0.12629000000000001</v>
      </c>
    </row>
    <row r="789" spans="1:3" x14ac:dyDescent="0.25">
      <c r="A789">
        <v>787</v>
      </c>
      <c r="B789">
        <v>447265</v>
      </c>
      <c r="C789">
        <v>0.12622800000000001</v>
      </c>
    </row>
    <row r="790" spans="1:3" x14ac:dyDescent="0.25">
      <c r="A790">
        <v>788</v>
      </c>
      <c r="B790">
        <v>447036</v>
      </c>
      <c r="C790">
        <v>0.126163</v>
      </c>
    </row>
    <row r="791" spans="1:3" x14ac:dyDescent="0.25">
      <c r="A791">
        <v>789</v>
      </c>
      <c r="B791">
        <v>446810</v>
      </c>
      <c r="C791">
        <v>0.12609999999999999</v>
      </c>
    </row>
    <row r="792" spans="1:3" x14ac:dyDescent="0.25">
      <c r="A792">
        <v>790</v>
      </c>
      <c r="B792">
        <v>446576</v>
      </c>
      <c r="C792">
        <v>0.12603400000000001</v>
      </c>
    </row>
    <row r="793" spans="1:3" x14ac:dyDescent="0.25">
      <c r="A793">
        <v>791</v>
      </c>
      <c r="B793">
        <v>446348</v>
      </c>
      <c r="C793">
        <v>0.125969</v>
      </c>
    </row>
    <row r="794" spans="1:3" x14ac:dyDescent="0.25">
      <c r="A794">
        <v>792</v>
      </c>
      <c r="B794">
        <v>446073</v>
      </c>
      <c r="C794">
        <v>0.125892</v>
      </c>
    </row>
    <row r="795" spans="1:3" x14ac:dyDescent="0.25">
      <c r="A795">
        <v>793</v>
      </c>
      <c r="B795">
        <v>445868</v>
      </c>
      <c r="C795">
        <v>0.125834</v>
      </c>
    </row>
    <row r="796" spans="1:3" x14ac:dyDescent="0.25">
      <c r="A796">
        <v>794</v>
      </c>
      <c r="B796">
        <v>445600</v>
      </c>
      <c r="C796">
        <v>0.12575800000000001</v>
      </c>
    </row>
    <row r="797" spans="1:3" x14ac:dyDescent="0.25">
      <c r="A797">
        <v>795</v>
      </c>
      <c r="B797">
        <v>445365</v>
      </c>
      <c r="C797">
        <v>0.125692</v>
      </c>
    </row>
    <row r="798" spans="1:3" x14ac:dyDescent="0.25">
      <c r="A798">
        <v>796</v>
      </c>
      <c r="B798">
        <v>445139</v>
      </c>
      <c r="C798">
        <v>0.12562799999999999</v>
      </c>
    </row>
    <row r="799" spans="1:3" x14ac:dyDescent="0.25">
      <c r="A799">
        <v>797</v>
      </c>
      <c r="B799">
        <v>444920</v>
      </c>
      <c r="C799">
        <v>0.12556600000000001</v>
      </c>
    </row>
    <row r="800" spans="1:3" x14ac:dyDescent="0.25">
      <c r="A800">
        <v>798</v>
      </c>
      <c r="B800">
        <v>444682</v>
      </c>
      <c r="C800">
        <v>0.125499</v>
      </c>
    </row>
    <row r="801" spans="1:3" x14ac:dyDescent="0.25">
      <c r="A801">
        <v>799</v>
      </c>
      <c r="B801">
        <v>444439</v>
      </c>
      <c r="C801">
        <v>0.12543000000000001</v>
      </c>
    </row>
    <row r="802" spans="1:3" x14ac:dyDescent="0.25">
      <c r="A802">
        <v>800</v>
      </c>
      <c r="B802">
        <v>444220</v>
      </c>
      <c r="C802">
        <v>0.12536900000000001</v>
      </c>
    </row>
    <row r="803" spans="1:3" x14ac:dyDescent="0.25">
      <c r="A803">
        <v>801</v>
      </c>
      <c r="B803">
        <v>443982</v>
      </c>
      <c r="C803">
        <v>0.125301</v>
      </c>
    </row>
    <row r="804" spans="1:3" x14ac:dyDescent="0.25">
      <c r="A804">
        <v>802</v>
      </c>
      <c r="B804">
        <v>443739</v>
      </c>
      <c r="C804">
        <v>0.12523300000000001</v>
      </c>
    </row>
    <row r="805" spans="1:3" x14ac:dyDescent="0.25">
      <c r="A805">
        <v>803</v>
      </c>
      <c r="B805">
        <v>443493</v>
      </c>
      <c r="C805">
        <v>0.125163</v>
      </c>
    </row>
    <row r="806" spans="1:3" x14ac:dyDescent="0.25">
      <c r="A806">
        <v>804</v>
      </c>
      <c r="B806">
        <v>443272</v>
      </c>
      <c r="C806">
        <v>0.12510099999999999</v>
      </c>
    </row>
    <row r="807" spans="1:3" x14ac:dyDescent="0.25">
      <c r="A807">
        <v>805</v>
      </c>
      <c r="B807">
        <v>443035</v>
      </c>
      <c r="C807">
        <v>0.12503400000000001</v>
      </c>
    </row>
    <row r="808" spans="1:3" x14ac:dyDescent="0.25">
      <c r="A808">
        <v>806</v>
      </c>
      <c r="B808">
        <v>442806</v>
      </c>
      <c r="C808">
        <v>0.12497</v>
      </c>
    </row>
    <row r="809" spans="1:3" x14ac:dyDescent="0.25">
      <c r="A809">
        <v>807</v>
      </c>
      <c r="B809">
        <v>442583</v>
      </c>
      <c r="C809">
        <v>0.124907</v>
      </c>
    </row>
    <row r="810" spans="1:3" x14ac:dyDescent="0.25">
      <c r="A810">
        <v>808</v>
      </c>
      <c r="B810">
        <v>442323</v>
      </c>
      <c r="C810">
        <v>0.124833</v>
      </c>
    </row>
    <row r="811" spans="1:3" x14ac:dyDescent="0.25">
      <c r="A811">
        <v>809</v>
      </c>
      <c r="B811">
        <v>442102</v>
      </c>
      <c r="C811">
        <v>0.12477100000000001</v>
      </c>
    </row>
    <row r="812" spans="1:3" x14ac:dyDescent="0.25">
      <c r="A812">
        <v>810</v>
      </c>
      <c r="B812">
        <v>441864</v>
      </c>
      <c r="C812">
        <v>0.124704</v>
      </c>
    </row>
    <row r="813" spans="1:3" x14ac:dyDescent="0.25">
      <c r="A813">
        <v>811</v>
      </c>
      <c r="B813">
        <v>441641</v>
      </c>
      <c r="C813">
        <v>0.124641</v>
      </c>
    </row>
    <row r="814" spans="1:3" x14ac:dyDescent="0.25">
      <c r="A814">
        <v>812</v>
      </c>
      <c r="B814">
        <v>441419</v>
      </c>
      <c r="C814">
        <v>0.12457799999999999</v>
      </c>
    </row>
    <row r="815" spans="1:3" x14ac:dyDescent="0.25">
      <c r="A815">
        <v>813</v>
      </c>
      <c r="B815">
        <v>441199</v>
      </c>
      <c r="C815">
        <v>0.124516</v>
      </c>
    </row>
    <row r="816" spans="1:3" x14ac:dyDescent="0.25">
      <c r="A816">
        <v>814</v>
      </c>
      <c r="B816">
        <v>440987</v>
      </c>
      <c r="C816">
        <v>0.124456</v>
      </c>
    </row>
    <row r="817" spans="1:3" x14ac:dyDescent="0.25">
      <c r="A817">
        <v>815</v>
      </c>
      <c r="B817">
        <v>440767</v>
      </c>
      <c r="C817">
        <v>0.124394</v>
      </c>
    </row>
    <row r="818" spans="1:3" x14ac:dyDescent="0.25">
      <c r="A818">
        <v>816</v>
      </c>
      <c r="B818">
        <v>440545</v>
      </c>
      <c r="C818">
        <v>0.124331</v>
      </c>
    </row>
    <row r="819" spans="1:3" x14ac:dyDescent="0.25">
      <c r="A819">
        <v>817</v>
      </c>
      <c r="B819">
        <v>440329</v>
      </c>
      <c r="C819">
        <v>0.12427000000000001</v>
      </c>
    </row>
    <row r="820" spans="1:3" x14ac:dyDescent="0.25">
      <c r="A820">
        <v>818</v>
      </c>
      <c r="B820">
        <v>440107</v>
      </c>
      <c r="C820">
        <v>0.124208</v>
      </c>
    </row>
    <row r="821" spans="1:3" x14ac:dyDescent="0.25">
      <c r="A821">
        <v>819</v>
      </c>
      <c r="B821">
        <v>439874</v>
      </c>
      <c r="C821">
        <v>0.124142</v>
      </c>
    </row>
    <row r="822" spans="1:3" x14ac:dyDescent="0.25">
      <c r="A822">
        <v>820</v>
      </c>
      <c r="B822">
        <v>439630</v>
      </c>
      <c r="C822">
        <v>0.124073</v>
      </c>
    </row>
    <row r="823" spans="1:3" x14ac:dyDescent="0.25">
      <c r="A823">
        <v>821</v>
      </c>
      <c r="B823">
        <v>439408</v>
      </c>
      <c r="C823">
        <v>0.124011</v>
      </c>
    </row>
    <row r="824" spans="1:3" x14ac:dyDescent="0.25">
      <c r="A824">
        <v>822</v>
      </c>
      <c r="B824">
        <v>439147</v>
      </c>
      <c r="C824">
        <v>0.12393700000000001</v>
      </c>
    </row>
    <row r="825" spans="1:3" x14ac:dyDescent="0.25">
      <c r="A825">
        <v>823</v>
      </c>
      <c r="B825">
        <v>438905</v>
      </c>
      <c r="C825">
        <v>0.12386900000000001</v>
      </c>
    </row>
    <row r="826" spans="1:3" x14ac:dyDescent="0.25">
      <c r="A826">
        <v>824</v>
      </c>
      <c r="B826">
        <v>438685</v>
      </c>
      <c r="C826">
        <v>0.123807</v>
      </c>
    </row>
    <row r="827" spans="1:3" x14ac:dyDescent="0.25">
      <c r="A827">
        <v>825</v>
      </c>
      <c r="B827">
        <v>438459</v>
      </c>
      <c r="C827">
        <v>0.12374300000000001</v>
      </c>
    </row>
    <row r="828" spans="1:3" x14ac:dyDescent="0.25">
      <c r="A828">
        <v>826</v>
      </c>
      <c r="B828">
        <v>438255</v>
      </c>
      <c r="C828">
        <v>0.123685</v>
      </c>
    </row>
    <row r="829" spans="1:3" x14ac:dyDescent="0.25">
      <c r="A829">
        <v>827</v>
      </c>
      <c r="B829">
        <v>438032</v>
      </c>
      <c r="C829">
        <v>0.123622</v>
      </c>
    </row>
    <row r="830" spans="1:3" x14ac:dyDescent="0.25">
      <c r="A830">
        <v>828</v>
      </c>
      <c r="B830">
        <v>437801</v>
      </c>
      <c r="C830">
        <v>0.123557</v>
      </c>
    </row>
    <row r="831" spans="1:3" x14ac:dyDescent="0.25">
      <c r="A831">
        <v>829</v>
      </c>
      <c r="B831">
        <v>437580</v>
      </c>
      <c r="C831">
        <v>0.12349499999999999</v>
      </c>
    </row>
    <row r="832" spans="1:3" x14ac:dyDescent="0.25">
      <c r="A832">
        <v>830</v>
      </c>
      <c r="B832">
        <v>437382</v>
      </c>
      <c r="C832">
        <v>0.12343899999999999</v>
      </c>
    </row>
    <row r="833" spans="1:3" x14ac:dyDescent="0.25">
      <c r="A833">
        <v>831</v>
      </c>
      <c r="B833">
        <v>437161</v>
      </c>
      <c r="C833">
        <v>0.123376</v>
      </c>
    </row>
    <row r="834" spans="1:3" x14ac:dyDescent="0.25">
      <c r="A834">
        <v>832</v>
      </c>
      <c r="B834">
        <v>436936</v>
      </c>
      <c r="C834">
        <v>0.12331300000000001</v>
      </c>
    </row>
    <row r="835" spans="1:3" x14ac:dyDescent="0.25">
      <c r="A835">
        <v>833</v>
      </c>
      <c r="B835">
        <v>436726</v>
      </c>
      <c r="C835">
        <v>0.123254</v>
      </c>
    </row>
    <row r="836" spans="1:3" x14ac:dyDescent="0.25">
      <c r="A836">
        <v>834</v>
      </c>
      <c r="B836">
        <v>436497</v>
      </c>
      <c r="C836">
        <v>0.12318900000000001</v>
      </c>
    </row>
    <row r="837" spans="1:3" x14ac:dyDescent="0.25">
      <c r="A837">
        <v>835</v>
      </c>
      <c r="B837">
        <v>436271</v>
      </c>
      <c r="C837">
        <v>0.123125</v>
      </c>
    </row>
    <row r="838" spans="1:3" x14ac:dyDescent="0.25">
      <c r="A838">
        <v>836</v>
      </c>
      <c r="B838">
        <v>436069</v>
      </c>
      <c r="C838">
        <v>0.123068</v>
      </c>
    </row>
    <row r="839" spans="1:3" x14ac:dyDescent="0.25">
      <c r="A839">
        <v>837</v>
      </c>
      <c r="B839">
        <v>435843</v>
      </c>
      <c r="C839">
        <v>0.123004</v>
      </c>
    </row>
    <row r="840" spans="1:3" x14ac:dyDescent="0.25">
      <c r="A840">
        <v>838</v>
      </c>
      <c r="B840">
        <v>435608</v>
      </c>
      <c r="C840">
        <v>0.12293800000000001</v>
      </c>
    </row>
    <row r="841" spans="1:3" x14ac:dyDescent="0.25">
      <c r="A841">
        <v>839</v>
      </c>
      <c r="B841">
        <v>435407</v>
      </c>
      <c r="C841">
        <v>0.122881</v>
      </c>
    </row>
    <row r="842" spans="1:3" x14ac:dyDescent="0.25">
      <c r="A842">
        <v>840</v>
      </c>
      <c r="B842">
        <v>435185</v>
      </c>
      <c r="C842">
        <v>0.122819</v>
      </c>
    </row>
    <row r="843" spans="1:3" x14ac:dyDescent="0.25">
      <c r="A843">
        <v>841</v>
      </c>
      <c r="B843">
        <v>434974</v>
      </c>
      <c r="C843">
        <v>0.12275899999999999</v>
      </c>
    </row>
    <row r="844" spans="1:3" x14ac:dyDescent="0.25">
      <c r="A844">
        <v>842</v>
      </c>
      <c r="B844">
        <v>434749</v>
      </c>
      <c r="C844">
        <v>0.122696</v>
      </c>
    </row>
    <row r="845" spans="1:3" x14ac:dyDescent="0.25">
      <c r="A845">
        <v>843</v>
      </c>
      <c r="B845">
        <v>434494</v>
      </c>
      <c r="C845">
        <v>0.122624</v>
      </c>
    </row>
    <row r="846" spans="1:3" x14ac:dyDescent="0.25">
      <c r="A846">
        <v>844</v>
      </c>
      <c r="B846">
        <v>434269</v>
      </c>
      <c r="C846">
        <v>0.12256</v>
      </c>
    </row>
    <row r="847" spans="1:3" x14ac:dyDescent="0.25">
      <c r="A847">
        <v>845</v>
      </c>
      <c r="B847">
        <v>434025</v>
      </c>
      <c r="C847">
        <v>0.122491</v>
      </c>
    </row>
    <row r="848" spans="1:3" x14ac:dyDescent="0.25">
      <c r="A848">
        <v>846</v>
      </c>
      <c r="B848">
        <v>433811</v>
      </c>
      <c r="C848">
        <v>0.122431</v>
      </c>
    </row>
    <row r="849" spans="1:3" x14ac:dyDescent="0.25">
      <c r="A849">
        <v>847</v>
      </c>
      <c r="B849">
        <v>433598</v>
      </c>
      <c r="C849">
        <v>0.12237099999999999</v>
      </c>
    </row>
    <row r="850" spans="1:3" x14ac:dyDescent="0.25">
      <c r="A850">
        <v>848</v>
      </c>
      <c r="B850">
        <v>433353</v>
      </c>
      <c r="C850">
        <v>0.12230199999999999</v>
      </c>
    </row>
    <row r="851" spans="1:3" x14ac:dyDescent="0.25">
      <c r="A851">
        <v>849</v>
      </c>
      <c r="B851">
        <v>433130</v>
      </c>
      <c r="C851">
        <v>0.122239</v>
      </c>
    </row>
    <row r="852" spans="1:3" x14ac:dyDescent="0.25">
      <c r="A852">
        <v>850</v>
      </c>
      <c r="B852">
        <v>432906</v>
      </c>
      <c r="C852">
        <v>0.12217600000000001</v>
      </c>
    </row>
    <row r="853" spans="1:3" x14ac:dyDescent="0.25">
      <c r="A853">
        <v>851</v>
      </c>
      <c r="B853">
        <v>432673</v>
      </c>
      <c r="C853">
        <v>0.12211</v>
      </c>
    </row>
    <row r="854" spans="1:3" x14ac:dyDescent="0.25">
      <c r="A854">
        <v>852</v>
      </c>
      <c r="B854">
        <v>432463</v>
      </c>
      <c r="C854">
        <v>0.12205100000000001</v>
      </c>
    </row>
    <row r="855" spans="1:3" x14ac:dyDescent="0.25">
      <c r="A855">
        <v>853</v>
      </c>
      <c r="B855">
        <v>432234</v>
      </c>
      <c r="C855">
        <v>0.121986</v>
      </c>
    </row>
    <row r="856" spans="1:3" x14ac:dyDescent="0.25">
      <c r="A856">
        <v>854</v>
      </c>
      <c r="B856">
        <v>432011</v>
      </c>
      <c r="C856">
        <v>0.121923</v>
      </c>
    </row>
    <row r="857" spans="1:3" x14ac:dyDescent="0.25">
      <c r="A857">
        <v>855</v>
      </c>
      <c r="B857">
        <v>431798</v>
      </c>
      <c r="C857">
        <v>0.121863</v>
      </c>
    </row>
    <row r="858" spans="1:3" x14ac:dyDescent="0.25">
      <c r="A858">
        <v>856</v>
      </c>
      <c r="B858">
        <v>431574</v>
      </c>
      <c r="C858">
        <v>0.12180000000000001</v>
      </c>
    </row>
    <row r="859" spans="1:3" x14ac:dyDescent="0.25">
      <c r="A859">
        <v>857</v>
      </c>
      <c r="B859">
        <v>431352</v>
      </c>
      <c r="C859">
        <v>0.121737</v>
      </c>
    </row>
    <row r="860" spans="1:3" x14ac:dyDescent="0.25">
      <c r="A860">
        <v>858</v>
      </c>
      <c r="B860">
        <v>431126</v>
      </c>
      <c r="C860">
        <v>0.121673</v>
      </c>
    </row>
    <row r="861" spans="1:3" x14ac:dyDescent="0.25">
      <c r="A861">
        <v>859</v>
      </c>
      <c r="B861">
        <v>430899</v>
      </c>
      <c r="C861">
        <v>0.12160899999999999</v>
      </c>
    </row>
    <row r="862" spans="1:3" x14ac:dyDescent="0.25">
      <c r="A862">
        <v>860</v>
      </c>
      <c r="B862">
        <v>430702</v>
      </c>
      <c r="C862">
        <v>0.121554</v>
      </c>
    </row>
    <row r="863" spans="1:3" x14ac:dyDescent="0.25">
      <c r="A863">
        <v>861</v>
      </c>
      <c r="B863">
        <v>430483</v>
      </c>
      <c r="C863">
        <v>0.121492</v>
      </c>
    </row>
    <row r="864" spans="1:3" x14ac:dyDescent="0.25">
      <c r="A864">
        <v>862</v>
      </c>
      <c r="B864">
        <v>430246</v>
      </c>
      <c r="C864">
        <v>0.12142500000000001</v>
      </c>
    </row>
    <row r="865" spans="1:3" x14ac:dyDescent="0.25">
      <c r="A865">
        <v>863</v>
      </c>
      <c r="B865">
        <v>430055</v>
      </c>
      <c r="C865">
        <v>0.12137100000000001</v>
      </c>
    </row>
    <row r="866" spans="1:3" x14ac:dyDescent="0.25">
      <c r="A866">
        <v>864</v>
      </c>
      <c r="B866">
        <v>429849</v>
      </c>
      <c r="C866">
        <v>0.121313</v>
      </c>
    </row>
    <row r="867" spans="1:3" x14ac:dyDescent="0.25">
      <c r="A867">
        <v>865</v>
      </c>
      <c r="B867">
        <v>429647</v>
      </c>
      <c r="C867">
        <v>0.121256</v>
      </c>
    </row>
    <row r="868" spans="1:3" x14ac:dyDescent="0.25">
      <c r="A868">
        <v>866</v>
      </c>
      <c r="B868">
        <v>429449</v>
      </c>
      <c r="C868">
        <v>0.1212</v>
      </c>
    </row>
    <row r="869" spans="1:3" x14ac:dyDescent="0.25">
      <c r="A869">
        <v>867</v>
      </c>
      <c r="B869">
        <v>429238</v>
      </c>
      <c r="C869">
        <v>0.12114</v>
      </c>
    </row>
    <row r="870" spans="1:3" x14ac:dyDescent="0.25">
      <c r="A870">
        <v>868</v>
      </c>
      <c r="B870">
        <v>429027</v>
      </c>
      <c r="C870">
        <v>0.12108099999999999</v>
      </c>
    </row>
    <row r="871" spans="1:3" x14ac:dyDescent="0.25">
      <c r="A871">
        <v>869</v>
      </c>
      <c r="B871">
        <v>428809</v>
      </c>
      <c r="C871">
        <v>0.121019</v>
      </c>
    </row>
    <row r="872" spans="1:3" x14ac:dyDescent="0.25">
      <c r="A872">
        <v>870</v>
      </c>
      <c r="B872">
        <v>428593</v>
      </c>
      <c r="C872">
        <v>0.120958</v>
      </c>
    </row>
    <row r="873" spans="1:3" x14ac:dyDescent="0.25">
      <c r="A873">
        <v>871</v>
      </c>
      <c r="B873">
        <v>428391</v>
      </c>
      <c r="C873">
        <v>0.12090099999999999</v>
      </c>
    </row>
    <row r="874" spans="1:3" x14ac:dyDescent="0.25">
      <c r="A874">
        <v>872</v>
      </c>
      <c r="B874">
        <v>428163</v>
      </c>
      <c r="C874">
        <v>0.120837</v>
      </c>
    </row>
    <row r="875" spans="1:3" x14ac:dyDescent="0.25">
      <c r="A875">
        <v>873</v>
      </c>
      <c r="B875">
        <v>427964</v>
      </c>
      <c r="C875">
        <v>0.120781</v>
      </c>
    </row>
    <row r="876" spans="1:3" x14ac:dyDescent="0.25">
      <c r="A876">
        <v>874</v>
      </c>
      <c r="B876">
        <v>427744</v>
      </c>
      <c r="C876">
        <v>0.12071900000000001</v>
      </c>
    </row>
    <row r="877" spans="1:3" x14ac:dyDescent="0.25">
      <c r="A877">
        <v>875</v>
      </c>
      <c r="B877">
        <v>427531</v>
      </c>
      <c r="C877">
        <v>0.120659</v>
      </c>
    </row>
    <row r="878" spans="1:3" x14ac:dyDescent="0.25">
      <c r="A878">
        <v>876</v>
      </c>
      <c r="B878">
        <v>427343</v>
      </c>
      <c r="C878">
        <v>0.120606</v>
      </c>
    </row>
    <row r="879" spans="1:3" x14ac:dyDescent="0.25">
      <c r="A879">
        <v>877</v>
      </c>
      <c r="B879">
        <v>427127</v>
      </c>
      <c r="C879">
        <v>0.120545</v>
      </c>
    </row>
    <row r="880" spans="1:3" x14ac:dyDescent="0.25">
      <c r="A880">
        <v>878</v>
      </c>
      <c r="B880">
        <v>426913</v>
      </c>
      <c r="C880">
        <v>0.12048399999999999</v>
      </c>
    </row>
    <row r="881" spans="1:3" x14ac:dyDescent="0.25">
      <c r="A881">
        <v>879</v>
      </c>
      <c r="B881">
        <v>426688</v>
      </c>
      <c r="C881">
        <v>0.120421</v>
      </c>
    </row>
    <row r="882" spans="1:3" x14ac:dyDescent="0.25">
      <c r="A882">
        <v>880</v>
      </c>
      <c r="B882">
        <v>426466</v>
      </c>
      <c r="C882">
        <v>0.12035800000000001</v>
      </c>
    </row>
    <row r="883" spans="1:3" x14ac:dyDescent="0.25">
      <c r="A883">
        <v>881</v>
      </c>
      <c r="B883">
        <v>426260</v>
      </c>
      <c r="C883">
        <v>0.1203</v>
      </c>
    </row>
    <row r="884" spans="1:3" x14ac:dyDescent="0.25">
      <c r="A884">
        <v>882</v>
      </c>
      <c r="B884">
        <v>426038</v>
      </c>
      <c r="C884">
        <v>0.120237</v>
      </c>
    </row>
    <row r="885" spans="1:3" x14ac:dyDescent="0.25">
      <c r="A885">
        <v>883</v>
      </c>
      <c r="B885">
        <v>425822</v>
      </c>
      <c r="C885">
        <v>0.12017600000000001</v>
      </c>
    </row>
    <row r="886" spans="1:3" x14ac:dyDescent="0.25">
      <c r="A886">
        <v>884</v>
      </c>
      <c r="B886">
        <v>425600</v>
      </c>
      <c r="C886">
        <v>0.120114</v>
      </c>
    </row>
    <row r="887" spans="1:3" x14ac:dyDescent="0.25">
      <c r="A887">
        <v>885</v>
      </c>
      <c r="B887">
        <v>425396</v>
      </c>
      <c r="C887">
        <v>0.120056</v>
      </c>
    </row>
    <row r="888" spans="1:3" x14ac:dyDescent="0.25">
      <c r="A888">
        <v>886</v>
      </c>
      <c r="B888">
        <v>425170</v>
      </c>
      <c r="C888">
        <v>0.119992</v>
      </c>
    </row>
    <row r="889" spans="1:3" x14ac:dyDescent="0.25">
      <c r="A889">
        <v>887</v>
      </c>
      <c r="B889">
        <v>424957</v>
      </c>
      <c r="C889">
        <v>0.119932</v>
      </c>
    </row>
    <row r="890" spans="1:3" x14ac:dyDescent="0.25">
      <c r="A890">
        <v>888</v>
      </c>
      <c r="B890">
        <v>424775</v>
      </c>
      <c r="C890">
        <v>0.119881</v>
      </c>
    </row>
    <row r="891" spans="1:3" x14ac:dyDescent="0.25">
      <c r="A891">
        <v>889</v>
      </c>
      <c r="B891">
        <v>424545</v>
      </c>
      <c r="C891">
        <v>0.11981600000000001</v>
      </c>
    </row>
    <row r="892" spans="1:3" x14ac:dyDescent="0.25">
      <c r="A892">
        <v>890</v>
      </c>
      <c r="B892">
        <v>424340</v>
      </c>
      <c r="C892">
        <v>0.119758</v>
      </c>
    </row>
    <row r="893" spans="1:3" x14ac:dyDescent="0.25">
      <c r="A893">
        <v>891</v>
      </c>
      <c r="B893">
        <v>424132</v>
      </c>
      <c r="C893">
        <v>0.119699</v>
      </c>
    </row>
    <row r="894" spans="1:3" x14ac:dyDescent="0.25">
      <c r="A894">
        <v>892</v>
      </c>
      <c r="B894">
        <v>423917</v>
      </c>
      <c r="C894">
        <v>0.119639</v>
      </c>
    </row>
    <row r="895" spans="1:3" x14ac:dyDescent="0.25">
      <c r="A895">
        <v>893</v>
      </c>
      <c r="B895">
        <v>423713</v>
      </c>
      <c r="C895">
        <v>0.11958100000000001</v>
      </c>
    </row>
    <row r="896" spans="1:3" x14ac:dyDescent="0.25">
      <c r="A896">
        <v>894</v>
      </c>
      <c r="B896">
        <v>423510</v>
      </c>
      <c r="C896">
        <v>0.11952400000000001</v>
      </c>
    </row>
    <row r="897" spans="1:3" x14ac:dyDescent="0.25">
      <c r="A897">
        <v>895</v>
      </c>
      <c r="B897">
        <v>423302</v>
      </c>
      <c r="C897">
        <v>0.119465</v>
      </c>
    </row>
    <row r="898" spans="1:3" x14ac:dyDescent="0.25">
      <c r="A898">
        <v>896</v>
      </c>
      <c r="B898">
        <v>423090</v>
      </c>
      <c r="C898">
        <v>0.119405</v>
      </c>
    </row>
    <row r="899" spans="1:3" x14ac:dyDescent="0.25">
      <c r="A899">
        <v>897</v>
      </c>
      <c r="B899">
        <v>422880</v>
      </c>
      <c r="C899">
        <v>0.11934599999999999</v>
      </c>
    </row>
    <row r="900" spans="1:3" x14ac:dyDescent="0.25">
      <c r="A900">
        <v>898</v>
      </c>
      <c r="B900">
        <v>422680</v>
      </c>
      <c r="C900">
        <v>0.11928999999999999</v>
      </c>
    </row>
    <row r="901" spans="1:3" x14ac:dyDescent="0.25">
      <c r="A901">
        <v>899</v>
      </c>
      <c r="B901">
        <v>422466</v>
      </c>
      <c r="C901">
        <v>0.119229</v>
      </c>
    </row>
    <row r="902" spans="1:3" x14ac:dyDescent="0.25">
      <c r="A902">
        <v>900</v>
      </c>
      <c r="B902">
        <v>422274</v>
      </c>
      <c r="C902">
        <v>0.119175</v>
      </c>
    </row>
    <row r="903" spans="1:3" x14ac:dyDescent="0.25">
      <c r="A903">
        <v>901</v>
      </c>
      <c r="B903">
        <v>422033</v>
      </c>
      <c r="C903">
        <v>0.119107</v>
      </c>
    </row>
    <row r="904" spans="1:3" x14ac:dyDescent="0.25">
      <c r="A904">
        <v>902</v>
      </c>
      <c r="B904">
        <v>421845</v>
      </c>
      <c r="C904">
        <v>0.11905399999999999</v>
      </c>
    </row>
    <row r="905" spans="1:3" x14ac:dyDescent="0.25">
      <c r="A905">
        <v>903</v>
      </c>
      <c r="B905">
        <v>421661</v>
      </c>
      <c r="C905">
        <v>0.119002</v>
      </c>
    </row>
    <row r="906" spans="1:3" x14ac:dyDescent="0.25">
      <c r="A906">
        <v>904</v>
      </c>
      <c r="B906">
        <v>421460</v>
      </c>
      <c r="C906">
        <v>0.118945</v>
      </c>
    </row>
    <row r="907" spans="1:3" x14ac:dyDescent="0.25">
      <c r="A907">
        <v>905</v>
      </c>
      <c r="B907">
        <v>421259</v>
      </c>
      <c r="C907">
        <v>0.11888899999999999</v>
      </c>
    </row>
    <row r="908" spans="1:3" x14ac:dyDescent="0.25">
      <c r="A908">
        <v>906</v>
      </c>
      <c r="B908">
        <v>421081</v>
      </c>
      <c r="C908">
        <v>0.118838</v>
      </c>
    </row>
    <row r="909" spans="1:3" x14ac:dyDescent="0.25">
      <c r="A909">
        <v>907</v>
      </c>
      <c r="B909">
        <v>420891</v>
      </c>
      <c r="C909">
        <v>0.118785</v>
      </c>
    </row>
    <row r="910" spans="1:3" x14ac:dyDescent="0.25">
      <c r="A910">
        <v>908</v>
      </c>
      <c r="B910">
        <v>420720</v>
      </c>
      <c r="C910">
        <v>0.11873599999999999</v>
      </c>
    </row>
    <row r="911" spans="1:3" x14ac:dyDescent="0.25">
      <c r="A911">
        <v>909</v>
      </c>
      <c r="B911">
        <v>420514</v>
      </c>
      <c r="C911">
        <v>0.11867800000000001</v>
      </c>
    </row>
    <row r="912" spans="1:3" x14ac:dyDescent="0.25">
      <c r="A912">
        <v>910</v>
      </c>
      <c r="B912">
        <v>420332</v>
      </c>
      <c r="C912">
        <v>0.118627</v>
      </c>
    </row>
    <row r="913" spans="1:3" x14ac:dyDescent="0.25">
      <c r="A913">
        <v>911</v>
      </c>
      <c r="B913">
        <v>420123</v>
      </c>
      <c r="C913">
        <v>0.11856800000000001</v>
      </c>
    </row>
    <row r="914" spans="1:3" x14ac:dyDescent="0.25">
      <c r="A914">
        <v>912</v>
      </c>
      <c r="B914">
        <v>419939</v>
      </c>
      <c r="C914">
        <v>0.118516</v>
      </c>
    </row>
    <row r="915" spans="1:3" x14ac:dyDescent="0.25">
      <c r="A915">
        <v>913</v>
      </c>
      <c r="B915">
        <v>419746</v>
      </c>
      <c r="C915">
        <v>0.118462</v>
      </c>
    </row>
    <row r="916" spans="1:3" x14ac:dyDescent="0.25">
      <c r="A916">
        <v>914</v>
      </c>
      <c r="B916">
        <v>419539</v>
      </c>
      <c r="C916">
        <v>0.11840299999999999</v>
      </c>
    </row>
    <row r="917" spans="1:3" x14ac:dyDescent="0.25">
      <c r="A917">
        <v>915</v>
      </c>
      <c r="B917">
        <v>419345</v>
      </c>
      <c r="C917">
        <v>0.11834799999999999</v>
      </c>
    </row>
    <row r="918" spans="1:3" x14ac:dyDescent="0.25">
      <c r="A918">
        <v>916</v>
      </c>
      <c r="B918">
        <v>419109</v>
      </c>
      <c r="C918">
        <v>0.118282</v>
      </c>
    </row>
    <row r="919" spans="1:3" x14ac:dyDescent="0.25">
      <c r="A919">
        <v>917</v>
      </c>
      <c r="B919">
        <v>418914</v>
      </c>
      <c r="C919">
        <v>0.118227</v>
      </c>
    </row>
    <row r="920" spans="1:3" x14ac:dyDescent="0.25">
      <c r="A920">
        <v>918</v>
      </c>
      <c r="B920">
        <v>418736</v>
      </c>
      <c r="C920">
        <v>0.118176</v>
      </c>
    </row>
    <row r="921" spans="1:3" x14ac:dyDescent="0.25">
      <c r="A921">
        <v>919</v>
      </c>
      <c r="B921">
        <v>418564</v>
      </c>
      <c r="C921">
        <v>0.118128</v>
      </c>
    </row>
    <row r="922" spans="1:3" x14ac:dyDescent="0.25">
      <c r="A922">
        <v>920</v>
      </c>
      <c r="B922">
        <v>418357</v>
      </c>
      <c r="C922">
        <v>0.11806999999999999</v>
      </c>
    </row>
    <row r="923" spans="1:3" x14ac:dyDescent="0.25">
      <c r="A923">
        <v>921</v>
      </c>
      <c r="B923">
        <v>418154</v>
      </c>
      <c r="C923">
        <v>0.11801200000000001</v>
      </c>
    </row>
    <row r="924" spans="1:3" x14ac:dyDescent="0.25">
      <c r="A924">
        <v>922</v>
      </c>
      <c r="B924">
        <v>417978</v>
      </c>
      <c r="C924">
        <v>0.117963</v>
      </c>
    </row>
    <row r="925" spans="1:3" x14ac:dyDescent="0.25">
      <c r="A925">
        <v>923</v>
      </c>
      <c r="B925">
        <v>417798</v>
      </c>
      <c r="C925">
        <v>0.117912</v>
      </c>
    </row>
    <row r="926" spans="1:3" x14ac:dyDescent="0.25">
      <c r="A926">
        <v>924</v>
      </c>
      <c r="B926">
        <v>417618</v>
      </c>
      <c r="C926">
        <v>0.11786099999999999</v>
      </c>
    </row>
    <row r="927" spans="1:3" x14ac:dyDescent="0.25">
      <c r="A927">
        <v>925</v>
      </c>
      <c r="B927">
        <v>417422</v>
      </c>
      <c r="C927">
        <v>0.11780599999999999</v>
      </c>
    </row>
    <row r="928" spans="1:3" x14ac:dyDescent="0.25">
      <c r="A928">
        <v>926</v>
      </c>
      <c r="B928">
        <v>417233</v>
      </c>
      <c r="C928">
        <v>0.117752</v>
      </c>
    </row>
    <row r="929" spans="1:3" x14ac:dyDescent="0.25">
      <c r="A929">
        <v>927</v>
      </c>
      <c r="B929">
        <v>417041</v>
      </c>
      <c r="C929">
        <v>0.117698</v>
      </c>
    </row>
    <row r="930" spans="1:3" x14ac:dyDescent="0.25">
      <c r="A930">
        <v>928</v>
      </c>
      <c r="B930">
        <v>416828</v>
      </c>
      <c r="C930">
        <v>0.11763800000000001</v>
      </c>
    </row>
    <row r="931" spans="1:3" x14ac:dyDescent="0.25">
      <c r="A931">
        <v>929</v>
      </c>
      <c r="B931">
        <v>416647</v>
      </c>
      <c r="C931">
        <v>0.117587</v>
      </c>
    </row>
    <row r="932" spans="1:3" x14ac:dyDescent="0.25">
      <c r="A932">
        <v>930</v>
      </c>
      <c r="B932">
        <v>416464</v>
      </c>
      <c r="C932">
        <v>0.117535</v>
      </c>
    </row>
    <row r="933" spans="1:3" x14ac:dyDescent="0.25">
      <c r="A933">
        <v>931</v>
      </c>
      <c r="B933">
        <v>416256</v>
      </c>
      <c r="C933">
        <v>0.117477</v>
      </c>
    </row>
    <row r="934" spans="1:3" x14ac:dyDescent="0.25">
      <c r="A934">
        <v>932</v>
      </c>
      <c r="B934">
        <v>416050</v>
      </c>
      <c r="C934">
        <v>0.11741799999999999</v>
      </c>
    </row>
    <row r="935" spans="1:3" x14ac:dyDescent="0.25">
      <c r="A935">
        <v>933</v>
      </c>
      <c r="B935">
        <v>415853</v>
      </c>
      <c r="C935">
        <v>0.117363</v>
      </c>
    </row>
    <row r="936" spans="1:3" x14ac:dyDescent="0.25">
      <c r="A936">
        <v>934</v>
      </c>
      <c r="B936">
        <v>415647</v>
      </c>
      <c r="C936">
        <v>0.11730500000000001</v>
      </c>
    </row>
    <row r="937" spans="1:3" x14ac:dyDescent="0.25">
      <c r="A937">
        <v>935</v>
      </c>
      <c r="B937">
        <v>415461</v>
      </c>
      <c r="C937">
        <v>0.117252</v>
      </c>
    </row>
    <row r="938" spans="1:3" x14ac:dyDescent="0.25">
      <c r="A938">
        <v>936</v>
      </c>
      <c r="B938">
        <v>415267</v>
      </c>
      <c r="C938">
        <v>0.117197</v>
      </c>
    </row>
    <row r="939" spans="1:3" x14ac:dyDescent="0.25">
      <c r="A939">
        <v>937</v>
      </c>
      <c r="B939">
        <v>415090</v>
      </c>
      <c r="C939">
        <v>0.117147</v>
      </c>
    </row>
    <row r="940" spans="1:3" x14ac:dyDescent="0.25">
      <c r="A940">
        <v>938</v>
      </c>
      <c r="B940">
        <v>414897</v>
      </c>
      <c r="C940">
        <v>0.117093</v>
      </c>
    </row>
    <row r="941" spans="1:3" x14ac:dyDescent="0.25">
      <c r="A941">
        <v>939</v>
      </c>
      <c r="B941">
        <v>414683</v>
      </c>
      <c r="C941">
        <v>0.117033</v>
      </c>
    </row>
    <row r="942" spans="1:3" x14ac:dyDescent="0.25">
      <c r="A942">
        <v>940</v>
      </c>
      <c r="B942">
        <v>414469</v>
      </c>
      <c r="C942">
        <v>0.11697200000000001</v>
      </c>
    </row>
    <row r="943" spans="1:3" x14ac:dyDescent="0.25">
      <c r="A943">
        <v>941</v>
      </c>
      <c r="B943">
        <v>414266</v>
      </c>
      <c r="C943">
        <v>0.11691500000000001</v>
      </c>
    </row>
    <row r="944" spans="1:3" x14ac:dyDescent="0.25">
      <c r="A944">
        <v>942</v>
      </c>
      <c r="B944">
        <v>414088</v>
      </c>
      <c r="C944">
        <v>0.116865</v>
      </c>
    </row>
    <row r="945" spans="1:3" x14ac:dyDescent="0.25">
      <c r="A945">
        <v>943</v>
      </c>
      <c r="B945">
        <v>413899</v>
      </c>
      <c r="C945">
        <v>0.116811</v>
      </c>
    </row>
    <row r="946" spans="1:3" x14ac:dyDescent="0.25">
      <c r="A946">
        <v>944</v>
      </c>
      <c r="B946">
        <v>413705</v>
      </c>
      <c r="C946">
        <v>0.116757</v>
      </c>
    </row>
    <row r="947" spans="1:3" x14ac:dyDescent="0.25">
      <c r="A947">
        <v>945</v>
      </c>
      <c r="B947">
        <v>413515</v>
      </c>
      <c r="C947">
        <v>0.116703</v>
      </c>
    </row>
    <row r="948" spans="1:3" x14ac:dyDescent="0.25">
      <c r="A948">
        <v>946</v>
      </c>
      <c r="B948">
        <v>413325</v>
      </c>
      <c r="C948">
        <v>0.116649</v>
      </c>
    </row>
    <row r="949" spans="1:3" x14ac:dyDescent="0.25">
      <c r="A949">
        <v>947</v>
      </c>
      <c r="B949">
        <v>413159</v>
      </c>
      <c r="C949">
        <v>0.116603</v>
      </c>
    </row>
    <row r="950" spans="1:3" x14ac:dyDescent="0.25">
      <c r="A950">
        <v>948</v>
      </c>
      <c r="B950">
        <v>412962</v>
      </c>
      <c r="C950">
        <v>0.116547</v>
      </c>
    </row>
    <row r="951" spans="1:3" x14ac:dyDescent="0.25">
      <c r="A951">
        <v>949</v>
      </c>
      <c r="B951">
        <v>412797</v>
      </c>
      <c r="C951">
        <v>0.11650000000000001</v>
      </c>
    </row>
    <row r="952" spans="1:3" x14ac:dyDescent="0.25">
      <c r="A952">
        <v>950</v>
      </c>
      <c r="B952">
        <v>412609</v>
      </c>
      <c r="C952">
        <v>0.11644699999999999</v>
      </c>
    </row>
    <row r="953" spans="1:3" x14ac:dyDescent="0.25">
      <c r="A953">
        <v>951</v>
      </c>
      <c r="B953">
        <v>412419</v>
      </c>
      <c r="C953">
        <v>0.116394</v>
      </c>
    </row>
    <row r="954" spans="1:3" x14ac:dyDescent="0.25">
      <c r="A954">
        <v>952</v>
      </c>
      <c r="B954">
        <v>412243</v>
      </c>
      <c r="C954">
        <v>0.116344</v>
      </c>
    </row>
    <row r="955" spans="1:3" x14ac:dyDescent="0.25">
      <c r="A955">
        <v>953</v>
      </c>
      <c r="B955">
        <v>412065</v>
      </c>
      <c r="C955">
        <v>0.11629399999999999</v>
      </c>
    </row>
    <row r="956" spans="1:3" x14ac:dyDescent="0.25">
      <c r="A956">
        <v>954</v>
      </c>
      <c r="B956">
        <v>411865</v>
      </c>
      <c r="C956">
        <v>0.11623699999999999</v>
      </c>
    </row>
    <row r="957" spans="1:3" x14ac:dyDescent="0.25">
      <c r="A957">
        <v>955</v>
      </c>
      <c r="B957">
        <v>411670</v>
      </c>
      <c r="C957">
        <v>0.11618199999999999</v>
      </c>
    </row>
    <row r="958" spans="1:3" x14ac:dyDescent="0.25">
      <c r="A958">
        <v>956</v>
      </c>
      <c r="B958">
        <v>411503</v>
      </c>
      <c r="C958">
        <v>0.116135</v>
      </c>
    </row>
    <row r="959" spans="1:3" x14ac:dyDescent="0.25">
      <c r="A959">
        <v>957</v>
      </c>
      <c r="B959">
        <v>411314</v>
      </c>
      <c r="C959">
        <v>0.116082</v>
      </c>
    </row>
    <row r="960" spans="1:3" x14ac:dyDescent="0.25">
      <c r="A960">
        <v>958</v>
      </c>
      <c r="B960">
        <v>411128</v>
      </c>
      <c r="C960">
        <v>0.11602899999999999</v>
      </c>
    </row>
    <row r="961" spans="1:3" x14ac:dyDescent="0.25">
      <c r="A961">
        <v>959</v>
      </c>
      <c r="B961">
        <v>410941</v>
      </c>
      <c r="C961">
        <v>0.115977</v>
      </c>
    </row>
    <row r="962" spans="1:3" x14ac:dyDescent="0.25">
      <c r="A962">
        <v>960</v>
      </c>
      <c r="B962">
        <v>410768</v>
      </c>
      <c r="C962">
        <v>0.115928</v>
      </c>
    </row>
    <row r="963" spans="1:3" x14ac:dyDescent="0.25">
      <c r="A963">
        <v>961</v>
      </c>
      <c r="B963">
        <v>410571</v>
      </c>
      <c r="C963">
        <v>0.115872</v>
      </c>
    </row>
    <row r="964" spans="1:3" x14ac:dyDescent="0.25">
      <c r="A964">
        <v>962</v>
      </c>
      <c r="B964">
        <v>410382</v>
      </c>
      <c r="C964">
        <v>0.11581900000000001</v>
      </c>
    </row>
    <row r="965" spans="1:3" x14ac:dyDescent="0.25">
      <c r="A965">
        <v>963</v>
      </c>
      <c r="B965">
        <v>410210</v>
      </c>
      <c r="C965">
        <v>0.11577</v>
      </c>
    </row>
    <row r="966" spans="1:3" x14ac:dyDescent="0.25">
      <c r="A966">
        <v>964</v>
      </c>
      <c r="B966">
        <v>410024</v>
      </c>
      <c r="C966">
        <v>0.115718</v>
      </c>
    </row>
    <row r="967" spans="1:3" x14ac:dyDescent="0.25">
      <c r="A967">
        <v>965</v>
      </c>
      <c r="B967">
        <v>409836</v>
      </c>
      <c r="C967">
        <v>0.115665</v>
      </c>
    </row>
    <row r="968" spans="1:3" x14ac:dyDescent="0.25">
      <c r="A968">
        <v>966</v>
      </c>
      <c r="B968">
        <v>409663</v>
      </c>
      <c r="C968">
        <v>0.115616</v>
      </c>
    </row>
    <row r="969" spans="1:3" x14ac:dyDescent="0.25">
      <c r="A969">
        <v>967</v>
      </c>
      <c r="B969">
        <v>409475</v>
      </c>
      <c r="C969">
        <v>0.115563</v>
      </c>
    </row>
    <row r="970" spans="1:3" x14ac:dyDescent="0.25">
      <c r="A970">
        <v>968</v>
      </c>
      <c r="B970">
        <v>409292</v>
      </c>
      <c r="C970">
        <v>0.115511</v>
      </c>
    </row>
    <row r="971" spans="1:3" x14ac:dyDescent="0.25">
      <c r="A971">
        <v>969</v>
      </c>
      <c r="B971">
        <v>409114</v>
      </c>
      <c r="C971">
        <v>0.11546099999999999</v>
      </c>
    </row>
    <row r="972" spans="1:3" x14ac:dyDescent="0.25">
      <c r="A972">
        <v>970</v>
      </c>
      <c r="B972">
        <v>408910</v>
      </c>
      <c r="C972">
        <v>0.11540300000000001</v>
      </c>
    </row>
    <row r="973" spans="1:3" x14ac:dyDescent="0.25">
      <c r="A973">
        <v>971</v>
      </c>
      <c r="B973">
        <v>408742</v>
      </c>
      <c r="C973">
        <v>0.115356</v>
      </c>
    </row>
    <row r="974" spans="1:3" x14ac:dyDescent="0.25">
      <c r="A974">
        <v>972</v>
      </c>
      <c r="B974">
        <v>408559</v>
      </c>
      <c r="C974">
        <v>0.115304</v>
      </c>
    </row>
    <row r="975" spans="1:3" x14ac:dyDescent="0.25">
      <c r="A975">
        <v>973</v>
      </c>
      <c r="B975">
        <v>408364</v>
      </c>
      <c r="C975">
        <v>0.115249</v>
      </c>
    </row>
    <row r="976" spans="1:3" x14ac:dyDescent="0.25">
      <c r="A976">
        <v>974</v>
      </c>
      <c r="B976">
        <v>408211</v>
      </c>
      <c r="C976">
        <v>0.115206</v>
      </c>
    </row>
    <row r="977" spans="1:3" x14ac:dyDescent="0.25">
      <c r="A977">
        <v>975</v>
      </c>
      <c r="B977">
        <v>408030</v>
      </c>
      <c r="C977">
        <v>0.11515499999999999</v>
      </c>
    </row>
    <row r="978" spans="1:3" x14ac:dyDescent="0.25">
      <c r="A978">
        <v>976</v>
      </c>
      <c r="B978">
        <v>407857</v>
      </c>
      <c r="C978">
        <v>0.115106</v>
      </c>
    </row>
    <row r="979" spans="1:3" x14ac:dyDescent="0.25">
      <c r="A979">
        <v>977</v>
      </c>
      <c r="B979">
        <v>407698</v>
      </c>
      <c r="C979">
        <v>0.115061</v>
      </c>
    </row>
    <row r="980" spans="1:3" x14ac:dyDescent="0.25">
      <c r="A980">
        <v>978</v>
      </c>
      <c r="B980">
        <v>407504</v>
      </c>
      <c r="C980">
        <v>0.115007</v>
      </c>
    </row>
    <row r="981" spans="1:3" x14ac:dyDescent="0.25">
      <c r="A981">
        <v>979</v>
      </c>
      <c r="B981">
        <v>407309</v>
      </c>
      <c r="C981">
        <v>0.114952</v>
      </c>
    </row>
    <row r="982" spans="1:3" x14ac:dyDescent="0.25">
      <c r="A982">
        <v>980</v>
      </c>
      <c r="B982">
        <v>407149</v>
      </c>
      <c r="C982">
        <v>0.11490599999999999</v>
      </c>
    </row>
    <row r="983" spans="1:3" x14ac:dyDescent="0.25">
      <c r="A983">
        <v>981</v>
      </c>
      <c r="B983">
        <v>406954</v>
      </c>
      <c r="C983">
        <v>0.11485099999999999</v>
      </c>
    </row>
    <row r="984" spans="1:3" x14ac:dyDescent="0.25">
      <c r="A984">
        <v>982</v>
      </c>
      <c r="B984">
        <v>406780</v>
      </c>
      <c r="C984">
        <v>0.114802</v>
      </c>
    </row>
    <row r="985" spans="1:3" x14ac:dyDescent="0.25">
      <c r="A985">
        <v>983</v>
      </c>
      <c r="B985">
        <v>406597</v>
      </c>
      <c r="C985">
        <v>0.11475100000000001</v>
      </c>
    </row>
    <row r="986" spans="1:3" x14ac:dyDescent="0.25">
      <c r="A986">
        <v>984</v>
      </c>
      <c r="B986">
        <v>406438</v>
      </c>
      <c r="C986">
        <v>0.114706</v>
      </c>
    </row>
    <row r="987" spans="1:3" x14ac:dyDescent="0.25">
      <c r="A987">
        <v>985</v>
      </c>
      <c r="B987">
        <v>406233</v>
      </c>
      <c r="C987">
        <v>0.114648</v>
      </c>
    </row>
    <row r="988" spans="1:3" x14ac:dyDescent="0.25">
      <c r="A988">
        <v>986</v>
      </c>
      <c r="B988">
        <v>406036</v>
      </c>
      <c r="C988">
        <v>0.114592</v>
      </c>
    </row>
    <row r="989" spans="1:3" x14ac:dyDescent="0.25">
      <c r="A989">
        <v>987</v>
      </c>
      <c r="B989">
        <v>405848</v>
      </c>
      <c r="C989">
        <v>0.114539</v>
      </c>
    </row>
    <row r="990" spans="1:3" x14ac:dyDescent="0.25">
      <c r="A990">
        <v>988</v>
      </c>
      <c r="B990">
        <v>405668</v>
      </c>
      <c r="C990">
        <v>0.11448800000000001</v>
      </c>
    </row>
    <row r="991" spans="1:3" x14ac:dyDescent="0.25">
      <c r="A991">
        <v>989</v>
      </c>
      <c r="B991">
        <v>405483</v>
      </c>
      <c r="C991">
        <v>0.114436</v>
      </c>
    </row>
    <row r="992" spans="1:3" x14ac:dyDescent="0.25">
      <c r="A992">
        <v>990</v>
      </c>
      <c r="B992">
        <v>405275</v>
      </c>
      <c r="C992">
        <v>0.11437700000000001</v>
      </c>
    </row>
    <row r="993" spans="1:3" x14ac:dyDescent="0.25">
      <c r="A993">
        <v>991</v>
      </c>
      <c r="B993">
        <v>405107</v>
      </c>
      <c r="C993">
        <v>0.11433</v>
      </c>
    </row>
    <row r="994" spans="1:3" x14ac:dyDescent="0.25">
      <c r="A994">
        <v>992</v>
      </c>
      <c r="B994">
        <v>404926</v>
      </c>
      <c r="C994">
        <v>0.11427900000000001</v>
      </c>
    </row>
    <row r="995" spans="1:3" x14ac:dyDescent="0.25">
      <c r="A995">
        <v>993</v>
      </c>
      <c r="B995">
        <v>404758</v>
      </c>
      <c r="C995">
        <v>0.114232</v>
      </c>
    </row>
    <row r="996" spans="1:3" x14ac:dyDescent="0.25">
      <c r="A996">
        <v>994</v>
      </c>
      <c r="B996">
        <v>404574</v>
      </c>
      <c r="C996">
        <v>0.11418</v>
      </c>
    </row>
    <row r="997" spans="1:3" x14ac:dyDescent="0.25">
      <c r="A997">
        <v>995</v>
      </c>
      <c r="B997">
        <v>404365</v>
      </c>
      <c r="C997">
        <v>0.114121</v>
      </c>
    </row>
    <row r="998" spans="1:3" x14ac:dyDescent="0.25">
      <c r="A998">
        <v>996</v>
      </c>
      <c r="B998">
        <v>404185</v>
      </c>
      <c r="C998">
        <v>0.11407</v>
      </c>
    </row>
    <row r="999" spans="1:3" x14ac:dyDescent="0.25">
      <c r="A999">
        <v>997</v>
      </c>
      <c r="B999">
        <v>403999</v>
      </c>
      <c r="C999">
        <v>0.11401699999999999</v>
      </c>
    </row>
    <row r="1000" spans="1:3" x14ac:dyDescent="0.25">
      <c r="A1000">
        <v>998</v>
      </c>
      <c r="B1000">
        <v>403805</v>
      </c>
      <c r="C1000">
        <v>0.11396299999999999</v>
      </c>
    </row>
    <row r="1001" spans="1:3" x14ac:dyDescent="0.25">
      <c r="A1001">
        <v>999</v>
      </c>
      <c r="B1001">
        <v>403610</v>
      </c>
      <c r="C1001">
        <v>0.113908</v>
      </c>
    </row>
    <row r="1002" spans="1:3" x14ac:dyDescent="0.25">
      <c r="A1002">
        <v>1000</v>
      </c>
      <c r="B1002">
        <v>403439</v>
      </c>
      <c r="C1002">
        <v>0.113859</v>
      </c>
    </row>
    <row r="1003" spans="1:3" x14ac:dyDescent="0.25">
      <c r="A1003">
        <v>1001</v>
      </c>
      <c r="B1003">
        <v>403262</v>
      </c>
      <c r="C1003">
        <v>0.11380899999999999</v>
      </c>
    </row>
    <row r="1004" spans="1:3" x14ac:dyDescent="0.25">
      <c r="A1004">
        <v>1002</v>
      </c>
      <c r="B1004">
        <v>403096</v>
      </c>
      <c r="C1004">
        <v>0.113763</v>
      </c>
    </row>
    <row r="1005" spans="1:3" x14ac:dyDescent="0.25">
      <c r="A1005">
        <v>1003</v>
      </c>
      <c r="B1005">
        <v>402923</v>
      </c>
      <c r="C1005">
        <v>0.113714</v>
      </c>
    </row>
    <row r="1006" spans="1:3" x14ac:dyDescent="0.25">
      <c r="A1006">
        <v>1004</v>
      </c>
      <c r="B1006">
        <v>402761</v>
      </c>
      <c r="C1006">
        <v>0.11366800000000001</v>
      </c>
    </row>
    <row r="1007" spans="1:3" x14ac:dyDescent="0.25">
      <c r="A1007">
        <v>1005</v>
      </c>
      <c r="B1007">
        <v>402558</v>
      </c>
      <c r="C1007">
        <v>0.113611</v>
      </c>
    </row>
    <row r="1008" spans="1:3" x14ac:dyDescent="0.25">
      <c r="A1008">
        <v>1006</v>
      </c>
      <c r="B1008">
        <v>402392</v>
      </c>
      <c r="C1008">
        <v>0.113564</v>
      </c>
    </row>
    <row r="1009" spans="1:3" x14ac:dyDescent="0.25">
      <c r="A1009">
        <v>1007</v>
      </c>
      <c r="B1009">
        <v>402210</v>
      </c>
      <c r="C1009">
        <v>0.113512</v>
      </c>
    </row>
    <row r="1010" spans="1:3" x14ac:dyDescent="0.25">
      <c r="A1010">
        <v>1008</v>
      </c>
      <c r="B1010">
        <v>402032</v>
      </c>
      <c r="C1010">
        <v>0.11346199999999999</v>
      </c>
    </row>
    <row r="1011" spans="1:3" x14ac:dyDescent="0.25">
      <c r="A1011">
        <v>1009</v>
      </c>
      <c r="B1011">
        <v>401844</v>
      </c>
      <c r="C1011">
        <v>0.113409</v>
      </c>
    </row>
    <row r="1012" spans="1:3" x14ac:dyDescent="0.25">
      <c r="A1012">
        <v>1010</v>
      </c>
      <c r="B1012">
        <v>401642</v>
      </c>
      <c r="C1012">
        <v>0.11335199999999999</v>
      </c>
    </row>
    <row r="1013" spans="1:3" x14ac:dyDescent="0.25">
      <c r="A1013">
        <v>1011</v>
      </c>
      <c r="B1013">
        <v>401463</v>
      </c>
      <c r="C1013">
        <v>0.113302</v>
      </c>
    </row>
    <row r="1014" spans="1:3" x14ac:dyDescent="0.25">
      <c r="A1014">
        <v>1012</v>
      </c>
      <c r="B1014">
        <v>401291</v>
      </c>
      <c r="C1014">
        <v>0.11325300000000001</v>
      </c>
    </row>
    <row r="1015" spans="1:3" x14ac:dyDescent="0.25">
      <c r="A1015">
        <v>1013</v>
      </c>
      <c r="B1015">
        <v>401100</v>
      </c>
      <c r="C1015">
        <v>0.11319899999999999</v>
      </c>
    </row>
    <row r="1016" spans="1:3" x14ac:dyDescent="0.25">
      <c r="A1016">
        <v>1014</v>
      </c>
      <c r="B1016">
        <v>400919</v>
      </c>
      <c r="C1016">
        <v>0.113148</v>
      </c>
    </row>
    <row r="1017" spans="1:3" x14ac:dyDescent="0.25">
      <c r="A1017">
        <v>1015</v>
      </c>
      <c r="B1017">
        <v>400752</v>
      </c>
      <c r="C1017">
        <v>0.11310099999999999</v>
      </c>
    </row>
    <row r="1018" spans="1:3" x14ac:dyDescent="0.25">
      <c r="A1018">
        <v>1016</v>
      </c>
      <c r="B1018">
        <v>400563</v>
      </c>
      <c r="C1018">
        <v>0.113048</v>
      </c>
    </row>
    <row r="1019" spans="1:3" x14ac:dyDescent="0.25">
      <c r="A1019">
        <v>1017</v>
      </c>
      <c r="B1019">
        <v>400416</v>
      </c>
      <c r="C1019">
        <v>0.113006</v>
      </c>
    </row>
    <row r="1020" spans="1:3" x14ac:dyDescent="0.25">
      <c r="A1020">
        <v>1018</v>
      </c>
      <c r="B1020">
        <v>400232</v>
      </c>
      <c r="C1020">
        <v>0.112954</v>
      </c>
    </row>
    <row r="1021" spans="1:3" x14ac:dyDescent="0.25">
      <c r="A1021">
        <v>1019</v>
      </c>
      <c r="B1021">
        <v>400049</v>
      </c>
      <c r="C1021">
        <v>0.112903</v>
      </c>
    </row>
    <row r="1022" spans="1:3" x14ac:dyDescent="0.25">
      <c r="A1022">
        <v>1020</v>
      </c>
      <c r="B1022">
        <v>399879</v>
      </c>
      <c r="C1022">
        <v>0.112855</v>
      </c>
    </row>
    <row r="1023" spans="1:3" x14ac:dyDescent="0.25">
      <c r="A1023">
        <v>1021</v>
      </c>
      <c r="B1023">
        <v>399694</v>
      </c>
      <c r="C1023">
        <v>0.112802</v>
      </c>
    </row>
    <row r="1024" spans="1:3" x14ac:dyDescent="0.25">
      <c r="A1024">
        <v>1022</v>
      </c>
      <c r="B1024">
        <v>399501</v>
      </c>
      <c r="C1024">
        <v>0.112748</v>
      </c>
    </row>
    <row r="1025" spans="1:3" x14ac:dyDescent="0.25">
      <c r="A1025">
        <v>1023</v>
      </c>
      <c r="B1025">
        <v>399331</v>
      </c>
      <c r="C1025">
        <v>0.11269999999999999</v>
      </c>
    </row>
    <row r="1026" spans="1:3" x14ac:dyDescent="0.25">
      <c r="A1026">
        <v>1024</v>
      </c>
      <c r="B1026">
        <v>399148</v>
      </c>
      <c r="C1026">
        <v>0.112648</v>
      </c>
    </row>
    <row r="1027" spans="1:3" x14ac:dyDescent="0.25">
      <c r="A1027">
        <v>1025</v>
      </c>
      <c r="B1027">
        <v>398952</v>
      </c>
      <c r="C1027">
        <v>0.112593</v>
      </c>
    </row>
    <row r="1028" spans="1:3" x14ac:dyDescent="0.25">
      <c r="A1028">
        <v>1026</v>
      </c>
      <c r="B1028">
        <v>398788</v>
      </c>
      <c r="C1028">
        <v>0.11254699999999999</v>
      </c>
    </row>
    <row r="1029" spans="1:3" x14ac:dyDescent="0.25">
      <c r="A1029">
        <v>1027</v>
      </c>
      <c r="B1029">
        <v>398639</v>
      </c>
      <c r="C1029">
        <v>0.11250499999999999</v>
      </c>
    </row>
    <row r="1030" spans="1:3" x14ac:dyDescent="0.25">
      <c r="A1030">
        <v>1028</v>
      </c>
      <c r="B1030">
        <v>398466</v>
      </c>
      <c r="C1030">
        <v>0.112456</v>
      </c>
    </row>
    <row r="1031" spans="1:3" x14ac:dyDescent="0.25">
      <c r="A1031">
        <v>1029</v>
      </c>
      <c r="B1031">
        <v>398288</v>
      </c>
      <c r="C1031">
        <v>0.11240600000000001</v>
      </c>
    </row>
    <row r="1032" spans="1:3" x14ac:dyDescent="0.25">
      <c r="A1032">
        <v>1030</v>
      </c>
      <c r="B1032">
        <v>398090</v>
      </c>
      <c r="C1032">
        <v>0.11235000000000001</v>
      </c>
    </row>
    <row r="1033" spans="1:3" x14ac:dyDescent="0.25">
      <c r="A1033">
        <v>1031</v>
      </c>
      <c r="B1033">
        <v>397905</v>
      </c>
      <c r="C1033">
        <v>0.112298</v>
      </c>
    </row>
    <row r="1034" spans="1:3" x14ac:dyDescent="0.25">
      <c r="A1034">
        <v>1032</v>
      </c>
      <c r="B1034">
        <v>397731</v>
      </c>
      <c r="C1034">
        <v>0.112248</v>
      </c>
    </row>
    <row r="1035" spans="1:3" x14ac:dyDescent="0.25">
      <c r="A1035">
        <v>1033</v>
      </c>
      <c r="B1035">
        <v>397575</v>
      </c>
      <c r="C1035">
        <v>0.112204</v>
      </c>
    </row>
    <row r="1036" spans="1:3" x14ac:dyDescent="0.25">
      <c r="A1036">
        <v>1034</v>
      </c>
      <c r="B1036">
        <v>397390</v>
      </c>
      <c r="C1036">
        <v>0.112152</v>
      </c>
    </row>
    <row r="1037" spans="1:3" x14ac:dyDescent="0.25">
      <c r="A1037">
        <v>1035</v>
      </c>
      <c r="B1037">
        <v>397227</v>
      </c>
      <c r="C1037">
        <v>0.112106</v>
      </c>
    </row>
    <row r="1038" spans="1:3" x14ac:dyDescent="0.25">
      <c r="A1038">
        <v>1036</v>
      </c>
      <c r="B1038">
        <v>397076</v>
      </c>
      <c r="C1038">
        <v>0.112064</v>
      </c>
    </row>
    <row r="1039" spans="1:3" x14ac:dyDescent="0.25">
      <c r="A1039">
        <v>1037</v>
      </c>
      <c r="B1039">
        <v>396869</v>
      </c>
      <c r="C1039">
        <v>0.11200499999999999</v>
      </c>
    </row>
    <row r="1040" spans="1:3" x14ac:dyDescent="0.25">
      <c r="A1040">
        <v>1038</v>
      </c>
      <c r="B1040">
        <v>396691</v>
      </c>
      <c r="C1040">
        <v>0.111955</v>
      </c>
    </row>
    <row r="1041" spans="1:3" x14ac:dyDescent="0.25">
      <c r="A1041">
        <v>1039</v>
      </c>
      <c r="B1041">
        <v>396507</v>
      </c>
      <c r="C1041">
        <v>0.111903</v>
      </c>
    </row>
    <row r="1042" spans="1:3" x14ac:dyDescent="0.25">
      <c r="A1042">
        <v>1040</v>
      </c>
      <c r="B1042">
        <v>396324</v>
      </c>
      <c r="C1042">
        <v>0.11185100000000001</v>
      </c>
    </row>
    <row r="1043" spans="1:3" x14ac:dyDescent="0.25">
      <c r="A1043">
        <v>1041</v>
      </c>
      <c r="B1043">
        <v>396181</v>
      </c>
      <c r="C1043">
        <v>0.11181099999999999</v>
      </c>
    </row>
    <row r="1044" spans="1:3" x14ac:dyDescent="0.25">
      <c r="A1044">
        <v>1042</v>
      </c>
      <c r="B1044">
        <v>396000</v>
      </c>
      <c r="C1044">
        <v>0.11176</v>
      </c>
    </row>
    <row r="1045" spans="1:3" x14ac:dyDescent="0.25">
      <c r="A1045">
        <v>1043</v>
      </c>
      <c r="B1045">
        <v>395846</v>
      </c>
      <c r="C1045">
        <v>0.111716</v>
      </c>
    </row>
    <row r="1046" spans="1:3" x14ac:dyDescent="0.25">
      <c r="A1046">
        <v>1044</v>
      </c>
      <c r="B1046">
        <v>395644</v>
      </c>
      <c r="C1046">
        <v>0.11165899999999999</v>
      </c>
    </row>
    <row r="1047" spans="1:3" x14ac:dyDescent="0.25">
      <c r="A1047">
        <v>1045</v>
      </c>
      <c r="B1047">
        <v>395462</v>
      </c>
      <c r="C1047">
        <v>0.111608</v>
      </c>
    </row>
    <row r="1048" spans="1:3" x14ac:dyDescent="0.25">
      <c r="A1048">
        <v>1046</v>
      </c>
      <c r="B1048">
        <v>395278</v>
      </c>
      <c r="C1048">
        <v>0.111556</v>
      </c>
    </row>
    <row r="1049" spans="1:3" x14ac:dyDescent="0.25">
      <c r="A1049">
        <v>1047</v>
      </c>
      <c r="B1049">
        <v>395110</v>
      </c>
      <c r="C1049">
        <v>0.111509</v>
      </c>
    </row>
    <row r="1050" spans="1:3" x14ac:dyDescent="0.25">
      <c r="A1050">
        <v>1048</v>
      </c>
      <c r="B1050">
        <v>394940</v>
      </c>
      <c r="C1050">
        <v>0.111461</v>
      </c>
    </row>
    <row r="1051" spans="1:3" x14ac:dyDescent="0.25">
      <c r="A1051">
        <v>1049</v>
      </c>
      <c r="B1051">
        <v>394774</v>
      </c>
      <c r="C1051">
        <v>0.111414</v>
      </c>
    </row>
    <row r="1052" spans="1:3" x14ac:dyDescent="0.25">
      <c r="A1052">
        <v>1050</v>
      </c>
      <c r="B1052">
        <v>394604</v>
      </c>
      <c r="C1052">
        <v>0.11136600000000001</v>
      </c>
    </row>
    <row r="1053" spans="1:3" x14ac:dyDescent="0.25">
      <c r="A1053">
        <v>1051</v>
      </c>
      <c r="B1053">
        <v>394436</v>
      </c>
      <c r="C1053">
        <v>0.111318</v>
      </c>
    </row>
    <row r="1054" spans="1:3" x14ac:dyDescent="0.25">
      <c r="A1054">
        <v>1052</v>
      </c>
      <c r="B1054">
        <v>394266</v>
      </c>
      <c r="C1054">
        <v>0.11127099999999999</v>
      </c>
    </row>
    <row r="1055" spans="1:3" x14ac:dyDescent="0.25">
      <c r="A1055">
        <v>1053</v>
      </c>
      <c r="B1055">
        <v>394077</v>
      </c>
      <c r="C1055">
        <v>0.111217</v>
      </c>
    </row>
    <row r="1056" spans="1:3" x14ac:dyDescent="0.25">
      <c r="A1056">
        <v>1054</v>
      </c>
      <c r="B1056">
        <v>393896</v>
      </c>
      <c r="C1056">
        <v>0.111166</v>
      </c>
    </row>
    <row r="1057" spans="1:3" x14ac:dyDescent="0.25">
      <c r="A1057">
        <v>1055</v>
      </c>
      <c r="B1057">
        <v>393722</v>
      </c>
      <c r="C1057">
        <v>0.11111699999999999</v>
      </c>
    </row>
    <row r="1058" spans="1:3" x14ac:dyDescent="0.25">
      <c r="A1058">
        <v>1056</v>
      </c>
      <c r="B1058">
        <v>393546</v>
      </c>
      <c r="C1058">
        <v>0.111067</v>
      </c>
    </row>
    <row r="1059" spans="1:3" x14ac:dyDescent="0.25">
      <c r="A1059">
        <v>1057</v>
      </c>
      <c r="B1059">
        <v>393375</v>
      </c>
      <c r="C1059">
        <v>0.11101900000000001</v>
      </c>
    </row>
    <row r="1060" spans="1:3" x14ac:dyDescent="0.25">
      <c r="A1060">
        <v>1058</v>
      </c>
      <c r="B1060">
        <v>393196</v>
      </c>
      <c r="C1060">
        <v>0.110969</v>
      </c>
    </row>
    <row r="1061" spans="1:3" x14ac:dyDescent="0.25">
      <c r="A1061">
        <v>1059</v>
      </c>
      <c r="B1061">
        <v>393020</v>
      </c>
      <c r="C1061">
        <v>0.110919</v>
      </c>
    </row>
    <row r="1062" spans="1:3" x14ac:dyDescent="0.25">
      <c r="A1062">
        <v>1060</v>
      </c>
      <c r="B1062">
        <v>392829</v>
      </c>
      <c r="C1062">
        <v>0.11086500000000001</v>
      </c>
    </row>
    <row r="1063" spans="1:3" x14ac:dyDescent="0.25">
      <c r="A1063">
        <v>1061</v>
      </c>
      <c r="B1063">
        <v>392656</v>
      </c>
      <c r="C1063">
        <v>0.110816</v>
      </c>
    </row>
    <row r="1064" spans="1:3" x14ac:dyDescent="0.25">
      <c r="A1064">
        <v>1062</v>
      </c>
      <c r="B1064">
        <v>392461</v>
      </c>
      <c r="C1064">
        <v>0.110761</v>
      </c>
    </row>
    <row r="1065" spans="1:3" x14ac:dyDescent="0.25">
      <c r="A1065">
        <v>1063</v>
      </c>
      <c r="B1065">
        <v>392273</v>
      </c>
      <c r="C1065">
        <v>0.110708</v>
      </c>
    </row>
    <row r="1066" spans="1:3" x14ac:dyDescent="0.25">
      <c r="A1066">
        <v>1064</v>
      </c>
      <c r="B1066">
        <v>392092</v>
      </c>
      <c r="C1066">
        <v>0.11065700000000001</v>
      </c>
    </row>
    <row r="1067" spans="1:3" x14ac:dyDescent="0.25">
      <c r="A1067">
        <v>1065</v>
      </c>
      <c r="B1067">
        <v>391903</v>
      </c>
      <c r="C1067">
        <v>0.11060399999999999</v>
      </c>
    </row>
    <row r="1068" spans="1:3" x14ac:dyDescent="0.25">
      <c r="A1068">
        <v>1066</v>
      </c>
      <c r="B1068">
        <v>391740</v>
      </c>
      <c r="C1068">
        <v>0.110558</v>
      </c>
    </row>
    <row r="1069" spans="1:3" x14ac:dyDescent="0.25">
      <c r="A1069">
        <v>1067</v>
      </c>
      <c r="B1069">
        <v>391609</v>
      </c>
      <c r="C1069">
        <v>0.11052099999999999</v>
      </c>
    </row>
    <row r="1070" spans="1:3" x14ac:dyDescent="0.25">
      <c r="A1070">
        <v>1068</v>
      </c>
      <c r="B1070">
        <v>391461</v>
      </c>
      <c r="C1070">
        <v>0.11047899999999999</v>
      </c>
    </row>
    <row r="1071" spans="1:3" x14ac:dyDescent="0.25">
      <c r="A1071">
        <v>1069</v>
      </c>
      <c r="B1071">
        <v>391308</v>
      </c>
      <c r="C1071">
        <v>0.11043600000000001</v>
      </c>
    </row>
    <row r="1072" spans="1:3" x14ac:dyDescent="0.25">
      <c r="A1072">
        <v>1070</v>
      </c>
      <c r="B1072">
        <v>391136</v>
      </c>
      <c r="C1072">
        <v>0.110387</v>
      </c>
    </row>
    <row r="1073" spans="1:3" x14ac:dyDescent="0.25">
      <c r="A1073">
        <v>1071</v>
      </c>
      <c r="B1073">
        <v>390956</v>
      </c>
      <c r="C1073">
        <v>0.110336</v>
      </c>
    </row>
    <row r="1074" spans="1:3" x14ac:dyDescent="0.25">
      <c r="A1074">
        <v>1072</v>
      </c>
      <c r="B1074">
        <v>390798</v>
      </c>
      <c r="C1074">
        <v>0.110292</v>
      </c>
    </row>
    <row r="1075" spans="1:3" x14ac:dyDescent="0.25">
      <c r="A1075">
        <v>1073</v>
      </c>
      <c r="B1075">
        <v>390647</v>
      </c>
      <c r="C1075">
        <v>0.110249</v>
      </c>
    </row>
    <row r="1076" spans="1:3" x14ac:dyDescent="0.25">
      <c r="A1076">
        <v>1074</v>
      </c>
      <c r="B1076">
        <v>390489</v>
      </c>
      <c r="C1076">
        <v>0.110205</v>
      </c>
    </row>
    <row r="1077" spans="1:3" x14ac:dyDescent="0.25">
      <c r="A1077">
        <v>1075</v>
      </c>
      <c r="B1077">
        <v>390324</v>
      </c>
      <c r="C1077">
        <v>0.11015800000000001</v>
      </c>
    </row>
    <row r="1078" spans="1:3" x14ac:dyDescent="0.25">
      <c r="A1078">
        <v>1076</v>
      </c>
      <c r="B1078">
        <v>390161</v>
      </c>
      <c r="C1078">
        <v>0.110112</v>
      </c>
    </row>
    <row r="1079" spans="1:3" x14ac:dyDescent="0.25">
      <c r="A1079">
        <v>1077</v>
      </c>
      <c r="B1079">
        <v>389992</v>
      </c>
      <c r="C1079">
        <v>0.110064</v>
      </c>
    </row>
    <row r="1080" spans="1:3" x14ac:dyDescent="0.25">
      <c r="A1080">
        <v>1078</v>
      </c>
      <c r="B1080">
        <v>389818</v>
      </c>
      <c r="C1080">
        <v>0.110015</v>
      </c>
    </row>
    <row r="1081" spans="1:3" x14ac:dyDescent="0.25">
      <c r="A1081">
        <v>1079</v>
      </c>
      <c r="B1081">
        <v>389639</v>
      </c>
      <c r="C1081">
        <v>0.10996499999999999</v>
      </c>
    </row>
    <row r="1082" spans="1:3" x14ac:dyDescent="0.25">
      <c r="A1082">
        <v>1080</v>
      </c>
      <c r="B1082">
        <v>389456</v>
      </c>
      <c r="C1082">
        <v>0.109913</v>
      </c>
    </row>
    <row r="1083" spans="1:3" x14ac:dyDescent="0.25">
      <c r="A1083">
        <v>1081</v>
      </c>
      <c r="B1083">
        <v>389292</v>
      </c>
      <c r="C1083">
        <v>0.10986700000000001</v>
      </c>
    </row>
    <row r="1084" spans="1:3" x14ac:dyDescent="0.25">
      <c r="A1084">
        <v>1082</v>
      </c>
      <c r="B1084">
        <v>389109</v>
      </c>
      <c r="C1084">
        <v>0.109815</v>
      </c>
    </row>
    <row r="1085" spans="1:3" x14ac:dyDescent="0.25">
      <c r="A1085">
        <v>1083</v>
      </c>
      <c r="B1085">
        <v>388937</v>
      </c>
      <c r="C1085">
        <v>0.109767</v>
      </c>
    </row>
    <row r="1086" spans="1:3" x14ac:dyDescent="0.25">
      <c r="A1086">
        <v>1084</v>
      </c>
      <c r="B1086">
        <v>388740</v>
      </c>
      <c r="C1086">
        <v>0.109711</v>
      </c>
    </row>
    <row r="1087" spans="1:3" x14ac:dyDescent="0.25">
      <c r="A1087">
        <v>1085</v>
      </c>
      <c r="B1087">
        <v>388564</v>
      </c>
      <c r="C1087">
        <v>0.10966099999999999</v>
      </c>
    </row>
    <row r="1088" spans="1:3" x14ac:dyDescent="0.25">
      <c r="A1088">
        <v>1086</v>
      </c>
      <c r="B1088">
        <v>388414</v>
      </c>
      <c r="C1088">
        <v>0.10961899999999999</v>
      </c>
    </row>
    <row r="1089" spans="1:3" x14ac:dyDescent="0.25">
      <c r="A1089">
        <v>1087</v>
      </c>
      <c r="B1089">
        <v>388233</v>
      </c>
      <c r="C1089">
        <v>0.109568</v>
      </c>
    </row>
    <row r="1090" spans="1:3" x14ac:dyDescent="0.25">
      <c r="A1090">
        <v>1088</v>
      </c>
      <c r="B1090">
        <v>388084</v>
      </c>
      <c r="C1090">
        <v>0.109526</v>
      </c>
    </row>
    <row r="1091" spans="1:3" x14ac:dyDescent="0.25">
      <c r="A1091">
        <v>1089</v>
      </c>
      <c r="B1091">
        <v>387903</v>
      </c>
      <c r="C1091">
        <v>0.109475</v>
      </c>
    </row>
    <row r="1092" spans="1:3" x14ac:dyDescent="0.25">
      <c r="A1092">
        <v>1090</v>
      </c>
      <c r="B1092">
        <v>387746</v>
      </c>
      <c r="C1092">
        <v>0.10943</v>
      </c>
    </row>
    <row r="1093" spans="1:3" x14ac:dyDescent="0.25">
      <c r="A1093">
        <v>1091</v>
      </c>
      <c r="B1093">
        <v>387597</v>
      </c>
      <c r="C1093">
        <v>0.109388</v>
      </c>
    </row>
    <row r="1094" spans="1:3" x14ac:dyDescent="0.25">
      <c r="A1094">
        <v>1092</v>
      </c>
      <c r="B1094">
        <v>387441</v>
      </c>
      <c r="C1094">
        <v>0.109344</v>
      </c>
    </row>
    <row r="1095" spans="1:3" x14ac:dyDescent="0.25">
      <c r="A1095">
        <v>1093</v>
      </c>
      <c r="B1095">
        <v>387243</v>
      </c>
      <c r="C1095">
        <v>0.109288</v>
      </c>
    </row>
    <row r="1096" spans="1:3" x14ac:dyDescent="0.25">
      <c r="A1096">
        <v>1094</v>
      </c>
      <c r="B1096">
        <v>387074</v>
      </c>
      <c r="C1096">
        <v>0.109241</v>
      </c>
    </row>
    <row r="1097" spans="1:3" x14ac:dyDescent="0.25">
      <c r="A1097">
        <v>1095</v>
      </c>
      <c r="B1097">
        <v>386929</v>
      </c>
      <c r="C1097">
        <v>0.10920000000000001</v>
      </c>
    </row>
    <row r="1098" spans="1:3" x14ac:dyDescent="0.25">
      <c r="A1098">
        <v>1096</v>
      </c>
      <c r="B1098">
        <v>386786</v>
      </c>
      <c r="C1098">
        <v>0.10915900000000001</v>
      </c>
    </row>
    <row r="1099" spans="1:3" x14ac:dyDescent="0.25">
      <c r="A1099">
        <v>1097</v>
      </c>
      <c r="B1099">
        <v>386625</v>
      </c>
      <c r="C1099">
        <v>0.109114</v>
      </c>
    </row>
    <row r="1100" spans="1:3" x14ac:dyDescent="0.25">
      <c r="A1100">
        <v>1098</v>
      </c>
      <c r="B1100">
        <v>386442</v>
      </c>
      <c r="C1100">
        <v>0.10906200000000001</v>
      </c>
    </row>
    <row r="1101" spans="1:3" x14ac:dyDescent="0.25">
      <c r="A1101">
        <v>1099</v>
      </c>
      <c r="B1101">
        <v>386294</v>
      </c>
      <c r="C1101">
        <v>0.10902100000000001</v>
      </c>
    </row>
    <row r="1102" spans="1:3" x14ac:dyDescent="0.25">
      <c r="A1102">
        <v>1100</v>
      </c>
      <c r="B1102">
        <v>386129</v>
      </c>
      <c r="C1102">
        <v>0.108974</v>
      </c>
    </row>
    <row r="1103" spans="1:3" x14ac:dyDescent="0.25">
      <c r="A1103">
        <v>1101</v>
      </c>
      <c r="B1103">
        <v>385988</v>
      </c>
      <c r="C1103">
        <v>0.108934</v>
      </c>
    </row>
    <row r="1104" spans="1:3" x14ac:dyDescent="0.25">
      <c r="A1104">
        <v>1102</v>
      </c>
      <c r="B1104">
        <v>385824</v>
      </c>
      <c r="C1104">
        <v>0.108888</v>
      </c>
    </row>
    <row r="1105" spans="1:3" x14ac:dyDescent="0.25">
      <c r="A1105">
        <v>1103</v>
      </c>
      <c r="B1105">
        <v>385664</v>
      </c>
      <c r="C1105">
        <v>0.108843</v>
      </c>
    </row>
    <row r="1106" spans="1:3" x14ac:dyDescent="0.25">
      <c r="A1106">
        <v>1104</v>
      </c>
      <c r="B1106">
        <v>385495</v>
      </c>
      <c r="C1106">
        <v>0.108795</v>
      </c>
    </row>
    <row r="1107" spans="1:3" x14ac:dyDescent="0.25">
      <c r="A1107">
        <v>1105</v>
      </c>
      <c r="B1107">
        <v>385335</v>
      </c>
      <c r="C1107">
        <v>0.10875</v>
      </c>
    </row>
    <row r="1108" spans="1:3" x14ac:dyDescent="0.25">
      <c r="A1108">
        <v>1106</v>
      </c>
      <c r="B1108">
        <v>385184</v>
      </c>
      <c r="C1108">
        <v>0.108707</v>
      </c>
    </row>
    <row r="1109" spans="1:3" x14ac:dyDescent="0.25">
      <c r="A1109">
        <v>1107</v>
      </c>
      <c r="B1109">
        <v>385023</v>
      </c>
      <c r="C1109">
        <v>0.10866199999999999</v>
      </c>
    </row>
    <row r="1110" spans="1:3" x14ac:dyDescent="0.25">
      <c r="A1110">
        <v>1108</v>
      </c>
      <c r="B1110">
        <v>384853</v>
      </c>
      <c r="C1110">
        <v>0.108614</v>
      </c>
    </row>
    <row r="1111" spans="1:3" x14ac:dyDescent="0.25">
      <c r="A1111">
        <v>1109</v>
      </c>
      <c r="B1111">
        <v>384702</v>
      </c>
      <c r="C1111">
        <v>0.108571</v>
      </c>
    </row>
    <row r="1112" spans="1:3" x14ac:dyDescent="0.25">
      <c r="A1112">
        <v>1110</v>
      </c>
      <c r="B1112">
        <v>384518</v>
      </c>
      <c r="C1112">
        <v>0.108519</v>
      </c>
    </row>
    <row r="1113" spans="1:3" x14ac:dyDescent="0.25">
      <c r="A1113">
        <v>1111</v>
      </c>
      <c r="B1113">
        <v>384353</v>
      </c>
      <c r="C1113">
        <v>0.108473</v>
      </c>
    </row>
    <row r="1114" spans="1:3" x14ac:dyDescent="0.25">
      <c r="A1114">
        <v>1112</v>
      </c>
      <c r="B1114">
        <v>384191</v>
      </c>
      <c r="C1114">
        <v>0.108427</v>
      </c>
    </row>
    <row r="1115" spans="1:3" x14ac:dyDescent="0.25">
      <c r="A1115">
        <v>1113</v>
      </c>
      <c r="B1115">
        <v>384020</v>
      </c>
      <c r="C1115">
        <v>0.108379</v>
      </c>
    </row>
    <row r="1116" spans="1:3" x14ac:dyDescent="0.25">
      <c r="A1116">
        <v>1114</v>
      </c>
      <c r="B1116">
        <v>383843</v>
      </c>
      <c r="C1116">
        <v>0.10832899999999999</v>
      </c>
    </row>
    <row r="1117" spans="1:3" x14ac:dyDescent="0.25">
      <c r="A1117">
        <v>1115</v>
      </c>
      <c r="B1117">
        <v>383662</v>
      </c>
      <c r="C1117">
        <v>0.108278</v>
      </c>
    </row>
    <row r="1118" spans="1:3" x14ac:dyDescent="0.25">
      <c r="A1118">
        <v>1116</v>
      </c>
      <c r="B1118">
        <v>383513</v>
      </c>
      <c r="C1118">
        <v>0.108236</v>
      </c>
    </row>
    <row r="1119" spans="1:3" x14ac:dyDescent="0.25">
      <c r="A1119">
        <v>1117</v>
      </c>
      <c r="B1119">
        <v>383350</v>
      </c>
      <c r="C1119">
        <v>0.10818999999999999</v>
      </c>
    </row>
    <row r="1120" spans="1:3" x14ac:dyDescent="0.25">
      <c r="A1120">
        <v>1118</v>
      </c>
      <c r="B1120">
        <v>383181</v>
      </c>
      <c r="C1120">
        <v>0.108142</v>
      </c>
    </row>
    <row r="1121" spans="1:3" x14ac:dyDescent="0.25">
      <c r="A1121">
        <v>1119</v>
      </c>
      <c r="B1121">
        <v>382997</v>
      </c>
      <c r="C1121">
        <v>0.10809000000000001</v>
      </c>
    </row>
    <row r="1122" spans="1:3" x14ac:dyDescent="0.25">
      <c r="A1122">
        <v>1120</v>
      </c>
      <c r="B1122">
        <v>382827</v>
      </c>
      <c r="C1122">
        <v>0.108042</v>
      </c>
    </row>
    <row r="1123" spans="1:3" x14ac:dyDescent="0.25">
      <c r="A1123">
        <v>1121</v>
      </c>
      <c r="B1123">
        <v>382657</v>
      </c>
      <c r="C1123">
        <v>0.10799400000000001</v>
      </c>
    </row>
    <row r="1124" spans="1:3" x14ac:dyDescent="0.25">
      <c r="A1124">
        <v>1122</v>
      </c>
      <c r="B1124">
        <v>382490</v>
      </c>
      <c r="C1124">
        <v>0.107947</v>
      </c>
    </row>
    <row r="1125" spans="1:3" x14ac:dyDescent="0.25">
      <c r="A1125">
        <v>1123</v>
      </c>
      <c r="B1125">
        <v>382319</v>
      </c>
      <c r="C1125">
        <v>0.10789899999999999</v>
      </c>
    </row>
    <row r="1126" spans="1:3" x14ac:dyDescent="0.25">
      <c r="A1126">
        <v>1124</v>
      </c>
      <c r="B1126">
        <v>382174</v>
      </c>
      <c r="C1126">
        <v>0.107858</v>
      </c>
    </row>
    <row r="1127" spans="1:3" x14ac:dyDescent="0.25">
      <c r="A1127">
        <v>1125</v>
      </c>
      <c r="B1127">
        <v>381999</v>
      </c>
      <c r="C1127">
        <v>0.107808</v>
      </c>
    </row>
    <row r="1128" spans="1:3" x14ac:dyDescent="0.25">
      <c r="A1128">
        <v>1126</v>
      </c>
      <c r="B1128">
        <v>381841</v>
      </c>
      <c r="C1128">
        <v>0.107764</v>
      </c>
    </row>
    <row r="1129" spans="1:3" x14ac:dyDescent="0.25">
      <c r="A1129">
        <v>1127</v>
      </c>
      <c r="B1129">
        <v>381697</v>
      </c>
      <c r="C1129">
        <v>0.107723</v>
      </c>
    </row>
    <row r="1130" spans="1:3" x14ac:dyDescent="0.25">
      <c r="A1130">
        <v>1128</v>
      </c>
      <c r="B1130">
        <v>381531</v>
      </c>
      <c r="C1130">
        <v>0.10767599999999999</v>
      </c>
    </row>
    <row r="1131" spans="1:3" x14ac:dyDescent="0.25">
      <c r="A1131">
        <v>1129</v>
      </c>
      <c r="B1131">
        <v>381381</v>
      </c>
      <c r="C1131">
        <v>0.10763399999999999</v>
      </c>
    </row>
    <row r="1132" spans="1:3" x14ac:dyDescent="0.25">
      <c r="A1132">
        <v>1130</v>
      </c>
      <c r="B1132">
        <v>381219</v>
      </c>
      <c r="C1132">
        <v>0.107588</v>
      </c>
    </row>
    <row r="1133" spans="1:3" x14ac:dyDescent="0.25">
      <c r="A1133">
        <v>1131</v>
      </c>
      <c r="B1133">
        <v>381057</v>
      </c>
      <c r="C1133">
        <v>0.107543</v>
      </c>
    </row>
    <row r="1134" spans="1:3" x14ac:dyDescent="0.25">
      <c r="A1134">
        <v>1132</v>
      </c>
      <c r="B1134">
        <v>380880</v>
      </c>
      <c r="C1134">
        <v>0.10749300000000001</v>
      </c>
    </row>
    <row r="1135" spans="1:3" x14ac:dyDescent="0.25">
      <c r="A1135">
        <v>1133</v>
      </c>
      <c r="B1135">
        <v>380696</v>
      </c>
      <c r="C1135">
        <v>0.10744099999999999</v>
      </c>
    </row>
    <row r="1136" spans="1:3" x14ac:dyDescent="0.25">
      <c r="A1136">
        <v>1134</v>
      </c>
      <c r="B1136">
        <v>380527</v>
      </c>
      <c r="C1136">
        <v>0.107393</v>
      </c>
    </row>
    <row r="1137" spans="1:3" x14ac:dyDescent="0.25">
      <c r="A1137">
        <v>1135</v>
      </c>
      <c r="B1137">
        <v>380353</v>
      </c>
      <c r="C1137">
        <v>0.10734399999999999</v>
      </c>
    </row>
    <row r="1138" spans="1:3" x14ac:dyDescent="0.25">
      <c r="A1138">
        <v>1136</v>
      </c>
      <c r="B1138">
        <v>380196</v>
      </c>
      <c r="C1138">
        <v>0.10730000000000001</v>
      </c>
    </row>
    <row r="1139" spans="1:3" x14ac:dyDescent="0.25">
      <c r="A1139">
        <v>1137</v>
      </c>
      <c r="B1139">
        <v>380048</v>
      </c>
      <c r="C1139">
        <v>0.10725800000000001</v>
      </c>
    </row>
    <row r="1140" spans="1:3" x14ac:dyDescent="0.25">
      <c r="A1140">
        <v>1138</v>
      </c>
      <c r="B1140">
        <v>379877</v>
      </c>
      <c r="C1140">
        <v>0.10721</v>
      </c>
    </row>
    <row r="1141" spans="1:3" x14ac:dyDescent="0.25">
      <c r="A1141">
        <v>1139</v>
      </c>
      <c r="B1141">
        <v>379737</v>
      </c>
      <c r="C1141">
        <v>0.10717</v>
      </c>
    </row>
    <row r="1142" spans="1:3" x14ac:dyDescent="0.25">
      <c r="A1142">
        <v>1140</v>
      </c>
      <c r="B1142">
        <v>379593</v>
      </c>
      <c r="C1142">
        <v>0.107129</v>
      </c>
    </row>
    <row r="1143" spans="1:3" x14ac:dyDescent="0.25">
      <c r="A1143">
        <v>1141</v>
      </c>
      <c r="B1143">
        <v>379436</v>
      </c>
      <c r="C1143">
        <v>0.107085</v>
      </c>
    </row>
    <row r="1144" spans="1:3" x14ac:dyDescent="0.25">
      <c r="A1144">
        <v>1142</v>
      </c>
      <c r="B1144">
        <v>379309</v>
      </c>
      <c r="C1144">
        <v>0.10704900000000001</v>
      </c>
    </row>
    <row r="1145" spans="1:3" x14ac:dyDescent="0.25">
      <c r="A1145">
        <v>1143</v>
      </c>
      <c r="B1145">
        <v>379156</v>
      </c>
      <c r="C1145">
        <v>0.107006</v>
      </c>
    </row>
    <row r="1146" spans="1:3" x14ac:dyDescent="0.25">
      <c r="A1146">
        <v>1144</v>
      </c>
      <c r="B1146">
        <v>379008</v>
      </c>
      <c r="C1146">
        <v>0.106964</v>
      </c>
    </row>
    <row r="1147" spans="1:3" x14ac:dyDescent="0.25">
      <c r="A1147">
        <v>1145</v>
      </c>
      <c r="B1147">
        <v>378846</v>
      </c>
      <c r="C1147">
        <v>0.106919</v>
      </c>
    </row>
    <row r="1148" spans="1:3" x14ac:dyDescent="0.25">
      <c r="A1148">
        <v>1146</v>
      </c>
      <c r="B1148">
        <v>378685</v>
      </c>
      <c r="C1148">
        <v>0.106873</v>
      </c>
    </row>
    <row r="1149" spans="1:3" x14ac:dyDescent="0.25">
      <c r="A1149">
        <v>1147</v>
      </c>
      <c r="B1149">
        <v>378521</v>
      </c>
      <c r="C1149">
        <v>0.10682700000000001</v>
      </c>
    </row>
    <row r="1150" spans="1:3" x14ac:dyDescent="0.25">
      <c r="A1150">
        <v>1148</v>
      </c>
      <c r="B1150">
        <v>378377</v>
      </c>
      <c r="C1150">
        <v>0.10678600000000001</v>
      </c>
    </row>
    <row r="1151" spans="1:3" x14ac:dyDescent="0.25">
      <c r="A1151">
        <v>1149</v>
      </c>
      <c r="B1151">
        <v>378217</v>
      </c>
      <c r="C1151">
        <v>0.106741</v>
      </c>
    </row>
    <row r="1152" spans="1:3" x14ac:dyDescent="0.25">
      <c r="A1152">
        <v>1150</v>
      </c>
      <c r="B1152">
        <v>378071</v>
      </c>
      <c r="C1152">
        <v>0.1067</v>
      </c>
    </row>
    <row r="1153" spans="1:3" x14ac:dyDescent="0.25">
      <c r="A1153">
        <v>1151</v>
      </c>
      <c r="B1153">
        <v>377914</v>
      </c>
      <c r="C1153">
        <v>0.106656</v>
      </c>
    </row>
    <row r="1154" spans="1:3" x14ac:dyDescent="0.25">
      <c r="A1154">
        <v>1152</v>
      </c>
      <c r="B1154">
        <v>377781</v>
      </c>
      <c r="C1154">
        <v>0.106618</v>
      </c>
    </row>
    <row r="1155" spans="1:3" x14ac:dyDescent="0.25">
      <c r="A1155">
        <v>1153</v>
      </c>
      <c r="B1155">
        <v>377609</v>
      </c>
      <c r="C1155">
        <v>0.10657</v>
      </c>
    </row>
    <row r="1156" spans="1:3" x14ac:dyDescent="0.25">
      <c r="A1156">
        <v>1154</v>
      </c>
      <c r="B1156">
        <v>377476</v>
      </c>
      <c r="C1156">
        <v>0.106532</v>
      </c>
    </row>
    <row r="1157" spans="1:3" x14ac:dyDescent="0.25">
      <c r="A1157">
        <v>1155</v>
      </c>
      <c r="B1157">
        <v>377337</v>
      </c>
      <c r="C1157">
        <v>0.106493</v>
      </c>
    </row>
    <row r="1158" spans="1:3" x14ac:dyDescent="0.25">
      <c r="A1158">
        <v>1156</v>
      </c>
      <c r="B1158">
        <v>377175</v>
      </c>
      <c r="C1158">
        <v>0.106447</v>
      </c>
    </row>
    <row r="1159" spans="1:3" x14ac:dyDescent="0.25">
      <c r="A1159">
        <v>1157</v>
      </c>
      <c r="B1159">
        <v>377003</v>
      </c>
      <c r="C1159">
        <v>0.10639899999999999</v>
      </c>
    </row>
    <row r="1160" spans="1:3" x14ac:dyDescent="0.25">
      <c r="A1160">
        <v>1158</v>
      </c>
      <c r="B1160">
        <v>376828</v>
      </c>
      <c r="C1160">
        <v>0.106349</v>
      </c>
    </row>
    <row r="1161" spans="1:3" x14ac:dyDescent="0.25">
      <c r="A1161">
        <v>1159</v>
      </c>
      <c r="B1161">
        <v>376661</v>
      </c>
      <c r="C1161">
        <v>0.10630199999999999</v>
      </c>
    </row>
    <row r="1162" spans="1:3" x14ac:dyDescent="0.25">
      <c r="A1162">
        <v>1160</v>
      </c>
      <c r="B1162">
        <v>376524</v>
      </c>
      <c r="C1162">
        <v>0.106263</v>
      </c>
    </row>
    <row r="1163" spans="1:3" x14ac:dyDescent="0.25">
      <c r="A1163">
        <v>1161</v>
      </c>
      <c r="B1163">
        <v>376368</v>
      </c>
      <c r="C1163">
        <v>0.10621899999999999</v>
      </c>
    </row>
    <row r="1164" spans="1:3" x14ac:dyDescent="0.25">
      <c r="A1164">
        <v>1162</v>
      </c>
      <c r="B1164">
        <v>376217</v>
      </c>
      <c r="C1164">
        <v>0.10617699999999999</v>
      </c>
    </row>
    <row r="1165" spans="1:3" x14ac:dyDescent="0.25">
      <c r="A1165">
        <v>1163</v>
      </c>
      <c r="B1165">
        <v>376065</v>
      </c>
      <c r="C1165">
        <v>0.10613400000000001</v>
      </c>
    </row>
    <row r="1166" spans="1:3" x14ac:dyDescent="0.25">
      <c r="A1166">
        <v>1164</v>
      </c>
      <c r="B1166">
        <v>375893</v>
      </c>
      <c r="C1166">
        <v>0.106085</v>
      </c>
    </row>
    <row r="1167" spans="1:3" x14ac:dyDescent="0.25">
      <c r="A1167">
        <v>1165</v>
      </c>
      <c r="B1167">
        <v>375751</v>
      </c>
      <c r="C1167">
        <v>0.106045</v>
      </c>
    </row>
    <row r="1168" spans="1:3" x14ac:dyDescent="0.25">
      <c r="A1168">
        <v>1166</v>
      </c>
      <c r="B1168">
        <v>375601</v>
      </c>
      <c r="C1168">
        <v>0.106003</v>
      </c>
    </row>
    <row r="1169" spans="1:3" x14ac:dyDescent="0.25">
      <c r="A1169">
        <v>1167</v>
      </c>
      <c r="B1169">
        <v>375447</v>
      </c>
      <c r="C1169">
        <v>0.105959</v>
      </c>
    </row>
    <row r="1170" spans="1:3" x14ac:dyDescent="0.25">
      <c r="A1170">
        <v>1168</v>
      </c>
      <c r="B1170">
        <v>375307</v>
      </c>
      <c r="C1170">
        <v>0.10592</v>
      </c>
    </row>
    <row r="1171" spans="1:3" x14ac:dyDescent="0.25">
      <c r="A1171">
        <v>1169</v>
      </c>
      <c r="B1171">
        <v>375154</v>
      </c>
      <c r="C1171">
        <v>0.105877</v>
      </c>
    </row>
    <row r="1172" spans="1:3" x14ac:dyDescent="0.25">
      <c r="A1172">
        <v>1170</v>
      </c>
      <c r="B1172">
        <v>375002</v>
      </c>
      <c r="C1172">
        <v>0.105834</v>
      </c>
    </row>
    <row r="1173" spans="1:3" x14ac:dyDescent="0.25">
      <c r="A1173">
        <v>1171</v>
      </c>
      <c r="B1173">
        <v>374858</v>
      </c>
      <c r="C1173">
        <v>0.105793</v>
      </c>
    </row>
    <row r="1174" spans="1:3" x14ac:dyDescent="0.25">
      <c r="A1174">
        <v>1172</v>
      </c>
      <c r="B1174">
        <v>374708</v>
      </c>
      <c r="C1174">
        <v>0.105751</v>
      </c>
    </row>
    <row r="1175" spans="1:3" x14ac:dyDescent="0.25">
      <c r="A1175">
        <v>1173</v>
      </c>
      <c r="B1175">
        <v>374567</v>
      </c>
      <c r="C1175">
        <v>0.105711</v>
      </c>
    </row>
    <row r="1176" spans="1:3" x14ac:dyDescent="0.25">
      <c r="A1176">
        <v>1174</v>
      </c>
      <c r="B1176">
        <v>374413</v>
      </c>
      <c r="C1176">
        <v>0.105668</v>
      </c>
    </row>
    <row r="1177" spans="1:3" x14ac:dyDescent="0.25">
      <c r="A1177">
        <v>1175</v>
      </c>
      <c r="B1177">
        <v>374282</v>
      </c>
      <c r="C1177">
        <v>0.105631</v>
      </c>
    </row>
    <row r="1178" spans="1:3" x14ac:dyDescent="0.25">
      <c r="A1178">
        <v>1176</v>
      </c>
      <c r="B1178">
        <v>374097</v>
      </c>
      <c r="C1178">
        <v>0.10557800000000001</v>
      </c>
    </row>
    <row r="1179" spans="1:3" x14ac:dyDescent="0.25">
      <c r="A1179">
        <v>1177</v>
      </c>
      <c r="B1179">
        <v>373954</v>
      </c>
      <c r="C1179">
        <v>0.10553800000000001</v>
      </c>
    </row>
    <row r="1180" spans="1:3" x14ac:dyDescent="0.25">
      <c r="A1180">
        <v>1178</v>
      </c>
      <c r="B1180">
        <v>373808</v>
      </c>
      <c r="C1180">
        <v>0.10549699999999999</v>
      </c>
    </row>
    <row r="1181" spans="1:3" x14ac:dyDescent="0.25">
      <c r="A1181">
        <v>1179</v>
      </c>
      <c r="B1181">
        <v>373669</v>
      </c>
      <c r="C1181">
        <v>0.105458</v>
      </c>
    </row>
    <row r="1182" spans="1:3" x14ac:dyDescent="0.25">
      <c r="A1182">
        <v>1180</v>
      </c>
      <c r="B1182">
        <v>373526</v>
      </c>
      <c r="C1182">
        <v>0.105417</v>
      </c>
    </row>
    <row r="1183" spans="1:3" x14ac:dyDescent="0.25">
      <c r="A1183">
        <v>1181</v>
      </c>
      <c r="B1183">
        <v>373373</v>
      </c>
      <c r="C1183">
        <v>0.105374</v>
      </c>
    </row>
    <row r="1184" spans="1:3" x14ac:dyDescent="0.25">
      <c r="A1184">
        <v>1182</v>
      </c>
      <c r="B1184">
        <v>373206</v>
      </c>
      <c r="C1184">
        <v>0.105327</v>
      </c>
    </row>
    <row r="1185" spans="1:3" x14ac:dyDescent="0.25">
      <c r="A1185">
        <v>1183</v>
      </c>
      <c r="B1185">
        <v>373078</v>
      </c>
      <c r="C1185">
        <v>0.105291</v>
      </c>
    </row>
    <row r="1186" spans="1:3" x14ac:dyDescent="0.25">
      <c r="A1186">
        <v>1184</v>
      </c>
      <c r="B1186">
        <v>372927</v>
      </c>
      <c r="C1186">
        <v>0.10524799999999999</v>
      </c>
    </row>
    <row r="1187" spans="1:3" x14ac:dyDescent="0.25">
      <c r="A1187">
        <v>1185</v>
      </c>
      <c r="B1187">
        <v>372768</v>
      </c>
      <c r="C1187">
        <v>0.105203</v>
      </c>
    </row>
    <row r="1188" spans="1:3" x14ac:dyDescent="0.25">
      <c r="A1188">
        <v>1186</v>
      </c>
      <c r="B1188">
        <v>372614</v>
      </c>
      <c r="C1188">
        <v>0.10516</v>
      </c>
    </row>
    <row r="1189" spans="1:3" x14ac:dyDescent="0.25">
      <c r="A1189">
        <v>1187</v>
      </c>
      <c r="B1189">
        <v>372454</v>
      </c>
      <c r="C1189">
        <v>0.105115</v>
      </c>
    </row>
    <row r="1190" spans="1:3" x14ac:dyDescent="0.25">
      <c r="A1190">
        <v>1188</v>
      </c>
      <c r="B1190">
        <v>372295</v>
      </c>
      <c r="C1190">
        <v>0.10507</v>
      </c>
    </row>
    <row r="1191" spans="1:3" x14ac:dyDescent="0.25">
      <c r="A1191">
        <v>1189</v>
      </c>
      <c r="B1191">
        <v>372148</v>
      </c>
      <c r="C1191">
        <v>0.105028</v>
      </c>
    </row>
    <row r="1192" spans="1:3" x14ac:dyDescent="0.25">
      <c r="A1192">
        <v>1190</v>
      </c>
      <c r="B1192">
        <v>372004</v>
      </c>
      <c r="C1192">
        <v>0.104988</v>
      </c>
    </row>
    <row r="1193" spans="1:3" x14ac:dyDescent="0.25">
      <c r="A1193">
        <v>1191</v>
      </c>
      <c r="B1193">
        <v>371864</v>
      </c>
      <c r="C1193">
        <v>0.104948</v>
      </c>
    </row>
    <row r="1194" spans="1:3" x14ac:dyDescent="0.25">
      <c r="A1194">
        <v>1192</v>
      </c>
      <c r="B1194">
        <v>371721</v>
      </c>
      <c r="C1194">
        <v>0.104908</v>
      </c>
    </row>
    <row r="1195" spans="1:3" x14ac:dyDescent="0.25">
      <c r="A1195">
        <v>1193</v>
      </c>
      <c r="B1195">
        <v>371576</v>
      </c>
      <c r="C1195">
        <v>0.104867</v>
      </c>
    </row>
    <row r="1196" spans="1:3" x14ac:dyDescent="0.25">
      <c r="A1196">
        <v>1194</v>
      </c>
      <c r="B1196">
        <v>371432</v>
      </c>
      <c r="C1196">
        <v>0.104826</v>
      </c>
    </row>
    <row r="1197" spans="1:3" x14ac:dyDescent="0.25">
      <c r="A1197">
        <v>1195</v>
      </c>
      <c r="B1197">
        <v>371284</v>
      </c>
      <c r="C1197">
        <v>0.104784</v>
      </c>
    </row>
    <row r="1198" spans="1:3" x14ac:dyDescent="0.25">
      <c r="A1198">
        <v>1196</v>
      </c>
      <c r="B1198">
        <v>371146</v>
      </c>
      <c r="C1198">
        <v>0.10474600000000001</v>
      </c>
    </row>
    <row r="1199" spans="1:3" x14ac:dyDescent="0.25">
      <c r="A1199">
        <v>1197</v>
      </c>
      <c r="B1199">
        <v>371000</v>
      </c>
      <c r="C1199">
        <v>0.10470400000000001</v>
      </c>
    </row>
    <row r="1200" spans="1:3" x14ac:dyDescent="0.25">
      <c r="A1200">
        <v>1198</v>
      </c>
      <c r="B1200">
        <v>370845</v>
      </c>
      <c r="C1200">
        <v>0.104661</v>
      </c>
    </row>
    <row r="1201" spans="1:3" x14ac:dyDescent="0.25">
      <c r="A1201">
        <v>1199</v>
      </c>
      <c r="B1201">
        <v>370697</v>
      </c>
      <c r="C1201">
        <v>0.104619</v>
      </c>
    </row>
    <row r="1202" spans="1:3" x14ac:dyDescent="0.25">
      <c r="A1202">
        <v>1200</v>
      </c>
      <c r="B1202">
        <v>370545</v>
      </c>
      <c r="C1202">
        <v>0.104576</v>
      </c>
    </row>
    <row r="1203" spans="1:3" x14ac:dyDescent="0.25">
      <c r="A1203">
        <v>1201</v>
      </c>
      <c r="B1203">
        <v>370397</v>
      </c>
      <c r="C1203">
        <v>0.104534</v>
      </c>
    </row>
    <row r="1204" spans="1:3" x14ac:dyDescent="0.25">
      <c r="A1204">
        <v>1202</v>
      </c>
      <c r="B1204">
        <v>370250</v>
      </c>
      <c r="C1204">
        <v>0.104493</v>
      </c>
    </row>
    <row r="1205" spans="1:3" x14ac:dyDescent="0.25">
      <c r="A1205">
        <v>1203</v>
      </c>
      <c r="B1205">
        <v>370115</v>
      </c>
      <c r="C1205">
        <v>0.10445500000000001</v>
      </c>
    </row>
    <row r="1206" spans="1:3" x14ac:dyDescent="0.25">
      <c r="A1206">
        <v>1204</v>
      </c>
      <c r="B1206">
        <v>369982</v>
      </c>
      <c r="C1206">
        <v>0.104417</v>
      </c>
    </row>
    <row r="1207" spans="1:3" x14ac:dyDescent="0.25">
      <c r="A1207">
        <v>1205</v>
      </c>
      <c r="B1207">
        <v>369828</v>
      </c>
      <c r="C1207">
        <v>0.10437399999999999</v>
      </c>
    </row>
    <row r="1208" spans="1:3" x14ac:dyDescent="0.25">
      <c r="A1208">
        <v>1206</v>
      </c>
      <c r="B1208">
        <v>369702</v>
      </c>
      <c r="C1208">
        <v>0.104338</v>
      </c>
    </row>
    <row r="1209" spans="1:3" x14ac:dyDescent="0.25">
      <c r="A1209">
        <v>1207</v>
      </c>
      <c r="B1209">
        <v>369564</v>
      </c>
      <c r="C1209">
        <v>0.104299</v>
      </c>
    </row>
    <row r="1210" spans="1:3" x14ac:dyDescent="0.25">
      <c r="A1210">
        <v>1208</v>
      </c>
      <c r="B1210">
        <v>369402</v>
      </c>
      <c r="C1210">
        <v>0.104253</v>
      </c>
    </row>
    <row r="1211" spans="1:3" x14ac:dyDescent="0.25">
      <c r="A1211">
        <v>1209</v>
      </c>
      <c r="B1211">
        <v>369249</v>
      </c>
      <c r="C1211">
        <v>0.10421</v>
      </c>
    </row>
    <row r="1212" spans="1:3" x14ac:dyDescent="0.25">
      <c r="A1212">
        <v>1210</v>
      </c>
      <c r="B1212">
        <v>369089</v>
      </c>
      <c r="C1212">
        <v>0.10416499999999999</v>
      </c>
    </row>
    <row r="1213" spans="1:3" x14ac:dyDescent="0.25">
      <c r="A1213">
        <v>1211</v>
      </c>
      <c r="B1213">
        <v>368937</v>
      </c>
      <c r="C1213">
        <v>0.10412200000000001</v>
      </c>
    </row>
    <row r="1214" spans="1:3" x14ac:dyDescent="0.25">
      <c r="A1214">
        <v>1212</v>
      </c>
      <c r="B1214">
        <v>368797</v>
      </c>
      <c r="C1214">
        <v>0.10408299999999999</v>
      </c>
    </row>
    <row r="1215" spans="1:3" x14ac:dyDescent="0.25">
      <c r="A1215">
        <v>1213</v>
      </c>
      <c r="B1215">
        <v>368670</v>
      </c>
      <c r="C1215">
        <v>0.104047</v>
      </c>
    </row>
    <row r="1216" spans="1:3" x14ac:dyDescent="0.25">
      <c r="A1216">
        <v>1214</v>
      </c>
      <c r="B1216">
        <v>368533</v>
      </c>
      <c r="C1216">
        <v>0.104008</v>
      </c>
    </row>
    <row r="1217" spans="1:3" x14ac:dyDescent="0.25">
      <c r="A1217">
        <v>1215</v>
      </c>
      <c r="B1217">
        <v>368386</v>
      </c>
      <c r="C1217">
        <v>0.103967</v>
      </c>
    </row>
    <row r="1218" spans="1:3" x14ac:dyDescent="0.25">
      <c r="A1218">
        <v>1216</v>
      </c>
      <c r="B1218">
        <v>368242</v>
      </c>
      <c r="C1218">
        <v>0.103926</v>
      </c>
    </row>
    <row r="1219" spans="1:3" x14ac:dyDescent="0.25">
      <c r="A1219">
        <v>1217</v>
      </c>
      <c r="B1219">
        <v>368101</v>
      </c>
      <c r="C1219">
        <v>0.10388600000000001</v>
      </c>
    </row>
    <row r="1220" spans="1:3" x14ac:dyDescent="0.25">
      <c r="A1220">
        <v>1218</v>
      </c>
      <c r="B1220">
        <v>367964</v>
      </c>
      <c r="C1220">
        <v>0.103848</v>
      </c>
    </row>
    <row r="1221" spans="1:3" x14ac:dyDescent="0.25">
      <c r="A1221">
        <v>1219</v>
      </c>
      <c r="B1221">
        <v>367802</v>
      </c>
      <c r="C1221">
        <v>0.10380200000000001</v>
      </c>
    </row>
    <row r="1222" spans="1:3" x14ac:dyDescent="0.25">
      <c r="A1222">
        <v>1220</v>
      </c>
      <c r="B1222">
        <v>367690</v>
      </c>
      <c r="C1222">
        <v>0.10377</v>
      </c>
    </row>
    <row r="1223" spans="1:3" x14ac:dyDescent="0.25">
      <c r="A1223">
        <v>1221</v>
      </c>
      <c r="B1223">
        <v>367556</v>
      </c>
      <c r="C1223">
        <v>0.103732</v>
      </c>
    </row>
    <row r="1224" spans="1:3" x14ac:dyDescent="0.25">
      <c r="A1224">
        <v>1222</v>
      </c>
      <c r="B1224">
        <v>367437</v>
      </c>
      <c r="C1224">
        <v>0.103699</v>
      </c>
    </row>
    <row r="1225" spans="1:3" x14ac:dyDescent="0.25">
      <c r="A1225">
        <v>1223</v>
      </c>
      <c r="B1225">
        <v>367274</v>
      </c>
      <c r="C1225">
        <v>0.103653</v>
      </c>
    </row>
    <row r="1226" spans="1:3" x14ac:dyDescent="0.25">
      <c r="A1226">
        <v>1224</v>
      </c>
      <c r="B1226">
        <v>367140</v>
      </c>
      <c r="C1226">
        <v>0.103615</v>
      </c>
    </row>
    <row r="1227" spans="1:3" x14ac:dyDescent="0.25">
      <c r="A1227">
        <v>1225</v>
      </c>
      <c r="B1227">
        <v>367008</v>
      </c>
      <c r="C1227">
        <v>0.103578</v>
      </c>
    </row>
    <row r="1228" spans="1:3" x14ac:dyDescent="0.25">
      <c r="A1228">
        <v>1226</v>
      </c>
      <c r="B1228">
        <v>366863</v>
      </c>
      <c r="C1228">
        <v>0.103537</v>
      </c>
    </row>
    <row r="1229" spans="1:3" x14ac:dyDescent="0.25">
      <c r="A1229">
        <v>1227</v>
      </c>
      <c r="B1229">
        <v>366714</v>
      </c>
      <c r="C1229">
        <v>0.103495</v>
      </c>
    </row>
    <row r="1230" spans="1:3" x14ac:dyDescent="0.25">
      <c r="A1230">
        <v>1228</v>
      </c>
      <c r="B1230">
        <v>366554</v>
      </c>
      <c r="C1230">
        <v>0.10345</v>
      </c>
    </row>
    <row r="1231" spans="1:3" x14ac:dyDescent="0.25">
      <c r="A1231">
        <v>1229</v>
      </c>
      <c r="B1231">
        <v>366423</v>
      </c>
      <c r="C1231">
        <v>0.103413</v>
      </c>
    </row>
    <row r="1232" spans="1:3" x14ac:dyDescent="0.25">
      <c r="A1232">
        <v>1230</v>
      </c>
      <c r="B1232">
        <v>366281</v>
      </c>
      <c r="C1232">
        <v>0.10337300000000001</v>
      </c>
    </row>
    <row r="1233" spans="1:3" x14ac:dyDescent="0.25">
      <c r="A1233">
        <v>1231</v>
      </c>
      <c r="B1233">
        <v>366147</v>
      </c>
      <c r="C1233">
        <v>0.103335</v>
      </c>
    </row>
    <row r="1234" spans="1:3" x14ac:dyDescent="0.25">
      <c r="A1234">
        <v>1232</v>
      </c>
      <c r="B1234">
        <v>366001</v>
      </c>
      <c r="C1234">
        <v>0.103294</v>
      </c>
    </row>
    <row r="1235" spans="1:3" x14ac:dyDescent="0.25">
      <c r="A1235">
        <v>1233</v>
      </c>
      <c r="B1235">
        <v>365864</v>
      </c>
      <c r="C1235">
        <v>0.103255</v>
      </c>
    </row>
    <row r="1236" spans="1:3" x14ac:dyDescent="0.25">
      <c r="A1236">
        <v>1234</v>
      </c>
      <c r="B1236">
        <v>365738</v>
      </c>
      <c r="C1236">
        <v>0.10321900000000001</v>
      </c>
    </row>
    <row r="1237" spans="1:3" x14ac:dyDescent="0.25">
      <c r="A1237">
        <v>1235</v>
      </c>
      <c r="B1237">
        <v>365613</v>
      </c>
      <c r="C1237">
        <v>0.103184</v>
      </c>
    </row>
    <row r="1238" spans="1:3" x14ac:dyDescent="0.25">
      <c r="A1238">
        <v>1236</v>
      </c>
      <c r="B1238">
        <v>365460</v>
      </c>
      <c r="C1238">
        <v>0.103141</v>
      </c>
    </row>
    <row r="1239" spans="1:3" x14ac:dyDescent="0.25">
      <c r="A1239">
        <v>1237</v>
      </c>
      <c r="B1239">
        <v>365322</v>
      </c>
      <c r="C1239">
        <v>0.103102</v>
      </c>
    </row>
    <row r="1240" spans="1:3" x14ac:dyDescent="0.25">
      <c r="A1240">
        <v>1238</v>
      </c>
      <c r="B1240">
        <v>365191</v>
      </c>
      <c r="C1240">
        <v>0.103065</v>
      </c>
    </row>
    <row r="1241" spans="1:3" x14ac:dyDescent="0.25">
      <c r="A1241">
        <v>1239</v>
      </c>
      <c r="B1241">
        <v>365050</v>
      </c>
      <c r="C1241">
        <v>0.10302500000000001</v>
      </c>
    </row>
    <row r="1242" spans="1:3" x14ac:dyDescent="0.25">
      <c r="A1242">
        <v>1240</v>
      </c>
      <c r="B1242">
        <v>364931</v>
      </c>
      <c r="C1242">
        <v>0.102992</v>
      </c>
    </row>
    <row r="1243" spans="1:3" x14ac:dyDescent="0.25">
      <c r="A1243">
        <v>1241</v>
      </c>
      <c r="B1243">
        <v>364775</v>
      </c>
      <c r="C1243">
        <v>0.102947</v>
      </c>
    </row>
    <row r="1244" spans="1:3" x14ac:dyDescent="0.25">
      <c r="A1244">
        <v>1242</v>
      </c>
      <c r="B1244">
        <v>364622</v>
      </c>
      <c r="C1244">
        <v>0.102904</v>
      </c>
    </row>
    <row r="1245" spans="1:3" x14ac:dyDescent="0.25">
      <c r="A1245">
        <v>1243</v>
      </c>
      <c r="B1245">
        <v>364479</v>
      </c>
      <c r="C1245">
        <v>0.102864</v>
      </c>
    </row>
    <row r="1246" spans="1:3" x14ac:dyDescent="0.25">
      <c r="A1246">
        <v>1244</v>
      </c>
      <c r="B1246">
        <v>364346</v>
      </c>
      <c r="C1246">
        <v>0.102826</v>
      </c>
    </row>
    <row r="1247" spans="1:3" x14ac:dyDescent="0.25">
      <c r="A1247">
        <v>1245</v>
      </c>
      <c r="B1247">
        <v>364199</v>
      </c>
      <c r="C1247">
        <v>0.102785</v>
      </c>
    </row>
    <row r="1248" spans="1:3" x14ac:dyDescent="0.25">
      <c r="A1248">
        <v>1246</v>
      </c>
      <c r="B1248">
        <v>364071</v>
      </c>
      <c r="C1248">
        <v>0.10274899999999999</v>
      </c>
    </row>
    <row r="1249" spans="1:3" x14ac:dyDescent="0.25">
      <c r="A1249">
        <v>1247</v>
      </c>
      <c r="B1249">
        <v>363919</v>
      </c>
      <c r="C1249">
        <v>0.10270600000000001</v>
      </c>
    </row>
    <row r="1250" spans="1:3" x14ac:dyDescent="0.25">
      <c r="A1250">
        <v>1248</v>
      </c>
      <c r="B1250">
        <v>363797</v>
      </c>
      <c r="C1250">
        <v>0.102671</v>
      </c>
    </row>
    <row r="1251" spans="1:3" x14ac:dyDescent="0.25">
      <c r="A1251">
        <v>1249</v>
      </c>
      <c r="B1251">
        <v>363668</v>
      </c>
      <c r="C1251">
        <v>0.102635</v>
      </c>
    </row>
    <row r="1252" spans="1:3" x14ac:dyDescent="0.25">
      <c r="A1252">
        <v>1250</v>
      </c>
      <c r="B1252">
        <v>363524</v>
      </c>
      <c r="C1252">
        <v>0.102594</v>
      </c>
    </row>
    <row r="1253" spans="1:3" x14ac:dyDescent="0.25">
      <c r="A1253">
        <v>1251</v>
      </c>
      <c r="B1253">
        <v>363402</v>
      </c>
      <c r="C1253">
        <v>0.10256</v>
      </c>
    </row>
    <row r="1254" spans="1:3" x14ac:dyDescent="0.25">
      <c r="A1254">
        <v>1252</v>
      </c>
      <c r="B1254">
        <v>363261</v>
      </c>
      <c r="C1254">
        <v>0.10252</v>
      </c>
    </row>
    <row r="1255" spans="1:3" x14ac:dyDescent="0.25">
      <c r="A1255">
        <v>1253</v>
      </c>
      <c r="B1255">
        <v>363118</v>
      </c>
      <c r="C1255">
        <v>0.10248</v>
      </c>
    </row>
    <row r="1256" spans="1:3" x14ac:dyDescent="0.25">
      <c r="A1256">
        <v>1254</v>
      </c>
      <c r="B1256">
        <v>362993</v>
      </c>
      <c r="C1256">
        <v>0.10244499999999999</v>
      </c>
    </row>
    <row r="1257" spans="1:3" x14ac:dyDescent="0.25">
      <c r="A1257">
        <v>1255</v>
      </c>
      <c r="B1257">
        <v>362860</v>
      </c>
      <c r="C1257">
        <v>0.102407</v>
      </c>
    </row>
    <row r="1258" spans="1:3" x14ac:dyDescent="0.25">
      <c r="A1258">
        <v>1256</v>
      </c>
      <c r="B1258">
        <v>362729</v>
      </c>
      <c r="C1258">
        <v>0.10237</v>
      </c>
    </row>
    <row r="1259" spans="1:3" x14ac:dyDescent="0.25">
      <c r="A1259">
        <v>1257</v>
      </c>
      <c r="B1259">
        <v>362578</v>
      </c>
      <c r="C1259">
        <v>0.102327</v>
      </c>
    </row>
    <row r="1260" spans="1:3" x14ac:dyDescent="0.25">
      <c r="A1260">
        <v>1258</v>
      </c>
      <c r="B1260">
        <v>362442</v>
      </c>
      <c r="C1260">
        <v>0.102289</v>
      </c>
    </row>
    <row r="1261" spans="1:3" x14ac:dyDescent="0.25">
      <c r="A1261">
        <v>1259</v>
      </c>
      <c r="B1261">
        <v>362320</v>
      </c>
      <c r="C1261">
        <v>0.102255</v>
      </c>
    </row>
    <row r="1262" spans="1:3" x14ac:dyDescent="0.25">
      <c r="A1262">
        <v>1260</v>
      </c>
      <c r="B1262">
        <v>362178</v>
      </c>
      <c r="C1262">
        <v>0.102215</v>
      </c>
    </row>
    <row r="1263" spans="1:3" x14ac:dyDescent="0.25">
      <c r="A1263">
        <v>1261</v>
      </c>
      <c r="B1263">
        <v>362053</v>
      </c>
      <c r="C1263">
        <v>0.10217900000000001</v>
      </c>
    </row>
    <row r="1264" spans="1:3" x14ac:dyDescent="0.25">
      <c r="A1264">
        <v>1262</v>
      </c>
      <c r="B1264">
        <v>361935</v>
      </c>
      <c r="C1264">
        <v>0.102146</v>
      </c>
    </row>
    <row r="1265" spans="1:3" x14ac:dyDescent="0.25">
      <c r="A1265">
        <v>1263</v>
      </c>
      <c r="B1265">
        <v>361811</v>
      </c>
      <c r="C1265">
        <v>0.10211099999999999</v>
      </c>
    </row>
    <row r="1266" spans="1:3" x14ac:dyDescent="0.25">
      <c r="A1266">
        <v>1264</v>
      </c>
      <c r="B1266">
        <v>361681</v>
      </c>
      <c r="C1266">
        <v>0.102074</v>
      </c>
    </row>
    <row r="1267" spans="1:3" x14ac:dyDescent="0.25">
      <c r="A1267">
        <v>1265</v>
      </c>
      <c r="B1267">
        <v>361544</v>
      </c>
      <c r="C1267">
        <v>0.102036</v>
      </c>
    </row>
    <row r="1268" spans="1:3" x14ac:dyDescent="0.25">
      <c r="A1268">
        <v>1266</v>
      </c>
      <c r="B1268">
        <v>361383</v>
      </c>
      <c r="C1268">
        <v>0.10199</v>
      </c>
    </row>
    <row r="1269" spans="1:3" x14ac:dyDescent="0.25">
      <c r="A1269">
        <v>1267</v>
      </c>
      <c r="B1269">
        <v>361256</v>
      </c>
      <c r="C1269">
        <v>0.101954</v>
      </c>
    </row>
    <row r="1270" spans="1:3" x14ac:dyDescent="0.25">
      <c r="A1270">
        <v>1268</v>
      </c>
      <c r="B1270">
        <v>361125</v>
      </c>
      <c r="C1270">
        <v>0.10191699999999999</v>
      </c>
    </row>
    <row r="1271" spans="1:3" x14ac:dyDescent="0.25">
      <c r="A1271">
        <v>1269</v>
      </c>
      <c r="B1271">
        <v>360978</v>
      </c>
      <c r="C1271">
        <v>0.10187599999999999</v>
      </c>
    </row>
    <row r="1272" spans="1:3" x14ac:dyDescent="0.25">
      <c r="A1272">
        <v>1270</v>
      </c>
      <c r="B1272">
        <v>360845</v>
      </c>
      <c r="C1272">
        <v>0.101838</v>
      </c>
    </row>
    <row r="1273" spans="1:3" x14ac:dyDescent="0.25">
      <c r="A1273">
        <v>1271</v>
      </c>
      <c r="B1273">
        <v>360722</v>
      </c>
      <c r="C1273">
        <v>0.10180400000000001</v>
      </c>
    </row>
    <row r="1274" spans="1:3" x14ac:dyDescent="0.25">
      <c r="A1274">
        <v>1272</v>
      </c>
      <c r="B1274">
        <v>360614</v>
      </c>
      <c r="C1274">
        <v>0.101773</v>
      </c>
    </row>
    <row r="1275" spans="1:3" x14ac:dyDescent="0.25">
      <c r="A1275">
        <v>1273</v>
      </c>
      <c r="B1275">
        <v>360456</v>
      </c>
      <c r="C1275">
        <v>0.101729</v>
      </c>
    </row>
    <row r="1276" spans="1:3" x14ac:dyDescent="0.25">
      <c r="A1276">
        <v>1274</v>
      </c>
      <c r="B1276">
        <v>360338</v>
      </c>
      <c r="C1276">
        <v>0.10169499999999999</v>
      </c>
    </row>
    <row r="1277" spans="1:3" x14ac:dyDescent="0.25">
      <c r="A1277">
        <v>1275</v>
      </c>
      <c r="B1277">
        <v>360209</v>
      </c>
      <c r="C1277">
        <v>0.101659</v>
      </c>
    </row>
    <row r="1278" spans="1:3" x14ac:dyDescent="0.25">
      <c r="A1278">
        <v>1276</v>
      </c>
      <c r="B1278">
        <v>360075</v>
      </c>
      <c r="C1278">
        <v>0.101621</v>
      </c>
    </row>
    <row r="1279" spans="1:3" x14ac:dyDescent="0.25">
      <c r="A1279">
        <v>1277</v>
      </c>
      <c r="B1279">
        <v>359928</v>
      </c>
      <c r="C1279">
        <v>0.10158</v>
      </c>
    </row>
    <row r="1280" spans="1:3" x14ac:dyDescent="0.25">
      <c r="A1280">
        <v>1278</v>
      </c>
      <c r="B1280">
        <v>359794</v>
      </c>
      <c r="C1280">
        <v>0.10154199999999999</v>
      </c>
    </row>
    <row r="1281" spans="1:3" x14ac:dyDescent="0.25">
      <c r="A1281">
        <v>1279</v>
      </c>
      <c r="B1281">
        <v>359631</v>
      </c>
      <c r="C1281">
        <v>0.101496</v>
      </c>
    </row>
    <row r="1282" spans="1:3" x14ac:dyDescent="0.25">
      <c r="A1282">
        <v>1280</v>
      </c>
      <c r="B1282">
        <v>359488</v>
      </c>
      <c r="C1282">
        <v>0.101455</v>
      </c>
    </row>
    <row r="1283" spans="1:3" x14ac:dyDescent="0.25">
      <c r="A1283">
        <v>1281</v>
      </c>
      <c r="B1283">
        <v>359355</v>
      </c>
      <c r="C1283">
        <v>0.10141799999999999</v>
      </c>
    </row>
    <row r="1284" spans="1:3" x14ac:dyDescent="0.25">
      <c r="A1284">
        <v>1282</v>
      </c>
      <c r="B1284">
        <v>359221</v>
      </c>
      <c r="C1284">
        <v>0.10138</v>
      </c>
    </row>
    <row r="1285" spans="1:3" x14ac:dyDescent="0.25">
      <c r="A1285">
        <v>1283</v>
      </c>
      <c r="B1285">
        <v>359083</v>
      </c>
      <c r="C1285">
        <v>0.101341</v>
      </c>
    </row>
    <row r="1286" spans="1:3" x14ac:dyDescent="0.25">
      <c r="A1286">
        <v>1284</v>
      </c>
      <c r="B1286">
        <v>358962</v>
      </c>
      <c r="C1286">
        <v>0.10130699999999999</v>
      </c>
    </row>
    <row r="1287" spans="1:3" x14ac:dyDescent="0.25">
      <c r="A1287">
        <v>1285</v>
      </c>
      <c r="B1287">
        <v>358841</v>
      </c>
      <c r="C1287">
        <v>0.101273</v>
      </c>
    </row>
    <row r="1288" spans="1:3" x14ac:dyDescent="0.25">
      <c r="A1288">
        <v>1286</v>
      </c>
      <c r="B1288">
        <v>358726</v>
      </c>
      <c r="C1288">
        <v>0.10124</v>
      </c>
    </row>
    <row r="1289" spans="1:3" x14ac:dyDescent="0.25">
      <c r="A1289">
        <v>1287</v>
      </c>
      <c r="B1289">
        <v>358601</v>
      </c>
      <c r="C1289">
        <v>0.101205</v>
      </c>
    </row>
    <row r="1290" spans="1:3" x14ac:dyDescent="0.25">
      <c r="A1290">
        <v>1288</v>
      </c>
      <c r="B1290">
        <v>358467</v>
      </c>
      <c r="C1290">
        <v>0.10116700000000001</v>
      </c>
    </row>
    <row r="1291" spans="1:3" x14ac:dyDescent="0.25">
      <c r="A1291">
        <v>1289</v>
      </c>
      <c r="B1291">
        <v>358333</v>
      </c>
      <c r="C1291">
        <v>0.101129</v>
      </c>
    </row>
    <row r="1292" spans="1:3" x14ac:dyDescent="0.25">
      <c r="A1292">
        <v>1290</v>
      </c>
      <c r="B1292">
        <v>358208</v>
      </c>
      <c r="C1292">
        <v>0.101094</v>
      </c>
    </row>
    <row r="1293" spans="1:3" x14ac:dyDescent="0.25">
      <c r="A1293">
        <v>1291</v>
      </c>
      <c r="B1293">
        <v>358051</v>
      </c>
      <c r="C1293">
        <v>0.10105</v>
      </c>
    </row>
    <row r="1294" spans="1:3" x14ac:dyDescent="0.25">
      <c r="A1294">
        <v>1292</v>
      </c>
      <c r="B1294">
        <v>357925</v>
      </c>
      <c r="C1294">
        <v>0.10101400000000001</v>
      </c>
    </row>
    <row r="1295" spans="1:3" x14ac:dyDescent="0.25">
      <c r="A1295">
        <v>1293</v>
      </c>
      <c r="B1295">
        <v>357784</v>
      </c>
      <c r="C1295">
        <v>0.10097399999999999</v>
      </c>
    </row>
    <row r="1296" spans="1:3" x14ac:dyDescent="0.25">
      <c r="A1296">
        <v>1294</v>
      </c>
      <c r="B1296">
        <v>357641</v>
      </c>
      <c r="C1296">
        <v>0.100934</v>
      </c>
    </row>
    <row r="1297" spans="1:3" x14ac:dyDescent="0.25">
      <c r="A1297">
        <v>1295</v>
      </c>
      <c r="B1297">
        <v>357489</v>
      </c>
      <c r="C1297">
        <v>0.10089099999999999</v>
      </c>
    </row>
    <row r="1298" spans="1:3" x14ac:dyDescent="0.25">
      <c r="A1298">
        <v>1296</v>
      </c>
      <c r="B1298">
        <v>357345</v>
      </c>
      <c r="C1298">
        <v>0.100851</v>
      </c>
    </row>
    <row r="1299" spans="1:3" x14ac:dyDescent="0.25">
      <c r="A1299">
        <v>1297</v>
      </c>
      <c r="B1299">
        <v>357190</v>
      </c>
      <c r="C1299">
        <v>0.10080699999999999</v>
      </c>
    </row>
    <row r="1300" spans="1:3" x14ac:dyDescent="0.25">
      <c r="A1300">
        <v>1298</v>
      </c>
      <c r="B1300">
        <v>357061</v>
      </c>
      <c r="C1300">
        <v>0.10077</v>
      </c>
    </row>
    <row r="1301" spans="1:3" x14ac:dyDescent="0.25">
      <c r="A1301">
        <v>1299</v>
      </c>
      <c r="B1301">
        <v>356935</v>
      </c>
      <c r="C1301">
        <v>0.10073500000000001</v>
      </c>
    </row>
    <row r="1302" spans="1:3" x14ac:dyDescent="0.25">
      <c r="A1302">
        <v>1300</v>
      </c>
      <c r="B1302">
        <v>356790</v>
      </c>
      <c r="C1302">
        <v>0.10069400000000001</v>
      </c>
    </row>
    <row r="1303" spans="1:3" x14ac:dyDescent="0.25">
      <c r="A1303">
        <v>1301</v>
      </c>
      <c r="B1303">
        <v>356637</v>
      </c>
      <c r="C1303">
        <v>0.100651</v>
      </c>
    </row>
    <row r="1304" spans="1:3" x14ac:dyDescent="0.25">
      <c r="A1304">
        <v>1302</v>
      </c>
      <c r="B1304">
        <v>356496</v>
      </c>
      <c r="C1304">
        <v>0.10061100000000001</v>
      </c>
    </row>
    <row r="1305" spans="1:3" x14ac:dyDescent="0.25">
      <c r="A1305">
        <v>1303</v>
      </c>
      <c r="B1305">
        <v>356359</v>
      </c>
      <c r="C1305">
        <v>0.10057199999999999</v>
      </c>
    </row>
    <row r="1306" spans="1:3" x14ac:dyDescent="0.25">
      <c r="A1306">
        <v>1304</v>
      </c>
      <c r="B1306">
        <v>356204</v>
      </c>
      <c r="C1306">
        <v>0.10052899999999999</v>
      </c>
    </row>
    <row r="1307" spans="1:3" x14ac:dyDescent="0.25">
      <c r="A1307">
        <v>1305</v>
      </c>
      <c r="B1307">
        <v>356072</v>
      </c>
      <c r="C1307">
        <v>0.100491</v>
      </c>
    </row>
    <row r="1308" spans="1:3" x14ac:dyDescent="0.25">
      <c r="A1308">
        <v>1306</v>
      </c>
      <c r="B1308">
        <v>355941</v>
      </c>
      <c r="C1308">
        <v>0.100454</v>
      </c>
    </row>
    <row r="1309" spans="1:3" x14ac:dyDescent="0.25">
      <c r="A1309">
        <v>1307</v>
      </c>
      <c r="B1309">
        <v>355787</v>
      </c>
      <c r="C1309">
        <v>0.100411</v>
      </c>
    </row>
    <row r="1310" spans="1:3" x14ac:dyDescent="0.25">
      <c r="A1310">
        <v>1308</v>
      </c>
      <c r="B1310">
        <v>355634</v>
      </c>
      <c r="C1310">
        <v>0.100368</v>
      </c>
    </row>
    <row r="1311" spans="1:3" x14ac:dyDescent="0.25">
      <c r="A1311">
        <v>1309</v>
      </c>
      <c r="B1311">
        <v>355492</v>
      </c>
      <c r="C1311">
        <v>0.100328</v>
      </c>
    </row>
    <row r="1312" spans="1:3" x14ac:dyDescent="0.25">
      <c r="A1312">
        <v>1310</v>
      </c>
      <c r="B1312">
        <v>355369</v>
      </c>
      <c r="C1312">
        <v>0.10029299999999999</v>
      </c>
    </row>
    <row r="1313" spans="1:3" x14ac:dyDescent="0.25">
      <c r="A1313">
        <v>1311</v>
      </c>
      <c r="B1313">
        <v>355232</v>
      </c>
      <c r="C1313">
        <v>0.100254</v>
      </c>
    </row>
    <row r="1314" spans="1:3" x14ac:dyDescent="0.25">
      <c r="A1314">
        <v>1312</v>
      </c>
      <c r="B1314">
        <v>355088</v>
      </c>
      <c r="C1314">
        <v>0.100214</v>
      </c>
    </row>
    <row r="1315" spans="1:3" x14ac:dyDescent="0.25">
      <c r="A1315">
        <v>1313</v>
      </c>
      <c r="B1315">
        <v>354940</v>
      </c>
      <c r="C1315">
        <v>0.100172</v>
      </c>
    </row>
    <row r="1316" spans="1:3" x14ac:dyDescent="0.25">
      <c r="A1316">
        <v>1314</v>
      </c>
      <c r="B1316">
        <v>354804</v>
      </c>
      <c r="C1316">
        <v>0.100133</v>
      </c>
    </row>
    <row r="1317" spans="1:3" x14ac:dyDescent="0.25">
      <c r="A1317">
        <v>1315</v>
      </c>
      <c r="B1317">
        <v>354676</v>
      </c>
      <c r="C1317">
        <v>0.10009700000000001</v>
      </c>
    </row>
    <row r="1318" spans="1:3" x14ac:dyDescent="0.25">
      <c r="A1318">
        <v>1316</v>
      </c>
      <c r="B1318">
        <v>354558</v>
      </c>
      <c r="C1318">
        <v>0.100064</v>
      </c>
    </row>
    <row r="1319" spans="1:3" x14ac:dyDescent="0.25">
      <c r="A1319">
        <v>1317</v>
      </c>
      <c r="B1319">
        <v>354433</v>
      </c>
      <c r="C1319">
        <v>0.10002900000000001</v>
      </c>
    </row>
    <row r="1320" spans="1:3" x14ac:dyDescent="0.25">
      <c r="A1320">
        <v>1318</v>
      </c>
      <c r="B1320">
        <v>354313</v>
      </c>
      <c r="C1320">
        <v>9.9995000000000001E-2</v>
      </c>
    </row>
    <row r="1321" spans="1:3" x14ac:dyDescent="0.25">
      <c r="A1321">
        <v>1319</v>
      </c>
      <c r="B1321">
        <v>354185</v>
      </c>
      <c r="C1321">
        <v>9.9959000000000006E-2</v>
      </c>
    </row>
    <row r="1322" spans="1:3" x14ac:dyDescent="0.25">
      <c r="A1322">
        <v>1320</v>
      </c>
      <c r="B1322">
        <v>354054</v>
      </c>
      <c r="C1322">
        <v>9.9921999999999997E-2</v>
      </c>
    </row>
    <row r="1323" spans="1:3" x14ac:dyDescent="0.25">
      <c r="A1323">
        <v>1321</v>
      </c>
      <c r="B1323">
        <v>353923</v>
      </c>
      <c r="C1323">
        <v>9.9885000000000002E-2</v>
      </c>
    </row>
    <row r="1324" spans="1:3" x14ac:dyDescent="0.25">
      <c r="A1324">
        <v>1322</v>
      </c>
      <c r="B1324">
        <v>353787</v>
      </c>
      <c r="C1324">
        <v>9.9846000000000004E-2</v>
      </c>
    </row>
    <row r="1325" spans="1:3" x14ac:dyDescent="0.25">
      <c r="A1325">
        <v>1323</v>
      </c>
      <c r="B1325">
        <v>353641</v>
      </c>
      <c r="C1325">
        <v>9.9805000000000005E-2</v>
      </c>
    </row>
    <row r="1326" spans="1:3" x14ac:dyDescent="0.25">
      <c r="A1326">
        <v>1324</v>
      </c>
      <c r="B1326">
        <v>353505</v>
      </c>
      <c r="C1326">
        <v>9.9766999999999995E-2</v>
      </c>
    </row>
    <row r="1327" spans="1:3" x14ac:dyDescent="0.25">
      <c r="A1327">
        <v>1325</v>
      </c>
      <c r="B1327">
        <v>353364</v>
      </c>
      <c r="C1327">
        <v>9.9726999999999996E-2</v>
      </c>
    </row>
    <row r="1328" spans="1:3" x14ac:dyDescent="0.25">
      <c r="A1328">
        <v>1326</v>
      </c>
      <c r="B1328">
        <v>353227</v>
      </c>
      <c r="C1328">
        <v>9.9687999999999999E-2</v>
      </c>
    </row>
    <row r="1329" spans="1:3" x14ac:dyDescent="0.25">
      <c r="A1329">
        <v>1327</v>
      </c>
      <c r="B1329">
        <v>353081</v>
      </c>
      <c r="C1329">
        <v>9.9646999999999999E-2</v>
      </c>
    </row>
    <row r="1330" spans="1:3" x14ac:dyDescent="0.25">
      <c r="A1330">
        <v>1328</v>
      </c>
      <c r="B1330">
        <v>352944</v>
      </c>
      <c r="C1330">
        <v>9.9609000000000003E-2</v>
      </c>
    </row>
    <row r="1331" spans="1:3" x14ac:dyDescent="0.25">
      <c r="A1331">
        <v>1329</v>
      </c>
      <c r="B1331">
        <v>352801</v>
      </c>
      <c r="C1331">
        <v>9.9568000000000004E-2</v>
      </c>
    </row>
    <row r="1332" spans="1:3" x14ac:dyDescent="0.25">
      <c r="A1332">
        <v>1330</v>
      </c>
      <c r="B1332">
        <v>352656</v>
      </c>
      <c r="C1332">
        <v>9.9527000000000004E-2</v>
      </c>
    </row>
    <row r="1333" spans="1:3" x14ac:dyDescent="0.25">
      <c r="A1333">
        <v>1331</v>
      </c>
      <c r="B1333">
        <v>352520</v>
      </c>
      <c r="C1333">
        <v>9.9488999999999994E-2</v>
      </c>
    </row>
    <row r="1334" spans="1:3" x14ac:dyDescent="0.25">
      <c r="A1334">
        <v>1332</v>
      </c>
      <c r="B1334">
        <v>352377</v>
      </c>
      <c r="C1334">
        <v>9.9448999999999996E-2</v>
      </c>
    </row>
    <row r="1335" spans="1:3" x14ac:dyDescent="0.25">
      <c r="A1335">
        <v>1333</v>
      </c>
      <c r="B1335">
        <v>352252</v>
      </c>
      <c r="C1335">
        <v>9.9413000000000001E-2</v>
      </c>
    </row>
    <row r="1336" spans="1:3" x14ac:dyDescent="0.25">
      <c r="A1336">
        <v>1334</v>
      </c>
      <c r="B1336">
        <v>352134</v>
      </c>
      <c r="C1336">
        <v>9.9379999999999996E-2</v>
      </c>
    </row>
    <row r="1337" spans="1:3" x14ac:dyDescent="0.25">
      <c r="A1337">
        <v>1335</v>
      </c>
      <c r="B1337">
        <v>352004</v>
      </c>
      <c r="C1337">
        <v>9.9343000000000001E-2</v>
      </c>
    </row>
    <row r="1338" spans="1:3" x14ac:dyDescent="0.25">
      <c r="A1338">
        <v>1336</v>
      </c>
      <c r="B1338">
        <v>351878</v>
      </c>
      <c r="C1338">
        <v>9.9307999999999994E-2</v>
      </c>
    </row>
    <row r="1339" spans="1:3" x14ac:dyDescent="0.25">
      <c r="A1339">
        <v>1337</v>
      </c>
      <c r="B1339">
        <v>351747</v>
      </c>
      <c r="C1339">
        <v>9.9270999999999998E-2</v>
      </c>
    </row>
    <row r="1340" spans="1:3" x14ac:dyDescent="0.25">
      <c r="A1340">
        <v>1338</v>
      </c>
      <c r="B1340">
        <v>351620</v>
      </c>
      <c r="C1340">
        <v>9.9235000000000004E-2</v>
      </c>
    </row>
    <row r="1341" spans="1:3" x14ac:dyDescent="0.25">
      <c r="A1341">
        <v>1339</v>
      </c>
      <c r="B1341">
        <v>351498</v>
      </c>
      <c r="C1341">
        <v>9.9199999999999997E-2</v>
      </c>
    </row>
    <row r="1342" spans="1:3" x14ac:dyDescent="0.25">
      <c r="A1342">
        <v>1340</v>
      </c>
      <c r="B1342">
        <v>351364</v>
      </c>
      <c r="C1342">
        <v>9.9163000000000001E-2</v>
      </c>
    </row>
    <row r="1343" spans="1:3" x14ac:dyDescent="0.25">
      <c r="A1343">
        <v>1341</v>
      </c>
      <c r="B1343">
        <v>351223</v>
      </c>
      <c r="C1343">
        <v>9.9123000000000003E-2</v>
      </c>
    </row>
    <row r="1344" spans="1:3" x14ac:dyDescent="0.25">
      <c r="A1344">
        <v>1342</v>
      </c>
      <c r="B1344">
        <v>351085</v>
      </c>
      <c r="C1344">
        <v>9.9084000000000005E-2</v>
      </c>
    </row>
    <row r="1345" spans="1:3" x14ac:dyDescent="0.25">
      <c r="A1345">
        <v>1343</v>
      </c>
      <c r="B1345">
        <v>350944</v>
      </c>
      <c r="C1345">
        <v>9.9043999999999993E-2</v>
      </c>
    </row>
    <row r="1346" spans="1:3" x14ac:dyDescent="0.25">
      <c r="A1346">
        <v>1344</v>
      </c>
      <c r="B1346">
        <v>350820</v>
      </c>
      <c r="C1346">
        <v>9.9009E-2</v>
      </c>
    </row>
    <row r="1347" spans="1:3" x14ac:dyDescent="0.25">
      <c r="A1347">
        <v>1345</v>
      </c>
      <c r="B1347">
        <v>350683</v>
      </c>
      <c r="C1347">
        <v>9.8970000000000002E-2</v>
      </c>
    </row>
    <row r="1348" spans="1:3" x14ac:dyDescent="0.25">
      <c r="A1348">
        <v>1346</v>
      </c>
      <c r="B1348">
        <v>350520</v>
      </c>
      <c r="C1348">
        <v>9.8923999999999998E-2</v>
      </c>
    </row>
    <row r="1349" spans="1:3" x14ac:dyDescent="0.25">
      <c r="A1349">
        <v>1347</v>
      </c>
      <c r="B1349">
        <v>350369</v>
      </c>
      <c r="C1349">
        <v>9.8881999999999998E-2</v>
      </c>
    </row>
    <row r="1350" spans="1:3" x14ac:dyDescent="0.25">
      <c r="A1350">
        <v>1348</v>
      </c>
      <c r="B1350">
        <v>350217</v>
      </c>
      <c r="C1350">
        <v>9.8838999999999996E-2</v>
      </c>
    </row>
    <row r="1351" spans="1:3" x14ac:dyDescent="0.25">
      <c r="A1351">
        <v>1349</v>
      </c>
      <c r="B1351">
        <v>350062</v>
      </c>
      <c r="C1351">
        <v>9.8794999999999994E-2</v>
      </c>
    </row>
    <row r="1352" spans="1:3" x14ac:dyDescent="0.25">
      <c r="A1352">
        <v>1350</v>
      </c>
      <c r="B1352">
        <v>349924</v>
      </c>
      <c r="C1352">
        <v>9.8755999999999997E-2</v>
      </c>
    </row>
    <row r="1353" spans="1:3" x14ac:dyDescent="0.25">
      <c r="A1353">
        <v>1351</v>
      </c>
      <c r="B1353">
        <v>349781</v>
      </c>
      <c r="C1353">
        <v>9.8715999999999998E-2</v>
      </c>
    </row>
    <row r="1354" spans="1:3" x14ac:dyDescent="0.25">
      <c r="A1354">
        <v>1352</v>
      </c>
      <c r="B1354">
        <v>349645</v>
      </c>
      <c r="C1354">
        <v>9.8677000000000001E-2</v>
      </c>
    </row>
    <row r="1355" spans="1:3" x14ac:dyDescent="0.25">
      <c r="A1355">
        <v>1353</v>
      </c>
      <c r="B1355">
        <v>349497</v>
      </c>
      <c r="C1355">
        <v>9.8636000000000001E-2</v>
      </c>
    </row>
    <row r="1356" spans="1:3" x14ac:dyDescent="0.25">
      <c r="A1356">
        <v>1354</v>
      </c>
      <c r="B1356">
        <v>349349</v>
      </c>
      <c r="C1356">
        <v>9.8594000000000001E-2</v>
      </c>
    </row>
    <row r="1357" spans="1:3" x14ac:dyDescent="0.25">
      <c r="A1357">
        <v>1355</v>
      </c>
      <c r="B1357">
        <v>349200</v>
      </c>
      <c r="C1357">
        <v>9.8552000000000001E-2</v>
      </c>
    </row>
    <row r="1358" spans="1:3" x14ac:dyDescent="0.25">
      <c r="A1358">
        <v>1356</v>
      </c>
      <c r="B1358">
        <v>349061</v>
      </c>
      <c r="C1358">
        <v>9.8513000000000003E-2</v>
      </c>
    </row>
    <row r="1359" spans="1:3" x14ac:dyDescent="0.25">
      <c r="A1359">
        <v>1357</v>
      </c>
      <c r="B1359">
        <v>348912</v>
      </c>
      <c r="C1359">
        <v>9.8471000000000003E-2</v>
      </c>
    </row>
    <row r="1360" spans="1:3" x14ac:dyDescent="0.25">
      <c r="A1360">
        <v>1358</v>
      </c>
      <c r="B1360">
        <v>348771</v>
      </c>
      <c r="C1360">
        <v>9.8431000000000005E-2</v>
      </c>
    </row>
    <row r="1361" spans="1:3" x14ac:dyDescent="0.25">
      <c r="A1361">
        <v>1359</v>
      </c>
      <c r="B1361">
        <v>348636</v>
      </c>
      <c r="C1361">
        <v>9.8392999999999994E-2</v>
      </c>
    </row>
    <row r="1362" spans="1:3" x14ac:dyDescent="0.25">
      <c r="A1362">
        <v>1360</v>
      </c>
      <c r="B1362">
        <v>348505</v>
      </c>
      <c r="C1362">
        <v>9.8355999999999999E-2</v>
      </c>
    </row>
    <row r="1363" spans="1:3" x14ac:dyDescent="0.25">
      <c r="A1363">
        <v>1361</v>
      </c>
      <c r="B1363">
        <v>348360</v>
      </c>
      <c r="C1363">
        <v>9.8315E-2</v>
      </c>
    </row>
    <row r="1364" spans="1:3" x14ac:dyDescent="0.25">
      <c r="A1364">
        <v>1362</v>
      </c>
      <c r="B1364">
        <v>348209</v>
      </c>
      <c r="C1364">
        <v>9.8271999999999998E-2</v>
      </c>
    </row>
    <row r="1365" spans="1:3" x14ac:dyDescent="0.25">
      <c r="A1365">
        <v>1363</v>
      </c>
      <c r="B1365">
        <v>348058</v>
      </c>
      <c r="C1365">
        <v>9.8229999999999998E-2</v>
      </c>
    </row>
    <row r="1366" spans="1:3" x14ac:dyDescent="0.25">
      <c r="A1366">
        <v>1364</v>
      </c>
      <c r="B1366">
        <v>347908</v>
      </c>
      <c r="C1366">
        <v>9.8186999999999997E-2</v>
      </c>
    </row>
    <row r="1367" spans="1:3" x14ac:dyDescent="0.25">
      <c r="A1367">
        <v>1365</v>
      </c>
      <c r="B1367">
        <v>347778</v>
      </c>
      <c r="C1367">
        <v>9.8151000000000002E-2</v>
      </c>
    </row>
    <row r="1368" spans="1:3" x14ac:dyDescent="0.25">
      <c r="A1368">
        <v>1366</v>
      </c>
      <c r="B1368">
        <v>347639</v>
      </c>
      <c r="C1368">
        <v>9.8111000000000004E-2</v>
      </c>
    </row>
    <row r="1369" spans="1:3" x14ac:dyDescent="0.25">
      <c r="A1369">
        <v>1367</v>
      </c>
      <c r="B1369">
        <v>347489</v>
      </c>
      <c r="C1369">
        <v>9.8069000000000003E-2</v>
      </c>
    </row>
    <row r="1370" spans="1:3" x14ac:dyDescent="0.25">
      <c r="A1370">
        <v>1368</v>
      </c>
      <c r="B1370">
        <v>347364</v>
      </c>
      <c r="C1370">
        <v>9.8033999999999996E-2</v>
      </c>
    </row>
    <row r="1371" spans="1:3" x14ac:dyDescent="0.25">
      <c r="A1371">
        <v>1369</v>
      </c>
      <c r="B1371">
        <v>347241</v>
      </c>
      <c r="C1371">
        <v>9.7999000000000003E-2</v>
      </c>
    </row>
    <row r="1372" spans="1:3" x14ac:dyDescent="0.25">
      <c r="A1372">
        <v>1370</v>
      </c>
      <c r="B1372">
        <v>347088</v>
      </c>
      <c r="C1372">
        <v>9.7956000000000001E-2</v>
      </c>
    </row>
    <row r="1373" spans="1:3" x14ac:dyDescent="0.25">
      <c r="A1373">
        <v>1371</v>
      </c>
      <c r="B1373">
        <v>346946</v>
      </c>
      <c r="C1373">
        <v>9.7916000000000003E-2</v>
      </c>
    </row>
    <row r="1374" spans="1:3" x14ac:dyDescent="0.25">
      <c r="A1374">
        <v>1372</v>
      </c>
      <c r="B1374">
        <v>346786</v>
      </c>
      <c r="C1374">
        <v>9.7871E-2</v>
      </c>
    </row>
    <row r="1375" spans="1:3" x14ac:dyDescent="0.25">
      <c r="A1375">
        <v>1373</v>
      </c>
      <c r="B1375">
        <v>346653</v>
      </c>
      <c r="C1375">
        <v>9.7833000000000003E-2</v>
      </c>
    </row>
    <row r="1376" spans="1:3" x14ac:dyDescent="0.25">
      <c r="A1376">
        <v>1374</v>
      </c>
      <c r="B1376">
        <v>346513</v>
      </c>
      <c r="C1376">
        <v>9.7794000000000006E-2</v>
      </c>
    </row>
    <row r="1377" spans="1:3" x14ac:dyDescent="0.25">
      <c r="A1377">
        <v>1375</v>
      </c>
      <c r="B1377">
        <v>346365</v>
      </c>
      <c r="C1377">
        <v>9.7752000000000006E-2</v>
      </c>
    </row>
    <row r="1378" spans="1:3" x14ac:dyDescent="0.25">
      <c r="A1378">
        <v>1376</v>
      </c>
      <c r="B1378">
        <v>346236</v>
      </c>
      <c r="C1378">
        <v>9.7714999999999996E-2</v>
      </c>
    </row>
    <row r="1379" spans="1:3" x14ac:dyDescent="0.25">
      <c r="A1379">
        <v>1377</v>
      </c>
      <c r="B1379">
        <v>346105</v>
      </c>
      <c r="C1379">
        <v>9.7678000000000001E-2</v>
      </c>
    </row>
    <row r="1380" spans="1:3" x14ac:dyDescent="0.25">
      <c r="A1380">
        <v>1378</v>
      </c>
      <c r="B1380">
        <v>345959</v>
      </c>
      <c r="C1380">
        <v>9.7637000000000002E-2</v>
      </c>
    </row>
    <row r="1381" spans="1:3" x14ac:dyDescent="0.25">
      <c r="A1381">
        <v>1379</v>
      </c>
      <c r="B1381">
        <v>345816</v>
      </c>
      <c r="C1381">
        <v>9.7597000000000003E-2</v>
      </c>
    </row>
    <row r="1382" spans="1:3" x14ac:dyDescent="0.25">
      <c r="A1382">
        <v>1380</v>
      </c>
      <c r="B1382">
        <v>345694</v>
      </c>
      <c r="C1382">
        <v>9.7561999999999996E-2</v>
      </c>
    </row>
    <row r="1383" spans="1:3" x14ac:dyDescent="0.25">
      <c r="A1383">
        <v>1381</v>
      </c>
      <c r="B1383">
        <v>345550</v>
      </c>
      <c r="C1383">
        <v>9.7521999999999998E-2</v>
      </c>
    </row>
    <row r="1384" spans="1:3" x14ac:dyDescent="0.25">
      <c r="A1384">
        <v>1382</v>
      </c>
      <c r="B1384">
        <v>345409</v>
      </c>
      <c r="C1384">
        <v>9.7481999999999999E-2</v>
      </c>
    </row>
    <row r="1385" spans="1:3" x14ac:dyDescent="0.25">
      <c r="A1385">
        <v>1383</v>
      </c>
      <c r="B1385">
        <v>345280</v>
      </c>
      <c r="C1385">
        <v>9.7446000000000005E-2</v>
      </c>
    </row>
    <row r="1386" spans="1:3" x14ac:dyDescent="0.25">
      <c r="A1386">
        <v>1384</v>
      </c>
      <c r="B1386">
        <v>345137</v>
      </c>
      <c r="C1386">
        <v>9.7405000000000005E-2</v>
      </c>
    </row>
    <row r="1387" spans="1:3" x14ac:dyDescent="0.25">
      <c r="A1387">
        <v>1385</v>
      </c>
      <c r="B1387">
        <v>345015</v>
      </c>
      <c r="C1387">
        <v>9.7370999999999999E-2</v>
      </c>
    </row>
    <row r="1388" spans="1:3" x14ac:dyDescent="0.25">
      <c r="A1388">
        <v>1386</v>
      </c>
      <c r="B1388">
        <v>344880</v>
      </c>
      <c r="C1388">
        <v>9.7333000000000003E-2</v>
      </c>
    </row>
    <row r="1389" spans="1:3" x14ac:dyDescent="0.25">
      <c r="A1389">
        <v>1387</v>
      </c>
      <c r="B1389">
        <v>344753</v>
      </c>
      <c r="C1389">
        <v>9.7296999999999995E-2</v>
      </c>
    </row>
    <row r="1390" spans="1:3" x14ac:dyDescent="0.25">
      <c r="A1390">
        <v>1388</v>
      </c>
      <c r="B1390">
        <v>344632</v>
      </c>
      <c r="C1390">
        <v>9.7263000000000002E-2</v>
      </c>
    </row>
    <row r="1391" spans="1:3" x14ac:dyDescent="0.25">
      <c r="A1391">
        <v>1389</v>
      </c>
      <c r="B1391">
        <v>344484</v>
      </c>
      <c r="C1391">
        <v>9.7221000000000002E-2</v>
      </c>
    </row>
    <row r="1392" spans="1:3" x14ac:dyDescent="0.25">
      <c r="A1392">
        <v>1390</v>
      </c>
      <c r="B1392">
        <v>344364</v>
      </c>
      <c r="C1392">
        <v>9.7186999999999996E-2</v>
      </c>
    </row>
    <row r="1393" spans="1:3" x14ac:dyDescent="0.25">
      <c r="A1393">
        <v>1391</v>
      </c>
      <c r="B1393">
        <v>344232</v>
      </c>
      <c r="C1393">
        <v>9.715E-2</v>
      </c>
    </row>
    <row r="1394" spans="1:3" x14ac:dyDescent="0.25">
      <c r="A1394">
        <v>1392</v>
      </c>
      <c r="B1394">
        <v>344090</v>
      </c>
      <c r="C1394">
        <v>9.7110000000000002E-2</v>
      </c>
    </row>
    <row r="1395" spans="1:3" x14ac:dyDescent="0.25">
      <c r="A1395">
        <v>1393</v>
      </c>
      <c r="B1395">
        <v>343979</v>
      </c>
      <c r="C1395">
        <v>9.7077999999999998E-2</v>
      </c>
    </row>
    <row r="1396" spans="1:3" x14ac:dyDescent="0.25">
      <c r="A1396">
        <v>1394</v>
      </c>
      <c r="B1396">
        <v>343855</v>
      </c>
      <c r="C1396">
        <v>9.7043000000000004E-2</v>
      </c>
    </row>
    <row r="1397" spans="1:3" x14ac:dyDescent="0.25">
      <c r="A1397">
        <v>1395</v>
      </c>
      <c r="B1397">
        <v>343745</v>
      </c>
      <c r="C1397">
        <v>9.7012000000000001E-2</v>
      </c>
    </row>
    <row r="1398" spans="1:3" x14ac:dyDescent="0.25">
      <c r="A1398">
        <v>1396</v>
      </c>
      <c r="B1398">
        <v>343620</v>
      </c>
      <c r="C1398">
        <v>9.6976999999999994E-2</v>
      </c>
    </row>
    <row r="1399" spans="1:3" x14ac:dyDescent="0.25">
      <c r="A1399">
        <v>1397</v>
      </c>
      <c r="B1399">
        <v>343502</v>
      </c>
      <c r="C1399">
        <v>9.6944000000000002E-2</v>
      </c>
    </row>
    <row r="1400" spans="1:3" x14ac:dyDescent="0.25">
      <c r="A1400">
        <v>1398</v>
      </c>
      <c r="B1400">
        <v>343362</v>
      </c>
      <c r="C1400">
        <v>9.6904000000000004E-2</v>
      </c>
    </row>
    <row r="1401" spans="1:3" x14ac:dyDescent="0.25">
      <c r="A1401">
        <v>1399</v>
      </c>
      <c r="B1401">
        <v>343229</v>
      </c>
      <c r="C1401">
        <v>9.6866999999999995E-2</v>
      </c>
    </row>
    <row r="1402" spans="1:3" x14ac:dyDescent="0.25">
      <c r="A1402">
        <v>1400</v>
      </c>
      <c r="B1402">
        <v>343096</v>
      </c>
      <c r="C1402">
        <v>9.6828999999999998E-2</v>
      </c>
    </row>
    <row r="1403" spans="1:3" x14ac:dyDescent="0.25">
      <c r="A1403">
        <v>1401</v>
      </c>
      <c r="B1403">
        <v>342961</v>
      </c>
      <c r="C1403">
        <v>9.6791000000000002E-2</v>
      </c>
    </row>
    <row r="1404" spans="1:3" x14ac:dyDescent="0.25">
      <c r="A1404">
        <v>1402</v>
      </c>
      <c r="B1404">
        <v>342834</v>
      </c>
      <c r="C1404">
        <v>9.6754999999999994E-2</v>
      </c>
    </row>
    <row r="1405" spans="1:3" x14ac:dyDescent="0.25">
      <c r="A1405">
        <v>1403</v>
      </c>
      <c r="B1405">
        <v>342693</v>
      </c>
      <c r="C1405">
        <v>9.6714999999999995E-2</v>
      </c>
    </row>
    <row r="1406" spans="1:3" x14ac:dyDescent="0.25">
      <c r="A1406">
        <v>1404</v>
      </c>
      <c r="B1406">
        <v>342557</v>
      </c>
      <c r="C1406">
        <v>9.6676999999999999E-2</v>
      </c>
    </row>
    <row r="1407" spans="1:3" x14ac:dyDescent="0.25">
      <c r="A1407">
        <v>1405</v>
      </c>
      <c r="B1407">
        <v>342424</v>
      </c>
      <c r="C1407">
        <v>9.6640000000000004E-2</v>
      </c>
    </row>
    <row r="1408" spans="1:3" x14ac:dyDescent="0.25">
      <c r="A1408">
        <v>1406</v>
      </c>
      <c r="B1408">
        <v>342297</v>
      </c>
      <c r="C1408">
        <v>9.6603999999999995E-2</v>
      </c>
    </row>
    <row r="1409" spans="1:3" x14ac:dyDescent="0.25">
      <c r="A1409">
        <v>1407</v>
      </c>
      <c r="B1409">
        <v>342185</v>
      </c>
      <c r="C1409">
        <v>9.6572000000000005E-2</v>
      </c>
    </row>
    <row r="1410" spans="1:3" x14ac:dyDescent="0.25">
      <c r="A1410">
        <v>1408</v>
      </c>
      <c r="B1410">
        <v>342046</v>
      </c>
      <c r="C1410">
        <v>9.6532999999999994E-2</v>
      </c>
    </row>
    <row r="1411" spans="1:3" x14ac:dyDescent="0.25">
      <c r="A1411">
        <v>1409</v>
      </c>
      <c r="B1411">
        <v>341922</v>
      </c>
      <c r="C1411">
        <v>9.6498E-2</v>
      </c>
    </row>
    <row r="1412" spans="1:3" x14ac:dyDescent="0.25">
      <c r="A1412">
        <v>1410</v>
      </c>
      <c r="B1412">
        <v>341796</v>
      </c>
      <c r="C1412">
        <v>9.6462000000000006E-2</v>
      </c>
    </row>
    <row r="1413" spans="1:3" x14ac:dyDescent="0.25">
      <c r="A1413">
        <v>1411</v>
      </c>
      <c r="B1413">
        <v>341680</v>
      </c>
      <c r="C1413">
        <v>9.6430000000000002E-2</v>
      </c>
    </row>
    <row r="1414" spans="1:3" x14ac:dyDescent="0.25">
      <c r="A1414">
        <v>1412</v>
      </c>
      <c r="B1414">
        <v>341550</v>
      </c>
      <c r="C1414">
        <v>9.6393000000000006E-2</v>
      </c>
    </row>
    <row r="1415" spans="1:3" x14ac:dyDescent="0.25">
      <c r="A1415">
        <v>1413</v>
      </c>
      <c r="B1415">
        <v>341418</v>
      </c>
      <c r="C1415">
        <v>9.6355999999999997E-2</v>
      </c>
    </row>
    <row r="1416" spans="1:3" x14ac:dyDescent="0.25">
      <c r="A1416">
        <v>1414</v>
      </c>
      <c r="B1416">
        <v>341276</v>
      </c>
      <c r="C1416">
        <v>9.6315999999999999E-2</v>
      </c>
    </row>
    <row r="1417" spans="1:3" x14ac:dyDescent="0.25">
      <c r="A1417">
        <v>1415</v>
      </c>
      <c r="B1417">
        <v>341147</v>
      </c>
      <c r="C1417">
        <v>9.6279000000000003E-2</v>
      </c>
    </row>
    <row r="1418" spans="1:3" x14ac:dyDescent="0.25">
      <c r="A1418">
        <v>1416</v>
      </c>
      <c r="B1418">
        <v>341023</v>
      </c>
      <c r="C1418">
        <v>9.6243999999999996E-2</v>
      </c>
    </row>
    <row r="1419" spans="1:3" x14ac:dyDescent="0.25">
      <c r="A1419">
        <v>1417</v>
      </c>
      <c r="B1419">
        <v>340902</v>
      </c>
      <c r="C1419">
        <v>9.6210000000000004E-2</v>
      </c>
    </row>
    <row r="1420" spans="1:3" x14ac:dyDescent="0.25">
      <c r="A1420">
        <v>1418</v>
      </c>
      <c r="B1420">
        <v>340771</v>
      </c>
      <c r="C1420">
        <v>9.6172999999999995E-2</v>
      </c>
    </row>
    <row r="1421" spans="1:3" x14ac:dyDescent="0.25">
      <c r="A1421">
        <v>1419</v>
      </c>
      <c r="B1421">
        <v>340625</v>
      </c>
      <c r="C1421">
        <v>9.6131999999999995E-2</v>
      </c>
    </row>
    <row r="1422" spans="1:3" x14ac:dyDescent="0.25">
      <c r="A1422">
        <v>1420</v>
      </c>
      <c r="B1422">
        <v>340487</v>
      </c>
      <c r="C1422">
        <v>9.6092999999999998E-2</v>
      </c>
    </row>
    <row r="1423" spans="1:3" x14ac:dyDescent="0.25">
      <c r="A1423">
        <v>1421</v>
      </c>
      <c r="B1423">
        <v>340360</v>
      </c>
      <c r="C1423">
        <v>9.6057000000000003E-2</v>
      </c>
    </row>
    <row r="1424" spans="1:3" x14ac:dyDescent="0.25">
      <c r="A1424">
        <v>1422</v>
      </c>
      <c r="B1424">
        <v>340222</v>
      </c>
      <c r="C1424">
        <v>9.6018000000000006E-2</v>
      </c>
    </row>
    <row r="1425" spans="1:3" x14ac:dyDescent="0.25">
      <c r="A1425">
        <v>1423</v>
      </c>
      <c r="B1425">
        <v>340091</v>
      </c>
      <c r="C1425">
        <v>9.5980999999999997E-2</v>
      </c>
    </row>
    <row r="1426" spans="1:3" x14ac:dyDescent="0.25">
      <c r="A1426">
        <v>1424</v>
      </c>
      <c r="B1426">
        <v>339954</v>
      </c>
      <c r="C1426">
        <v>9.5942E-2</v>
      </c>
    </row>
    <row r="1427" spans="1:3" x14ac:dyDescent="0.25">
      <c r="A1427">
        <v>1425</v>
      </c>
      <c r="B1427">
        <v>339832</v>
      </c>
      <c r="C1427">
        <v>9.5907999999999993E-2</v>
      </c>
    </row>
    <row r="1428" spans="1:3" x14ac:dyDescent="0.25">
      <c r="A1428">
        <v>1426</v>
      </c>
      <c r="B1428">
        <v>339720</v>
      </c>
      <c r="C1428">
        <v>9.5876000000000003E-2</v>
      </c>
    </row>
    <row r="1429" spans="1:3" x14ac:dyDescent="0.25">
      <c r="A1429">
        <v>1427</v>
      </c>
      <c r="B1429">
        <v>339601</v>
      </c>
      <c r="C1429">
        <v>9.5842999999999998E-2</v>
      </c>
    </row>
    <row r="1430" spans="1:3" x14ac:dyDescent="0.25">
      <c r="A1430">
        <v>1428</v>
      </c>
      <c r="B1430">
        <v>339458</v>
      </c>
      <c r="C1430">
        <v>9.5801999999999998E-2</v>
      </c>
    </row>
    <row r="1431" spans="1:3" x14ac:dyDescent="0.25">
      <c r="A1431">
        <v>1429</v>
      </c>
      <c r="B1431">
        <v>339308</v>
      </c>
      <c r="C1431">
        <v>9.5759999999999998E-2</v>
      </c>
    </row>
    <row r="1432" spans="1:3" x14ac:dyDescent="0.25">
      <c r="A1432">
        <v>1430</v>
      </c>
      <c r="B1432">
        <v>339175</v>
      </c>
      <c r="C1432">
        <v>9.5723000000000003E-2</v>
      </c>
    </row>
    <row r="1433" spans="1:3" x14ac:dyDescent="0.25">
      <c r="A1433">
        <v>1431</v>
      </c>
      <c r="B1433">
        <v>339052</v>
      </c>
      <c r="C1433">
        <v>9.5687999999999995E-2</v>
      </c>
    </row>
    <row r="1434" spans="1:3" x14ac:dyDescent="0.25">
      <c r="A1434">
        <v>1432</v>
      </c>
      <c r="B1434">
        <v>338922</v>
      </c>
      <c r="C1434">
        <v>9.5651E-2</v>
      </c>
    </row>
    <row r="1435" spans="1:3" x14ac:dyDescent="0.25">
      <c r="A1435">
        <v>1433</v>
      </c>
      <c r="B1435">
        <v>338805</v>
      </c>
      <c r="C1435">
        <v>9.5617999999999995E-2</v>
      </c>
    </row>
    <row r="1436" spans="1:3" x14ac:dyDescent="0.25">
      <c r="A1436">
        <v>1434</v>
      </c>
      <c r="B1436">
        <v>338687</v>
      </c>
      <c r="C1436">
        <v>9.5585000000000003E-2</v>
      </c>
    </row>
    <row r="1437" spans="1:3" x14ac:dyDescent="0.25">
      <c r="A1437">
        <v>1435</v>
      </c>
      <c r="B1437">
        <v>338560</v>
      </c>
      <c r="C1437">
        <v>9.5548999999999995E-2</v>
      </c>
    </row>
    <row r="1438" spans="1:3" x14ac:dyDescent="0.25">
      <c r="A1438">
        <v>1436</v>
      </c>
      <c r="B1438">
        <v>338434</v>
      </c>
      <c r="C1438">
        <v>9.5513000000000001E-2</v>
      </c>
    </row>
    <row r="1439" spans="1:3" x14ac:dyDescent="0.25">
      <c r="A1439">
        <v>1437</v>
      </c>
      <c r="B1439">
        <v>338295</v>
      </c>
      <c r="C1439">
        <v>9.5474000000000003E-2</v>
      </c>
    </row>
    <row r="1440" spans="1:3" x14ac:dyDescent="0.25">
      <c r="A1440">
        <v>1438</v>
      </c>
      <c r="B1440">
        <v>338164</v>
      </c>
      <c r="C1440">
        <v>9.5436999999999994E-2</v>
      </c>
    </row>
    <row r="1441" spans="1:3" x14ac:dyDescent="0.25">
      <c r="A1441">
        <v>1439</v>
      </c>
      <c r="B1441">
        <v>338047</v>
      </c>
      <c r="C1441">
        <v>9.5404000000000003E-2</v>
      </c>
    </row>
    <row r="1442" spans="1:3" x14ac:dyDescent="0.25">
      <c r="A1442">
        <v>1440</v>
      </c>
      <c r="B1442">
        <v>337904</v>
      </c>
      <c r="C1442">
        <v>9.5364000000000004E-2</v>
      </c>
    </row>
    <row r="1443" spans="1:3" x14ac:dyDescent="0.25">
      <c r="A1443">
        <v>1441</v>
      </c>
      <c r="B1443">
        <v>337777</v>
      </c>
      <c r="C1443">
        <v>9.5327999999999996E-2</v>
      </c>
    </row>
    <row r="1444" spans="1:3" x14ac:dyDescent="0.25">
      <c r="A1444">
        <v>1442</v>
      </c>
      <c r="B1444">
        <v>337639</v>
      </c>
      <c r="C1444">
        <v>9.5288999999999999E-2</v>
      </c>
    </row>
    <row r="1445" spans="1:3" x14ac:dyDescent="0.25">
      <c r="A1445">
        <v>1443</v>
      </c>
      <c r="B1445">
        <v>337515</v>
      </c>
      <c r="C1445">
        <v>9.5254000000000005E-2</v>
      </c>
    </row>
    <row r="1446" spans="1:3" x14ac:dyDescent="0.25">
      <c r="A1446">
        <v>1444</v>
      </c>
      <c r="B1446">
        <v>337395</v>
      </c>
      <c r="C1446">
        <v>9.5219999999999999E-2</v>
      </c>
    </row>
    <row r="1447" spans="1:3" x14ac:dyDescent="0.25">
      <c r="A1447">
        <v>1445</v>
      </c>
      <c r="B1447">
        <v>337273</v>
      </c>
      <c r="C1447">
        <v>9.5186000000000007E-2</v>
      </c>
    </row>
    <row r="1448" spans="1:3" x14ac:dyDescent="0.25">
      <c r="A1448">
        <v>1446</v>
      </c>
      <c r="B1448">
        <v>337156</v>
      </c>
      <c r="C1448">
        <v>9.5153000000000001E-2</v>
      </c>
    </row>
    <row r="1449" spans="1:3" x14ac:dyDescent="0.25">
      <c r="A1449">
        <v>1447</v>
      </c>
      <c r="B1449">
        <v>337017</v>
      </c>
      <c r="C1449">
        <v>9.5114000000000004E-2</v>
      </c>
    </row>
    <row r="1450" spans="1:3" x14ac:dyDescent="0.25">
      <c r="A1450">
        <v>1448</v>
      </c>
      <c r="B1450">
        <v>336886</v>
      </c>
      <c r="C1450">
        <v>9.5076999999999995E-2</v>
      </c>
    </row>
    <row r="1451" spans="1:3" x14ac:dyDescent="0.25">
      <c r="A1451">
        <v>1449</v>
      </c>
      <c r="B1451">
        <v>336759</v>
      </c>
      <c r="C1451">
        <v>9.5041E-2</v>
      </c>
    </row>
    <row r="1452" spans="1:3" x14ac:dyDescent="0.25">
      <c r="A1452">
        <v>1450</v>
      </c>
      <c r="B1452">
        <v>336616</v>
      </c>
      <c r="C1452">
        <v>9.5000000000000001E-2</v>
      </c>
    </row>
    <row r="1453" spans="1:3" x14ac:dyDescent="0.25">
      <c r="A1453">
        <v>1451</v>
      </c>
      <c r="B1453">
        <v>336486</v>
      </c>
      <c r="C1453">
        <v>9.4964000000000007E-2</v>
      </c>
    </row>
    <row r="1454" spans="1:3" x14ac:dyDescent="0.25">
      <c r="A1454">
        <v>1452</v>
      </c>
      <c r="B1454">
        <v>336331</v>
      </c>
      <c r="C1454">
        <v>9.4920000000000004E-2</v>
      </c>
    </row>
    <row r="1455" spans="1:3" x14ac:dyDescent="0.25">
      <c r="A1455">
        <v>1453</v>
      </c>
      <c r="B1455">
        <v>336211</v>
      </c>
      <c r="C1455">
        <v>9.4885999999999998E-2</v>
      </c>
    </row>
    <row r="1456" spans="1:3" x14ac:dyDescent="0.25">
      <c r="A1456">
        <v>1454</v>
      </c>
      <c r="B1456">
        <v>336070</v>
      </c>
      <c r="C1456">
        <v>9.4846E-2</v>
      </c>
    </row>
    <row r="1457" spans="1:3" x14ac:dyDescent="0.25">
      <c r="A1457">
        <v>1455</v>
      </c>
      <c r="B1457">
        <v>335929</v>
      </c>
      <c r="C1457">
        <v>9.4807000000000002E-2</v>
      </c>
    </row>
    <row r="1458" spans="1:3" x14ac:dyDescent="0.25">
      <c r="A1458">
        <v>1456</v>
      </c>
      <c r="B1458">
        <v>335796</v>
      </c>
      <c r="C1458">
        <v>9.4769000000000006E-2</v>
      </c>
    </row>
    <row r="1459" spans="1:3" x14ac:dyDescent="0.25">
      <c r="A1459">
        <v>1457</v>
      </c>
      <c r="B1459">
        <v>335656</v>
      </c>
      <c r="C1459">
        <v>9.4728999999999994E-2</v>
      </c>
    </row>
    <row r="1460" spans="1:3" x14ac:dyDescent="0.25">
      <c r="A1460">
        <v>1458</v>
      </c>
      <c r="B1460">
        <v>335510</v>
      </c>
      <c r="C1460">
        <v>9.4687999999999994E-2</v>
      </c>
    </row>
    <row r="1461" spans="1:3" x14ac:dyDescent="0.25">
      <c r="A1461">
        <v>1459</v>
      </c>
      <c r="B1461">
        <v>335375</v>
      </c>
      <c r="C1461">
        <v>9.4649999999999998E-2</v>
      </c>
    </row>
    <row r="1462" spans="1:3" x14ac:dyDescent="0.25">
      <c r="A1462">
        <v>1460</v>
      </c>
      <c r="B1462">
        <v>335260</v>
      </c>
      <c r="C1462">
        <v>9.4617999999999994E-2</v>
      </c>
    </row>
    <row r="1463" spans="1:3" x14ac:dyDescent="0.25">
      <c r="A1463">
        <v>1461</v>
      </c>
      <c r="B1463">
        <v>335129</v>
      </c>
      <c r="C1463">
        <v>9.4580999999999998E-2</v>
      </c>
    </row>
    <row r="1464" spans="1:3" x14ac:dyDescent="0.25">
      <c r="A1464">
        <v>1462</v>
      </c>
      <c r="B1464">
        <v>335001</v>
      </c>
      <c r="C1464">
        <v>9.4545000000000004E-2</v>
      </c>
    </row>
    <row r="1465" spans="1:3" x14ac:dyDescent="0.25">
      <c r="A1465">
        <v>1463</v>
      </c>
      <c r="B1465">
        <v>334883</v>
      </c>
      <c r="C1465">
        <v>9.4510999999999998E-2</v>
      </c>
    </row>
    <row r="1466" spans="1:3" x14ac:dyDescent="0.25">
      <c r="A1466">
        <v>1464</v>
      </c>
      <c r="B1466">
        <v>334750</v>
      </c>
      <c r="C1466">
        <v>9.4474000000000002E-2</v>
      </c>
    </row>
    <row r="1467" spans="1:3" x14ac:dyDescent="0.25">
      <c r="A1467">
        <v>1465</v>
      </c>
      <c r="B1467">
        <v>334630</v>
      </c>
      <c r="C1467">
        <v>9.4439999999999996E-2</v>
      </c>
    </row>
    <row r="1468" spans="1:3" x14ac:dyDescent="0.25">
      <c r="A1468">
        <v>1466</v>
      </c>
      <c r="B1468">
        <v>334519</v>
      </c>
      <c r="C1468">
        <v>9.4409000000000007E-2</v>
      </c>
    </row>
    <row r="1469" spans="1:3" x14ac:dyDescent="0.25">
      <c r="A1469">
        <v>1467</v>
      </c>
      <c r="B1469">
        <v>334395</v>
      </c>
      <c r="C1469">
        <v>9.4374E-2</v>
      </c>
    </row>
    <row r="1470" spans="1:3" x14ac:dyDescent="0.25">
      <c r="A1470">
        <v>1468</v>
      </c>
      <c r="B1470">
        <v>334272</v>
      </c>
      <c r="C1470">
        <v>9.4339000000000006E-2</v>
      </c>
    </row>
    <row r="1471" spans="1:3" x14ac:dyDescent="0.25">
      <c r="A1471">
        <v>1469</v>
      </c>
      <c r="B1471">
        <v>334141</v>
      </c>
      <c r="C1471">
        <v>9.4301999999999997E-2</v>
      </c>
    </row>
    <row r="1472" spans="1:3" x14ac:dyDescent="0.25">
      <c r="A1472">
        <v>1470</v>
      </c>
      <c r="B1472">
        <v>334006</v>
      </c>
      <c r="C1472">
        <v>9.4264000000000001E-2</v>
      </c>
    </row>
    <row r="1473" spans="1:3" x14ac:dyDescent="0.25">
      <c r="A1473">
        <v>1471</v>
      </c>
      <c r="B1473">
        <v>333882</v>
      </c>
      <c r="C1473">
        <v>9.4228999999999993E-2</v>
      </c>
    </row>
    <row r="1474" spans="1:3" x14ac:dyDescent="0.25">
      <c r="A1474">
        <v>1472</v>
      </c>
      <c r="B1474">
        <v>333706</v>
      </c>
      <c r="C1474">
        <v>9.4178999999999999E-2</v>
      </c>
    </row>
    <row r="1475" spans="1:3" x14ac:dyDescent="0.25">
      <c r="A1475">
        <v>1473</v>
      </c>
      <c r="B1475">
        <v>333557</v>
      </c>
      <c r="C1475">
        <v>9.4136999999999998E-2</v>
      </c>
    </row>
    <row r="1476" spans="1:3" x14ac:dyDescent="0.25">
      <c r="A1476">
        <v>1474</v>
      </c>
      <c r="B1476">
        <v>333429</v>
      </c>
      <c r="C1476">
        <v>9.4101000000000004E-2</v>
      </c>
    </row>
    <row r="1477" spans="1:3" x14ac:dyDescent="0.25">
      <c r="A1477">
        <v>1475</v>
      </c>
      <c r="B1477">
        <v>333314</v>
      </c>
      <c r="C1477">
        <v>9.4069E-2</v>
      </c>
    </row>
    <row r="1478" spans="1:3" x14ac:dyDescent="0.25">
      <c r="A1478">
        <v>1476</v>
      </c>
      <c r="B1478">
        <v>333183</v>
      </c>
      <c r="C1478">
        <v>9.4032000000000004E-2</v>
      </c>
    </row>
    <row r="1479" spans="1:3" x14ac:dyDescent="0.25">
      <c r="A1479">
        <v>1477</v>
      </c>
      <c r="B1479">
        <v>333041</v>
      </c>
      <c r="C1479">
        <v>9.3991000000000005E-2</v>
      </c>
    </row>
    <row r="1480" spans="1:3" x14ac:dyDescent="0.25">
      <c r="A1480">
        <v>1478</v>
      </c>
      <c r="B1480">
        <v>332907</v>
      </c>
      <c r="C1480">
        <v>9.3953999999999996E-2</v>
      </c>
    </row>
    <row r="1481" spans="1:3" x14ac:dyDescent="0.25">
      <c r="A1481">
        <v>1479</v>
      </c>
      <c r="B1481">
        <v>332772</v>
      </c>
      <c r="C1481">
        <v>9.3915999999999999E-2</v>
      </c>
    </row>
    <row r="1482" spans="1:3" x14ac:dyDescent="0.25">
      <c r="A1482">
        <v>1480</v>
      </c>
      <c r="B1482">
        <v>332655</v>
      </c>
      <c r="C1482">
        <v>9.3882999999999994E-2</v>
      </c>
    </row>
    <row r="1483" spans="1:3" x14ac:dyDescent="0.25">
      <c r="A1483">
        <v>1481</v>
      </c>
      <c r="B1483">
        <v>332535</v>
      </c>
      <c r="C1483">
        <v>9.3849000000000002E-2</v>
      </c>
    </row>
    <row r="1484" spans="1:3" x14ac:dyDescent="0.25">
      <c r="A1484">
        <v>1482</v>
      </c>
      <c r="B1484">
        <v>332396</v>
      </c>
      <c r="C1484">
        <v>9.3809000000000003E-2</v>
      </c>
    </row>
    <row r="1485" spans="1:3" x14ac:dyDescent="0.25">
      <c r="A1485">
        <v>1483</v>
      </c>
      <c r="B1485">
        <v>332268</v>
      </c>
      <c r="C1485">
        <v>9.3772999999999995E-2</v>
      </c>
    </row>
    <row r="1486" spans="1:3" x14ac:dyDescent="0.25">
      <c r="A1486">
        <v>1484</v>
      </c>
      <c r="B1486">
        <v>332135</v>
      </c>
      <c r="C1486">
        <v>9.3736E-2</v>
      </c>
    </row>
    <row r="1487" spans="1:3" x14ac:dyDescent="0.25">
      <c r="A1487">
        <v>1485</v>
      </c>
      <c r="B1487">
        <v>332011</v>
      </c>
      <c r="C1487">
        <v>9.3701000000000007E-2</v>
      </c>
    </row>
    <row r="1488" spans="1:3" x14ac:dyDescent="0.25">
      <c r="A1488">
        <v>1486</v>
      </c>
      <c r="B1488">
        <v>331891</v>
      </c>
      <c r="C1488">
        <v>9.3667E-2</v>
      </c>
    </row>
    <row r="1489" spans="1:3" x14ac:dyDescent="0.25">
      <c r="A1489">
        <v>1487</v>
      </c>
      <c r="B1489">
        <v>331772</v>
      </c>
      <c r="C1489">
        <v>9.3632999999999994E-2</v>
      </c>
    </row>
    <row r="1490" spans="1:3" x14ac:dyDescent="0.25">
      <c r="A1490">
        <v>1488</v>
      </c>
      <c r="B1490">
        <v>331627</v>
      </c>
      <c r="C1490">
        <v>9.3591999999999995E-2</v>
      </c>
    </row>
    <row r="1491" spans="1:3" x14ac:dyDescent="0.25">
      <c r="A1491">
        <v>1489</v>
      </c>
      <c r="B1491">
        <v>331483</v>
      </c>
      <c r="C1491">
        <v>9.3551999999999996E-2</v>
      </c>
    </row>
    <row r="1492" spans="1:3" x14ac:dyDescent="0.25">
      <c r="A1492">
        <v>1490</v>
      </c>
      <c r="B1492">
        <v>331353</v>
      </c>
      <c r="C1492">
        <v>9.3515000000000001E-2</v>
      </c>
    </row>
    <row r="1493" spans="1:3" x14ac:dyDescent="0.25">
      <c r="A1493">
        <v>1491</v>
      </c>
      <c r="B1493">
        <v>331200</v>
      </c>
      <c r="C1493">
        <v>9.3472E-2</v>
      </c>
    </row>
    <row r="1494" spans="1:3" x14ac:dyDescent="0.25">
      <c r="A1494">
        <v>1492</v>
      </c>
      <c r="B1494">
        <v>331048</v>
      </c>
      <c r="C1494">
        <v>9.3428999999999998E-2</v>
      </c>
    </row>
    <row r="1495" spans="1:3" x14ac:dyDescent="0.25">
      <c r="A1495">
        <v>1493</v>
      </c>
      <c r="B1495">
        <v>330908</v>
      </c>
      <c r="C1495">
        <v>9.3389E-2</v>
      </c>
    </row>
    <row r="1496" spans="1:3" x14ac:dyDescent="0.25">
      <c r="A1496">
        <v>1494</v>
      </c>
      <c r="B1496">
        <v>330777</v>
      </c>
      <c r="C1496">
        <v>9.3353000000000005E-2</v>
      </c>
    </row>
    <row r="1497" spans="1:3" x14ac:dyDescent="0.25">
      <c r="A1497">
        <v>1495</v>
      </c>
      <c r="B1497">
        <v>330633</v>
      </c>
      <c r="C1497">
        <v>9.3312000000000006E-2</v>
      </c>
    </row>
    <row r="1498" spans="1:3" x14ac:dyDescent="0.25">
      <c r="A1498">
        <v>1496</v>
      </c>
      <c r="B1498">
        <v>330503</v>
      </c>
      <c r="C1498">
        <v>9.3274999999999997E-2</v>
      </c>
    </row>
    <row r="1499" spans="1:3" x14ac:dyDescent="0.25">
      <c r="A1499">
        <v>1497</v>
      </c>
      <c r="B1499">
        <v>330365</v>
      </c>
      <c r="C1499">
        <v>9.3235999999999999E-2</v>
      </c>
    </row>
    <row r="1500" spans="1:3" x14ac:dyDescent="0.25">
      <c r="A1500">
        <v>1498</v>
      </c>
      <c r="B1500">
        <v>330237</v>
      </c>
      <c r="C1500">
        <v>9.3200000000000005E-2</v>
      </c>
    </row>
    <row r="1501" spans="1:3" x14ac:dyDescent="0.25">
      <c r="A1501">
        <v>1499</v>
      </c>
      <c r="B1501">
        <v>330103</v>
      </c>
      <c r="C1501">
        <v>9.3161999999999995E-2</v>
      </c>
    </row>
    <row r="1502" spans="1:3" x14ac:dyDescent="0.25">
      <c r="A1502">
        <v>1500</v>
      </c>
      <c r="B1502">
        <v>329981</v>
      </c>
      <c r="C1502">
        <v>9.3128000000000002E-2</v>
      </c>
    </row>
    <row r="1503" spans="1:3" x14ac:dyDescent="0.25">
      <c r="A1503">
        <v>1501</v>
      </c>
      <c r="B1503">
        <v>329851</v>
      </c>
      <c r="C1503">
        <v>9.3090999999999993E-2</v>
      </c>
    </row>
    <row r="1504" spans="1:3" x14ac:dyDescent="0.25">
      <c r="A1504">
        <v>1502</v>
      </c>
      <c r="B1504">
        <v>329724</v>
      </c>
      <c r="C1504">
        <v>9.3054999999999999E-2</v>
      </c>
    </row>
    <row r="1505" spans="1:3" x14ac:dyDescent="0.25">
      <c r="A1505">
        <v>1503</v>
      </c>
      <c r="B1505">
        <v>329592</v>
      </c>
      <c r="C1505">
        <v>9.3018000000000003E-2</v>
      </c>
    </row>
    <row r="1506" spans="1:3" x14ac:dyDescent="0.25">
      <c r="A1506">
        <v>1504</v>
      </c>
      <c r="B1506">
        <v>329465</v>
      </c>
      <c r="C1506">
        <v>9.2981999999999995E-2</v>
      </c>
    </row>
    <row r="1507" spans="1:3" x14ac:dyDescent="0.25">
      <c r="A1507">
        <v>1505</v>
      </c>
      <c r="B1507">
        <v>329341</v>
      </c>
      <c r="C1507">
        <v>9.2947000000000002E-2</v>
      </c>
    </row>
    <row r="1508" spans="1:3" x14ac:dyDescent="0.25">
      <c r="A1508">
        <v>1506</v>
      </c>
      <c r="B1508">
        <v>329220</v>
      </c>
      <c r="C1508">
        <v>9.2912999999999996E-2</v>
      </c>
    </row>
    <row r="1509" spans="1:3" x14ac:dyDescent="0.25">
      <c r="A1509">
        <v>1507</v>
      </c>
      <c r="B1509">
        <v>329101</v>
      </c>
      <c r="C1509">
        <v>9.2880000000000004E-2</v>
      </c>
    </row>
    <row r="1510" spans="1:3" x14ac:dyDescent="0.25">
      <c r="A1510">
        <v>1508</v>
      </c>
      <c r="B1510">
        <v>328969</v>
      </c>
      <c r="C1510">
        <v>9.2841999999999994E-2</v>
      </c>
    </row>
    <row r="1511" spans="1:3" x14ac:dyDescent="0.25">
      <c r="A1511">
        <v>1509</v>
      </c>
      <c r="B1511">
        <v>328829</v>
      </c>
      <c r="C1511">
        <v>9.2802999999999997E-2</v>
      </c>
    </row>
    <row r="1512" spans="1:3" x14ac:dyDescent="0.25">
      <c r="A1512">
        <v>1510</v>
      </c>
      <c r="B1512">
        <v>328701</v>
      </c>
      <c r="C1512">
        <v>9.2767000000000002E-2</v>
      </c>
    </row>
    <row r="1513" spans="1:3" x14ac:dyDescent="0.25">
      <c r="A1513">
        <v>1511</v>
      </c>
      <c r="B1513">
        <v>328559</v>
      </c>
      <c r="C1513">
        <v>9.2727000000000004E-2</v>
      </c>
    </row>
    <row r="1514" spans="1:3" x14ac:dyDescent="0.25">
      <c r="A1514">
        <v>1512</v>
      </c>
      <c r="B1514">
        <v>328420</v>
      </c>
      <c r="C1514">
        <v>9.2687000000000005E-2</v>
      </c>
    </row>
    <row r="1515" spans="1:3" x14ac:dyDescent="0.25">
      <c r="A1515">
        <v>1513</v>
      </c>
      <c r="B1515">
        <v>328286</v>
      </c>
      <c r="C1515">
        <v>9.2649999999999996E-2</v>
      </c>
    </row>
    <row r="1516" spans="1:3" x14ac:dyDescent="0.25">
      <c r="A1516">
        <v>1514</v>
      </c>
      <c r="B1516">
        <v>328150</v>
      </c>
      <c r="C1516">
        <v>9.2610999999999999E-2</v>
      </c>
    </row>
    <row r="1517" spans="1:3" x14ac:dyDescent="0.25">
      <c r="A1517">
        <v>1515</v>
      </c>
      <c r="B1517">
        <v>328005</v>
      </c>
      <c r="C1517">
        <v>9.257E-2</v>
      </c>
    </row>
    <row r="1518" spans="1:3" x14ac:dyDescent="0.25">
      <c r="A1518">
        <v>1516</v>
      </c>
      <c r="B1518">
        <v>327887</v>
      </c>
      <c r="C1518">
        <v>9.2536999999999994E-2</v>
      </c>
    </row>
    <row r="1519" spans="1:3" x14ac:dyDescent="0.25">
      <c r="A1519">
        <v>1517</v>
      </c>
      <c r="B1519">
        <v>327768</v>
      </c>
      <c r="C1519">
        <v>9.2503000000000002E-2</v>
      </c>
    </row>
    <row r="1520" spans="1:3" x14ac:dyDescent="0.25">
      <c r="A1520">
        <v>1518</v>
      </c>
      <c r="B1520">
        <v>327635</v>
      </c>
      <c r="C1520">
        <v>9.2466000000000007E-2</v>
      </c>
    </row>
    <row r="1521" spans="1:3" x14ac:dyDescent="0.25">
      <c r="A1521">
        <v>1519</v>
      </c>
      <c r="B1521">
        <v>327518</v>
      </c>
      <c r="C1521">
        <v>9.2433000000000001E-2</v>
      </c>
    </row>
    <row r="1522" spans="1:3" x14ac:dyDescent="0.25">
      <c r="A1522">
        <v>1520</v>
      </c>
      <c r="B1522">
        <v>327385</v>
      </c>
      <c r="C1522">
        <v>9.2395000000000005E-2</v>
      </c>
    </row>
    <row r="1523" spans="1:3" x14ac:dyDescent="0.25">
      <c r="A1523">
        <v>1521</v>
      </c>
      <c r="B1523">
        <v>327261</v>
      </c>
      <c r="C1523">
        <v>9.2359999999999998E-2</v>
      </c>
    </row>
    <row r="1524" spans="1:3" x14ac:dyDescent="0.25">
      <c r="A1524">
        <v>1522</v>
      </c>
      <c r="B1524">
        <v>327138</v>
      </c>
      <c r="C1524">
        <v>9.2326000000000005E-2</v>
      </c>
    </row>
    <row r="1525" spans="1:3" x14ac:dyDescent="0.25">
      <c r="A1525">
        <v>1523</v>
      </c>
      <c r="B1525">
        <v>326991</v>
      </c>
      <c r="C1525">
        <v>9.2284000000000005E-2</v>
      </c>
    </row>
    <row r="1526" spans="1:3" x14ac:dyDescent="0.25">
      <c r="A1526">
        <v>1524</v>
      </c>
      <c r="B1526">
        <v>326858</v>
      </c>
      <c r="C1526">
        <v>9.2245999999999995E-2</v>
      </c>
    </row>
    <row r="1527" spans="1:3" x14ac:dyDescent="0.25">
      <c r="A1527">
        <v>1525</v>
      </c>
      <c r="B1527">
        <v>326744</v>
      </c>
      <c r="C1527">
        <v>9.2214000000000004E-2</v>
      </c>
    </row>
    <row r="1528" spans="1:3" x14ac:dyDescent="0.25">
      <c r="A1528">
        <v>1526</v>
      </c>
      <c r="B1528">
        <v>326608</v>
      </c>
      <c r="C1528">
        <v>9.2175999999999994E-2</v>
      </c>
    </row>
    <row r="1529" spans="1:3" x14ac:dyDescent="0.25">
      <c r="A1529">
        <v>1527</v>
      </c>
      <c r="B1529">
        <v>326475</v>
      </c>
      <c r="C1529">
        <v>9.2137999999999998E-2</v>
      </c>
    </row>
    <row r="1530" spans="1:3" x14ac:dyDescent="0.25">
      <c r="A1530">
        <v>1528</v>
      </c>
      <c r="B1530">
        <v>326338</v>
      </c>
      <c r="C1530">
        <v>9.2100000000000001E-2</v>
      </c>
    </row>
    <row r="1531" spans="1:3" x14ac:dyDescent="0.25">
      <c r="A1531">
        <v>1529</v>
      </c>
      <c r="B1531">
        <v>326205</v>
      </c>
      <c r="C1531">
        <v>9.2062000000000005E-2</v>
      </c>
    </row>
    <row r="1532" spans="1:3" x14ac:dyDescent="0.25">
      <c r="A1532">
        <v>1530</v>
      </c>
      <c r="B1532">
        <v>326088</v>
      </c>
      <c r="C1532">
        <v>9.2029E-2</v>
      </c>
    </row>
    <row r="1533" spans="1:3" x14ac:dyDescent="0.25">
      <c r="A1533">
        <v>1531</v>
      </c>
      <c r="B1533">
        <v>325958</v>
      </c>
      <c r="C1533">
        <v>9.1992000000000004E-2</v>
      </c>
    </row>
    <row r="1534" spans="1:3" x14ac:dyDescent="0.25">
      <c r="A1534">
        <v>1532</v>
      </c>
      <c r="B1534">
        <v>325817</v>
      </c>
      <c r="C1534">
        <v>9.1952999999999993E-2</v>
      </c>
    </row>
    <row r="1535" spans="1:3" x14ac:dyDescent="0.25">
      <c r="A1535">
        <v>1533</v>
      </c>
      <c r="B1535">
        <v>325687</v>
      </c>
      <c r="C1535">
        <v>9.1915999999999998E-2</v>
      </c>
    </row>
    <row r="1536" spans="1:3" x14ac:dyDescent="0.25">
      <c r="A1536">
        <v>1534</v>
      </c>
      <c r="B1536">
        <v>325573</v>
      </c>
      <c r="C1536">
        <v>9.1883999999999993E-2</v>
      </c>
    </row>
    <row r="1537" spans="1:3" x14ac:dyDescent="0.25">
      <c r="A1537">
        <v>1535</v>
      </c>
      <c r="B1537">
        <v>325448</v>
      </c>
      <c r="C1537">
        <v>9.1849E-2</v>
      </c>
    </row>
    <row r="1538" spans="1:3" x14ac:dyDescent="0.25">
      <c r="A1538">
        <v>1536</v>
      </c>
      <c r="B1538">
        <v>325321</v>
      </c>
      <c r="C1538">
        <v>9.1813000000000006E-2</v>
      </c>
    </row>
    <row r="1539" spans="1:3" x14ac:dyDescent="0.25">
      <c r="A1539">
        <v>1537</v>
      </c>
      <c r="B1539">
        <v>325187</v>
      </c>
      <c r="C1539">
        <v>9.1774999999999995E-2</v>
      </c>
    </row>
    <row r="1540" spans="1:3" x14ac:dyDescent="0.25">
      <c r="A1540">
        <v>1538</v>
      </c>
      <c r="B1540">
        <v>325075</v>
      </c>
      <c r="C1540">
        <v>9.1743000000000005E-2</v>
      </c>
    </row>
    <row r="1541" spans="1:3" x14ac:dyDescent="0.25">
      <c r="A1541">
        <v>1539</v>
      </c>
      <c r="B1541">
        <v>324941</v>
      </c>
      <c r="C1541">
        <v>9.1704999999999995E-2</v>
      </c>
    </row>
    <row r="1542" spans="1:3" x14ac:dyDescent="0.25">
      <c r="A1542">
        <v>1540</v>
      </c>
      <c r="B1542">
        <v>324823</v>
      </c>
      <c r="C1542">
        <v>9.1672000000000003E-2</v>
      </c>
    </row>
    <row r="1543" spans="1:3" x14ac:dyDescent="0.25">
      <c r="A1543">
        <v>1541</v>
      </c>
      <c r="B1543">
        <v>324681</v>
      </c>
      <c r="C1543">
        <v>9.1632000000000005E-2</v>
      </c>
    </row>
    <row r="1544" spans="1:3" x14ac:dyDescent="0.25">
      <c r="A1544">
        <v>1542</v>
      </c>
      <c r="B1544">
        <v>324546</v>
      </c>
      <c r="C1544">
        <v>9.1593999999999995E-2</v>
      </c>
    </row>
    <row r="1545" spans="1:3" x14ac:dyDescent="0.25">
      <c r="A1545">
        <v>1543</v>
      </c>
      <c r="B1545">
        <v>324433</v>
      </c>
      <c r="C1545">
        <v>9.1562000000000004E-2</v>
      </c>
    </row>
    <row r="1546" spans="1:3" x14ac:dyDescent="0.25">
      <c r="A1546">
        <v>1544</v>
      </c>
      <c r="B1546">
        <v>324306</v>
      </c>
      <c r="C1546">
        <v>9.1525999999999996E-2</v>
      </c>
    </row>
    <row r="1547" spans="1:3" x14ac:dyDescent="0.25">
      <c r="A1547">
        <v>1545</v>
      </c>
      <c r="B1547">
        <v>324210</v>
      </c>
      <c r="C1547">
        <v>9.1498999999999997E-2</v>
      </c>
    </row>
    <row r="1548" spans="1:3" x14ac:dyDescent="0.25">
      <c r="A1548">
        <v>1546</v>
      </c>
      <c r="B1548">
        <v>324060</v>
      </c>
      <c r="C1548">
        <v>9.1456999999999997E-2</v>
      </c>
    </row>
    <row r="1549" spans="1:3" x14ac:dyDescent="0.25">
      <c r="A1549">
        <v>1547</v>
      </c>
      <c r="B1549">
        <v>323918</v>
      </c>
      <c r="C1549">
        <v>9.1416999999999998E-2</v>
      </c>
    </row>
    <row r="1550" spans="1:3" x14ac:dyDescent="0.25">
      <c r="A1550">
        <v>1548</v>
      </c>
      <c r="B1550">
        <v>323794</v>
      </c>
      <c r="C1550">
        <v>9.1382000000000005E-2</v>
      </c>
    </row>
    <row r="1551" spans="1:3" x14ac:dyDescent="0.25">
      <c r="A1551">
        <v>1549</v>
      </c>
      <c r="B1551">
        <v>323659</v>
      </c>
      <c r="C1551">
        <v>9.1343999999999995E-2</v>
      </c>
    </row>
    <row r="1552" spans="1:3" x14ac:dyDescent="0.25">
      <c r="A1552">
        <v>1550</v>
      </c>
      <c r="B1552">
        <v>323529</v>
      </c>
      <c r="C1552">
        <v>9.1306999999999999E-2</v>
      </c>
    </row>
    <row r="1553" spans="1:3" x14ac:dyDescent="0.25">
      <c r="A1553">
        <v>1551</v>
      </c>
      <c r="B1553">
        <v>323390</v>
      </c>
      <c r="C1553">
        <v>9.1268000000000002E-2</v>
      </c>
    </row>
    <row r="1554" spans="1:3" x14ac:dyDescent="0.25">
      <c r="A1554">
        <v>1552</v>
      </c>
      <c r="B1554">
        <v>323269</v>
      </c>
      <c r="C1554">
        <v>9.1233999999999996E-2</v>
      </c>
    </row>
    <row r="1555" spans="1:3" x14ac:dyDescent="0.25">
      <c r="A1555">
        <v>1553</v>
      </c>
      <c r="B1555">
        <v>323124</v>
      </c>
      <c r="C1555">
        <v>9.1192999999999996E-2</v>
      </c>
    </row>
    <row r="1556" spans="1:3" x14ac:dyDescent="0.25">
      <c r="A1556">
        <v>1554</v>
      </c>
      <c r="B1556">
        <v>322992</v>
      </c>
      <c r="C1556">
        <v>9.1155E-2</v>
      </c>
    </row>
    <row r="1557" spans="1:3" x14ac:dyDescent="0.25">
      <c r="A1557">
        <v>1555</v>
      </c>
      <c r="B1557">
        <v>322865</v>
      </c>
      <c r="C1557">
        <v>9.1120000000000007E-2</v>
      </c>
    </row>
    <row r="1558" spans="1:3" x14ac:dyDescent="0.25">
      <c r="A1558">
        <v>1556</v>
      </c>
      <c r="B1558">
        <v>322726</v>
      </c>
      <c r="C1558">
        <v>9.1079999999999994E-2</v>
      </c>
    </row>
    <row r="1559" spans="1:3" x14ac:dyDescent="0.25">
      <c r="A1559">
        <v>1557</v>
      </c>
      <c r="B1559">
        <v>322596</v>
      </c>
      <c r="C1559">
        <v>9.1044E-2</v>
      </c>
    </row>
    <row r="1560" spans="1:3" x14ac:dyDescent="0.25">
      <c r="A1560">
        <v>1558</v>
      </c>
      <c r="B1560">
        <v>322467</v>
      </c>
      <c r="C1560">
        <v>9.1007000000000005E-2</v>
      </c>
    </row>
    <row r="1561" spans="1:3" x14ac:dyDescent="0.25">
      <c r="A1561">
        <v>1559</v>
      </c>
      <c r="B1561">
        <v>322339</v>
      </c>
      <c r="C1561">
        <v>9.0970999999999996E-2</v>
      </c>
    </row>
    <row r="1562" spans="1:3" x14ac:dyDescent="0.25">
      <c r="A1562">
        <v>1560</v>
      </c>
      <c r="B1562">
        <v>322218</v>
      </c>
      <c r="C1562">
        <v>9.0937000000000004E-2</v>
      </c>
    </row>
    <row r="1563" spans="1:3" x14ac:dyDescent="0.25">
      <c r="A1563">
        <v>1561</v>
      </c>
      <c r="B1563">
        <v>322076</v>
      </c>
      <c r="C1563">
        <v>9.0897000000000006E-2</v>
      </c>
    </row>
    <row r="1564" spans="1:3" x14ac:dyDescent="0.25">
      <c r="A1564">
        <v>1562</v>
      </c>
      <c r="B1564">
        <v>321948</v>
      </c>
      <c r="C1564">
        <v>9.0860999999999997E-2</v>
      </c>
    </row>
    <row r="1565" spans="1:3" x14ac:dyDescent="0.25">
      <c r="A1565">
        <v>1563</v>
      </c>
      <c r="B1565">
        <v>321808</v>
      </c>
      <c r="C1565">
        <v>9.0820999999999999E-2</v>
      </c>
    </row>
    <row r="1566" spans="1:3" x14ac:dyDescent="0.25">
      <c r="A1566">
        <v>1564</v>
      </c>
      <c r="B1566">
        <v>321685</v>
      </c>
      <c r="C1566">
        <v>9.0787000000000007E-2</v>
      </c>
    </row>
    <row r="1567" spans="1:3" x14ac:dyDescent="0.25">
      <c r="A1567">
        <v>1565</v>
      </c>
      <c r="B1567">
        <v>321555</v>
      </c>
      <c r="C1567">
        <v>9.0749999999999997E-2</v>
      </c>
    </row>
    <row r="1568" spans="1:3" x14ac:dyDescent="0.25">
      <c r="A1568">
        <v>1566</v>
      </c>
      <c r="B1568">
        <v>321425</v>
      </c>
      <c r="C1568">
        <v>9.0713000000000002E-2</v>
      </c>
    </row>
    <row r="1569" spans="1:3" x14ac:dyDescent="0.25">
      <c r="A1569">
        <v>1567</v>
      </c>
      <c r="B1569">
        <v>321296</v>
      </c>
      <c r="C1569">
        <v>9.0676999999999994E-2</v>
      </c>
    </row>
    <row r="1570" spans="1:3" x14ac:dyDescent="0.25">
      <c r="A1570">
        <v>1568</v>
      </c>
      <c r="B1570">
        <v>321181</v>
      </c>
      <c r="C1570">
        <v>9.0644000000000002E-2</v>
      </c>
    </row>
    <row r="1571" spans="1:3" x14ac:dyDescent="0.25">
      <c r="A1571">
        <v>1569</v>
      </c>
      <c r="B1571">
        <v>321047</v>
      </c>
      <c r="C1571">
        <v>9.0606000000000006E-2</v>
      </c>
    </row>
    <row r="1572" spans="1:3" x14ac:dyDescent="0.25">
      <c r="A1572">
        <v>1570</v>
      </c>
      <c r="B1572">
        <v>320930</v>
      </c>
      <c r="C1572">
        <v>9.0573000000000001E-2</v>
      </c>
    </row>
    <row r="1573" spans="1:3" x14ac:dyDescent="0.25">
      <c r="A1573">
        <v>1571</v>
      </c>
      <c r="B1573">
        <v>320815</v>
      </c>
      <c r="C1573">
        <v>9.0540999999999996E-2</v>
      </c>
    </row>
    <row r="1574" spans="1:3" x14ac:dyDescent="0.25">
      <c r="A1574">
        <v>1572</v>
      </c>
      <c r="B1574">
        <v>320683</v>
      </c>
      <c r="C1574">
        <v>9.0504000000000001E-2</v>
      </c>
    </row>
    <row r="1575" spans="1:3" x14ac:dyDescent="0.25">
      <c r="A1575">
        <v>1573</v>
      </c>
      <c r="B1575">
        <v>320559</v>
      </c>
      <c r="C1575">
        <v>9.0468999999999994E-2</v>
      </c>
    </row>
    <row r="1576" spans="1:3" x14ac:dyDescent="0.25">
      <c r="A1576">
        <v>1574</v>
      </c>
      <c r="B1576">
        <v>320439</v>
      </c>
      <c r="C1576">
        <v>9.0435000000000001E-2</v>
      </c>
    </row>
    <row r="1577" spans="1:3" x14ac:dyDescent="0.25">
      <c r="A1577">
        <v>1575</v>
      </c>
      <c r="B1577">
        <v>320297</v>
      </c>
      <c r="C1577">
        <v>9.0395000000000003E-2</v>
      </c>
    </row>
    <row r="1578" spans="1:3" x14ac:dyDescent="0.25">
      <c r="A1578">
        <v>1576</v>
      </c>
      <c r="B1578">
        <v>320168</v>
      </c>
      <c r="C1578">
        <v>9.0357999999999994E-2</v>
      </c>
    </row>
    <row r="1579" spans="1:3" x14ac:dyDescent="0.25">
      <c r="A1579">
        <v>1577</v>
      </c>
      <c r="B1579">
        <v>320065</v>
      </c>
      <c r="C1579">
        <v>9.0329000000000007E-2</v>
      </c>
    </row>
    <row r="1580" spans="1:3" x14ac:dyDescent="0.25">
      <c r="A1580">
        <v>1578</v>
      </c>
      <c r="B1580">
        <v>319940</v>
      </c>
      <c r="C1580">
        <v>9.0293999999999999E-2</v>
      </c>
    </row>
    <row r="1581" spans="1:3" x14ac:dyDescent="0.25">
      <c r="A1581">
        <v>1579</v>
      </c>
      <c r="B1581">
        <v>319821</v>
      </c>
      <c r="C1581">
        <v>9.0260000000000007E-2</v>
      </c>
    </row>
    <row r="1582" spans="1:3" x14ac:dyDescent="0.25">
      <c r="A1582">
        <v>1580</v>
      </c>
      <c r="B1582">
        <v>319694</v>
      </c>
      <c r="C1582">
        <v>9.0225E-2</v>
      </c>
    </row>
    <row r="1583" spans="1:3" x14ac:dyDescent="0.25">
      <c r="A1583">
        <v>1581</v>
      </c>
      <c r="B1583">
        <v>319586</v>
      </c>
      <c r="C1583">
        <v>9.0193999999999996E-2</v>
      </c>
    </row>
    <row r="1584" spans="1:3" x14ac:dyDescent="0.25">
      <c r="A1584">
        <v>1582</v>
      </c>
      <c r="B1584">
        <v>319472</v>
      </c>
      <c r="C1584">
        <v>9.0162000000000006E-2</v>
      </c>
    </row>
    <row r="1585" spans="1:3" x14ac:dyDescent="0.25">
      <c r="A1585">
        <v>1583</v>
      </c>
      <c r="B1585">
        <v>319342</v>
      </c>
      <c r="C1585">
        <v>9.0124999999999997E-2</v>
      </c>
    </row>
    <row r="1586" spans="1:3" x14ac:dyDescent="0.25">
      <c r="A1586">
        <v>1584</v>
      </c>
      <c r="B1586">
        <v>319221</v>
      </c>
      <c r="C1586">
        <v>9.0091000000000004E-2</v>
      </c>
    </row>
    <row r="1587" spans="1:3" x14ac:dyDescent="0.25">
      <c r="A1587">
        <v>1585</v>
      </c>
      <c r="B1587">
        <v>319085</v>
      </c>
      <c r="C1587">
        <v>9.0052999999999994E-2</v>
      </c>
    </row>
    <row r="1588" spans="1:3" x14ac:dyDescent="0.25">
      <c r="A1588">
        <v>1586</v>
      </c>
      <c r="B1588">
        <v>318995</v>
      </c>
      <c r="C1588">
        <v>9.0026999999999996E-2</v>
      </c>
    </row>
    <row r="1589" spans="1:3" x14ac:dyDescent="0.25">
      <c r="A1589">
        <v>1587</v>
      </c>
      <c r="B1589">
        <v>318893</v>
      </c>
      <c r="C1589">
        <v>8.9998999999999996E-2</v>
      </c>
    </row>
    <row r="1590" spans="1:3" x14ac:dyDescent="0.25">
      <c r="A1590">
        <v>1588</v>
      </c>
      <c r="B1590">
        <v>318786</v>
      </c>
      <c r="C1590">
        <v>8.9968000000000006E-2</v>
      </c>
    </row>
    <row r="1591" spans="1:3" x14ac:dyDescent="0.25">
      <c r="A1591">
        <v>1589</v>
      </c>
      <c r="B1591">
        <v>318673</v>
      </c>
      <c r="C1591">
        <v>8.9937000000000003E-2</v>
      </c>
    </row>
    <row r="1592" spans="1:3" x14ac:dyDescent="0.25">
      <c r="A1592">
        <v>1590</v>
      </c>
      <c r="B1592">
        <v>318546</v>
      </c>
      <c r="C1592">
        <v>8.9900999999999995E-2</v>
      </c>
    </row>
    <row r="1593" spans="1:3" x14ac:dyDescent="0.25">
      <c r="A1593">
        <v>1591</v>
      </c>
      <c r="B1593">
        <v>318428</v>
      </c>
      <c r="C1593">
        <v>8.9867000000000002E-2</v>
      </c>
    </row>
    <row r="1594" spans="1:3" x14ac:dyDescent="0.25">
      <c r="A1594">
        <v>1592</v>
      </c>
      <c r="B1594">
        <v>318334</v>
      </c>
      <c r="C1594">
        <v>8.9841000000000004E-2</v>
      </c>
    </row>
    <row r="1595" spans="1:3" x14ac:dyDescent="0.25">
      <c r="A1595">
        <v>1593</v>
      </c>
      <c r="B1595">
        <v>318234</v>
      </c>
      <c r="C1595">
        <v>8.9813000000000004E-2</v>
      </c>
    </row>
    <row r="1596" spans="1:3" x14ac:dyDescent="0.25">
      <c r="A1596">
        <v>1594</v>
      </c>
      <c r="B1596">
        <v>318120</v>
      </c>
      <c r="C1596">
        <v>8.9779999999999999E-2</v>
      </c>
    </row>
    <row r="1597" spans="1:3" x14ac:dyDescent="0.25">
      <c r="A1597">
        <v>1595</v>
      </c>
      <c r="B1597">
        <v>317993</v>
      </c>
      <c r="C1597">
        <v>8.9745000000000005E-2</v>
      </c>
    </row>
    <row r="1598" spans="1:3" x14ac:dyDescent="0.25">
      <c r="A1598">
        <v>1596</v>
      </c>
      <c r="B1598">
        <v>317874</v>
      </c>
      <c r="C1598">
        <v>8.9710999999999999E-2</v>
      </c>
    </row>
    <row r="1599" spans="1:3" x14ac:dyDescent="0.25">
      <c r="A1599">
        <v>1597</v>
      </c>
      <c r="B1599">
        <v>317767</v>
      </c>
      <c r="C1599">
        <v>8.9680999999999997E-2</v>
      </c>
    </row>
    <row r="1600" spans="1:3" x14ac:dyDescent="0.25">
      <c r="A1600">
        <v>1598</v>
      </c>
      <c r="B1600">
        <v>317654</v>
      </c>
      <c r="C1600">
        <v>8.9649000000000006E-2</v>
      </c>
    </row>
    <row r="1601" spans="1:3" x14ac:dyDescent="0.25">
      <c r="A1601">
        <v>1599</v>
      </c>
      <c r="B1601">
        <v>317557</v>
      </c>
      <c r="C1601">
        <v>8.9621999999999993E-2</v>
      </c>
    </row>
    <row r="1602" spans="1:3" x14ac:dyDescent="0.25">
      <c r="A1602">
        <v>1600</v>
      </c>
      <c r="B1602">
        <v>317458</v>
      </c>
      <c r="C1602">
        <v>8.9593999999999993E-2</v>
      </c>
    </row>
    <row r="1603" spans="1:3" x14ac:dyDescent="0.25">
      <c r="A1603">
        <v>1601</v>
      </c>
      <c r="B1603">
        <v>317347</v>
      </c>
      <c r="C1603">
        <v>8.9562000000000003E-2</v>
      </c>
    </row>
    <row r="1604" spans="1:3" x14ac:dyDescent="0.25">
      <c r="A1604">
        <v>1602</v>
      </c>
      <c r="B1604">
        <v>317248</v>
      </c>
      <c r="C1604">
        <v>8.9534000000000002E-2</v>
      </c>
    </row>
    <row r="1605" spans="1:3" x14ac:dyDescent="0.25">
      <c r="A1605">
        <v>1603</v>
      </c>
      <c r="B1605">
        <v>317127</v>
      </c>
      <c r="C1605">
        <v>8.9499999999999996E-2</v>
      </c>
    </row>
    <row r="1606" spans="1:3" x14ac:dyDescent="0.25">
      <c r="A1606">
        <v>1604</v>
      </c>
      <c r="B1606">
        <v>317022</v>
      </c>
      <c r="C1606">
        <v>8.9470999999999995E-2</v>
      </c>
    </row>
    <row r="1607" spans="1:3" x14ac:dyDescent="0.25">
      <c r="A1607">
        <v>1605</v>
      </c>
      <c r="B1607">
        <v>316909</v>
      </c>
      <c r="C1607">
        <v>8.9439000000000005E-2</v>
      </c>
    </row>
    <row r="1608" spans="1:3" x14ac:dyDescent="0.25">
      <c r="A1608">
        <v>1606</v>
      </c>
      <c r="B1608">
        <v>316817</v>
      </c>
      <c r="C1608">
        <v>8.9413000000000006E-2</v>
      </c>
    </row>
    <row r="1609" spans="1:3" x14ac:dyDescent="0.25">
      <c r="A1609">
        <v>1607</v>
      </c>
      <c r="B1609">
        <v>316699</v>
      </c>
      <c r="C1609">
        <v>8.9379E-2</v>
      </c>
    </row>
    <row r="1610" spans="1:3" x14ac:dyDescent="0.25">
      <c r="A1610">
        <v>1608</v>
      </c>
      <c r="B1610">
        <v>316590</v>
      </c>
      <c r="C1610">
        <v>8.9348999999999998E-2</v>
      </c>
    </row>
    <row r="1611" spans="1:3" x14ac:dyDescent="0.25">
      <c r="A1611">
        <v>1609</v>
      </c>
      <c r="B1611">
        <v>316486</v>
      </c>
      <c r="C1611">
        <v>8.9318999999999996E-2</v>
      </c>
    </row>
    <row r="1612" spans="1:3" x14ac:dyDescent="0.25">
      <c r="A1612">
        <v>1610</v>
      </c>
      <c r="B1612">
        <v>316374</v>
      </c>
      <c r="C1612">
        <v>8.9288000000000006E-2</v>
      </c>
    </row>
    <row r="1613" spans="1:3" x14ac:dyDescent="0.25">
      <c r="A1613">
        <v>1611</v>
      </c>
      <c r="B1613">
        <v>316258</v>
      </c>
      <c r="C1613">
        <v>8.9255000000000001E-2</v>
      </c>
    </row>
    <row r="1614" spans="1:3" x14ac:dyDescent="0.25">
      <c r="A1614">
        <v>1612</v>
      </c>
      <c r="B1614">
        <v>316144</v>
      </c>
      <c r="C1614">
        <v>8.9222999999999997E-2</v>
      </c>
    </row>
    <row r="1615" spans="1:3" x14ac:dyDescent="0.25">
      <c r="A1615">
        <v>1613</v>
      </c>
      <c r="B1615">
        <v>316044</v>
      </c>
      <c r="C1615">
        <v>8.9194999999999997E-2</v>
      </c>
    </row>
    <row r="1616" spans="1:3" x14ac:dyDescent="0.25">
      <c r="A1616">
        <v>1614</v>
      </c>
      <c r="B1616">
        <v>315938</v>
      </c>
      <c r="C1616">
        <v>8.9164999999999994E-2</v>
      </c>
    </row>
    <row r="1617" spans="1:3" x14ac:dyDescent="0.25">
      <c r="A1617">
        <v>1615</v>
      </c>
      <c r="B1617">
        <v>315847</v>
      </c>
      <c r="C1617">
        <v>8.9138999999999996E-2</v>
      </c>
    </row>
    <row r="1618" spans="1:3" x14ac:dyDescent="0.25">
      <c r="A1618">
        <v>1616</v>
      </c>
      <c r="B1618">
        <v>315744</v>
      </c>
      <c r="C1618">
        <v>8.9109999999999995E-2</v>
      </c>
    </row>
    <row r="1619" spans="1:3" x14ac:dyDescent="0.25">
      <c r="A1619">
        <v>1617</v>
      </c>
      <c r="B1619">
        <v>315643</v>
      </c>
      <c r="C1619">
        <v>8.9080999999999994E-2</v>
      </c>
    </row>
    <row r="1620" spans="1:3" x14ac:dyDescent="0.25">
      <c r="A1620">
        <v>1618</v>
      </c>
      <c r="B1620">
        <v>315539</v>
      </c>
      <c r="C1620">
        <v>8.9052000000000006E-2</v>
      </c>
    </row>
    <row r="1621" spans="1:3" x14ac:dyDescent="0.25">
      <c r="A1621">
        <v>1619</v>
      </c>
      <c r="B1621">
        <v>315434</v>
      </c>
      <c r="C1621">
        <v>8.9022000000000004E-2</v>
      </c>
    </row>
    <row r="1622" spans="1:3" x14ac:dyDescent="0.25">
      <c r="A1622">
        <v>1620</v>
      </c>
      <c r="B1622">
        <v>315329</v>
      </c>
      <c r="C1622">
        <v>8.8993000000000003E-2</v>
      </c>
    </row>
    <row r="1623" spans="1:3" x14ac:dyDescent="0.25">
      <c r="A1623">
        <v>1621</v>
      </c>
      <c r="B1623">
        <v>315200</v>
      </c>
      <c r="C1623">
        <v>8.8955999999999993E-2</v>
      </c>
    </row>
    <row r="1624" spans="1:3" x14ac:dyDescent="0.25">
      <c r="A1624">
        <v>1622</v>
      </c>
      <c r="B1624">
        <v>315091</v>
      </c>
      <c r="C1624">
        <v>8.8926000000000005E-2</v>
      </c>
    </row>
    <row r="1625" spans="1:3" x14ac:dyDescent="0.25">
      <c r="A1625">
        <v>1623</v>
      </c>
      <c r="B1625">
        <v>314984</v>
      </c>
      <c r="C1625">
        <v>8.8895000000000002E-2</v>
      </c>
    </row>
    <row r="1626" spans="1:3" x14ac:dyDescent="0.25">
      <c r="A1626">
        <v>1624</v>
      </c>
      <c r="B1626">
        <v>314870</v>
      </c>
      <c r="C1626">
        <v>8.8862999999999998E-2</v>
      </c>
    </row>
    <row r="1627" spans="1:3" x14ac:dyDescent="0.25">
      <c r="A1627">
        <v>1625</v>
      </c>
      <c r="B1627">
        <v>314749</v>
      </c>
      <c r="C1627">
        <v>8.8829000000000005E-2</v>
      </c>
    </row>
    <row r="1628" spans="1:3" x14ac:dyDescent="0.25">
      <c r="A1628">
        <v>1626</v>
      </c>
      <c r="B1628">
        <v>314643</v>
      </c>
      <c r="C1628">
        <v>8.8799000000000003E-2</v>
      </c>
    </row>
    <row r="1629" spans="1:3" x14ac:dyDescent="0.25">
      <c r="A1629">
        <v>1627</v>
      </c>
      <c r="B1629">
        <v>314527</v>
      </c>
      <c r="C1629">
        <v>8.8765999999999998E-2</v>
      </c>
    </row>
    <row r="1630" spans="1:3" x14ac:dyDescent="0.25">
      <c r="A1630">
        <v>1628</v>
      </c>
      <c r="B1630">
        <v>314408</v>
      </c>
      <c r="C1630">
        <v>8.8733000000000006E-2</v>
      </c>
    </row>
    <row r="1631" spans="1:3" x14ac:dyDescent="0.25">
      <c r="A1631">
        <v>1629</v>
      </c>
      <c r="B1631">
        <v>314292</v>
      </c>
      <c r="C1631">
        <v>8.8700000000000001E-2</v>
      </c>
    </row>
    <row r="1632" spans="1:3" x14ac:dyDescent="0.25">
      <c r="A1632">
        <v>1630</v>
      </c>
      <c r="B1632">
        <v>314193</v>
      </c>
      <c r="C1632">
        <v>8.8672000000000001E-2</v>
      </c>
    </row>
    <row r="1633" spans="1:3" x14ac:dyDescent="0.25">
      <c r="A1633">
        <v>1631</v>
      </c>
      <c r="B1633">
        <v>314081</v>
      </c>
      <c r="C1633">
        <v>8.8640999999999998E-2</v>
      </c>
    </row>
    <row r="1634" spans="1:3" x14ac:dyDescent="0.25">
      <c r="A1634">
        <v>1632</v>
      </c>
      <c r="B1634">
        <v>313966</v>
      </c>
      <c r="C1634">
        <v>8.8608000000000006E-2</v>
      </c>
    </row>
    <row r="1635" spans="1:3" x14ac:dyDescent="0.25">
      <c r="A1635">
        <v>1633</v>
      </c>
      <c r="B1635">
        <v>313865</v>
      </c>
      <c r="C1635">
        <v>8.8580000000000006E-2</v>
      </c>
    </row>
    <row r="1636" spans="1:3" x14ac:dyDescent="0.25">
      <c r="A1636">
        <v>1634</v>
      </c>
      <c r="B1636">
        <v>313763</v>
      </c>
      <c r="C1636">
        <v>8.8551000000000005E-2</v>
      </c>
    </row>
    <row r="1637" spans="1:3" x14ac:dyDescent="0.25">
      <c r="A1637">
        <v>1635</v>
      </c>
      <c r="B1637">
        <v>313653</v>
      </c>
      <c r="C1637">
        <v>8.8520000000000001E-2</v>
      </c>
    </row>
    <row r="1638" spans="1:3" x14ac:dyDescent="0.25">
      <c r="A1638">
        <v>1636</v>
      </c>
      <c r="B1638">
        <v>313543</v>
      </c>
      <c r="C1638">
        <v>8.8488999999999998E-2</v>
      </c>
    </row>
    <row r="1639" spans="1:3" x14ac:dyDescent="0.25">
      <c r="A1639">
        <v>1637</v>
      </c>
      <c r="B1639">
        <v>313427</v>
      </c>
      <c r="C1639">
        <v>8.8456000000000007E-2</v>
      </c>
    </row>
    <row r="1640" spans="1:3" x14ac:dyDescent="0.25">
      <c r="A1640">
        <v>1638</v>
      </c>
      <c r="B1640">
        <v>313308</v>
      </c>
      <c r="C1640">
        <v>8.8422000000000001E-2</v>
      </c>
    </row>
    <row r="1641" spans="1:3" x14ac:dyDescent="0.25">
      <c r="A1641">
        <v>1639</v>
      </c>
      <c r="B1641">
        <v>313200</v>
      </c>
      <c r="C1641">
        <v>8.8391999999999998E-2</v>
      </c>
    </row>
    <row r="1642" spans="1:3" x14ac:dyDescent="0.25">
      <c r="A1642">
        <v>1640</v>
      </c>
      <c r="B1642">
        <v>313074</v>
      </c>
      <c r="C1642">
        <v>8.8356000000000004E-2</v>
      </c>
    </row>
    <row r="1643" spans="1:3" x14ac:dyDescent="0.25">
      <c r="A1643">
        <v>1641</v>
      </c>
      <c r="B1643">
        <v>312997</v>
      </c>
      <c r="C1643">
        <v>8.8334999999999997E-2</v>
      </c>
    </row>
    <row r="1644" spans="1:3" x14ac:dyDescent="0.25">
      <c r="A1644">
        <v>1642</v>
      </c>
      <c r="B1644">
        <v>312894</v>
      </c>
      <c r="C1644">
        <v>8.8305999999999996E-2</v>
      </c>
    </row>
    <row r="1645" spans="1:3" x14ac:dyDescent="0.25">
      <c r="A1645">
        <v>1643</v>
      </c>
      <c r="B1645">
        <v>312769</v>
      </c>
      <c r="C1645">
        <v>8.8270000000000001E-2</v>
      </c>
    </row>
    <row r="1646" spans="1:3" x14ac:dyDescent="0.25">
      <c r="A1646">
        <v>1644</v>
      </c>
      <c r="B1646">
        <v>312658</v>
      </c>
      <c r="C1646">
        <v>8.8238999999999998E-2</v>
      </c>
    </row>
    <row r="1647" spans="1:3" x14ac:dyDescent="0.25">
      <c r="A1647">
        <v>1645</v>
      </c>
      <c r="B1647">
        <v>312552</v>
      </c>
      <c r="C1647">
        <v>8.8208999999999996E-2</v>
      </c>
    </row>
    <row r="1648" spans="1:3" x14ac:dyDescent="0.25">
      <c r="A1648">
        <v>1646</v>
      </c>
      <c r="B1648">
        <v>312436</v>
      </c>
      <c r="C1648">
        <v>8.8176000000000004E-2</v>
      </c>
    </row>
    <row r="1649" spans="1:3" x14ac:dyDescent="0.25">
      <c r="A1649">
        <v>1647</v>
      </c>
      <c r="B1649">
        <v>312338</v>
      </c>
      <c r="C1649">
        <v>8.8149000000000005E-2</v>
      </c>
    </row>
    <row r="1650" spans="1:3" x14ac:dyDescent="0.25">
      <c r="A1650">
        <v>1648</v>
      </c>
      <c r="B1650">
        <v>312243</v>
      </c>
      <c r="C1650">
        <v>8.8122000000000006E-2</v>
      </c>
    </row>
    <row r="1651" spans="1:3" x14ac:dyDescent="0.25">
      <c r="A1651">
        <v>1649</v>
      </c>
      <c r="B1651">
        <v>312140</v>
      </c>
      <c r="C1651">
        <v>8.8093000000000005E-2</v>
      </c>
    </row>
    <row r="1652" spans="1:3" x14ac:dyDescent="0.25">
      <c r="A1652">
        <v>1650</v>
      </c>
      <c r="B1652">
        <v>312034</v>
      </c>
      <c r="C1652">
        <v>8.8063000000000002E-2</v>
      </c>
    </row>
    <row r="1653" spans="1:3" x14ac:dyDescent="0.25">
      <c r="A1653">
        <v>1651</v>
      </c>
      <c r="B1653">
        <v>311931</v>
      </c>
      <c r="C1653">
        <v>8.8034000000000001E-2</v>
      </c>
    </row>
    <row r="1654" spans="1:3" x14ac:dyDescent="0.25">
      <c r="A1654">
        <v>1652</v>
      </c>
      <c r="B1654">
        <v>311831</v>
      </c>
      <c r="C1654">
        <v>8.8006000000000001E-2</v>
      </c>
    </row>
    <row r="1655" spans="1:3" x14ac:dyDescent="0.25">
      <c r="A1655">
        <v>1653</v>
      </c>
      <c r="B1655">
        <v>311741</v>
      </c>
      <c r="C1655">
        <v>8.7980000000000003E-2</v>
      </c>
    </row>
    <row r="1656" spans="1:3" x14ac:dyDescent="0.25">
      <c r="A1656">
        <v>1654</v>
      </c>
      <c r="B1656">
        <v>311635</v>
      </c>
      <c r="C1656">
        <v>8.795E-2</v>
      </c>
    </row>
    <row r="1657" spans="1:3" x14ac:dyDescent="0.25">
      <c r="A1657">
        <v>1655</v>
      </c>
      <c r="B1657">
        <v>311548</v>
      </c>
      <c r="C1657">
        <v>8.7926000000000004E-2</v>
      </c>
    </row>
    <row r="1658" spans="1:3" x14ac:dyDescent="0.25">
      <c r="A1658">
        <v>1656</v>
      </c>
      <c r="B1658">
        <v>311451</v>
      </c>
      <c r="C1658">
        <v>8.7898000000000004E-2</v>
      </c>
    </row>
    <row r="1659" spans="1:3" x14ac:dyDescent="0.25">
      <c r="A1659">
        <v>1657</v>
      </c>
      <c r="B1659">
        <v>311358</v>
      </c>
      <c r="C1659">
        <v>8.7872000000000006E-2</v>
      </c>
    </row>
    <row r="1660" spans="1:3" x14ac:dyDescent="0.25">
      <c r="A1660">
        <v>1658</v>
      </c>
      <c r="B1660">
        <v>311270</v>
      </c>
      <c r="C1660">
        <v>8.7846999999999995E-2</v>
      </c>
    </row>
    <row r="1661" spans="1:3" x14ac:dyDescent="0.25">
      <c r="A1661">
        <v>1659</v>
      </c>
      <c r="B1661">
        <v>311175</v>
      </c>
      <c r="C1661">
        <v>8.7819999999999995E-2</v>
      </c>
    </row>
    <row r="1662" spans="1:3" x14ac:dyDescent="0.25">
      <c r="A1662">
        <v>1660</v>
      </c>
      <c r="B1662">
        <v>311072</v>
      </c>
      <c r="C1662">
        <v>8.7790999999999994E-2</v>
      </c>
    </row>
    <row r="1663" spans="1:3" x14ac:dyDescent="0.25">
      <c r="A1663">
        <v>1661</v>
      </c>
      <c r="B1663">
        <v>310962</v>
      </c>
      <c r="C1663">
        <v>8.7760000000000005E-2</v>
      </c>
    </row>
    <row r="1664" spans="1:3" x14ac:dyDescent="0.25">
      <c r="A1664">
        <v>1662</v>
      </c>
      <c r="B1664">
        <v>310872</v>
      </c>
      <c r="C1664">
        <v>8.7734999999999994E-2</v>
      </c>
    </row>
    <row r="1665" spans="1:3" x14ac:dyDescent="0.25">
      <c r="A1665">
        <v>1663</v>
      </c>
      <c r="B1665">
        <v>310772</v>
      </c>
      <c r="C1665">
        <v>8.7706999999999993E-2</v>
      </c>
    </row>
    <row r="1666" spans="1:3" x14ac:dyDescent="0.25">
      <c r="A1666">
        <v>1664</v>
      </c>
      <c r="B1666">
        <v>310661</v>
      </c>
      <c r="C1666">
        <v>8.7675000000000003E-2</v>
      </c>
    </row>
    <row r="1667" spans="1:3" x14ac:dyDescent="0.25">
      <c r="A1667">
        <v>1665</v>
      </c>
      <c r="B1667">
        <v>310574</v>
      </c>
      <c r="C1667">
        <v>8.7651000000000007E-2</v>
      </c>
    </row>
    <row r="1668" spans="1:3" x14ac:dyDescent="0.25">
      <c r="A1668">
        <v>1666</v>
      </c>
      <c r="B1668">
        <v>310465</v>
      </c>
      <c r="C1668">
        <v>8.7620000000000003E-2</v>
      </c>
    </row>
    <row r="1669" spans="1:3" x14ac:dyDescent="0.25">
      <c r="A1669">
        <v>1667</v>
      </c>
      <c r="B1669">
        <v>310363</v>
      </c>
      <c r="C1669">
        <v>8.7591000000000002E-2</v>
      </c>
    </row>
    <row r="1670" spans="1:3" x14ac:dyDescent="0.25">
      <c r="A1670">
        <v>1668</v>
      </c>
      <c r="B1670">
        <v>310253</v>
      </c>
      <c r="C1670">
        <v>8.7559999999999999E-2</v>
      </c>
    </row>
    <row r="1671" spans="1:3" x14ac:dyDescent="0.25">
      <c r="A1671">
        <v>1669</v>
      </c>
      <c r="B1671">
        <v>310154</v>
      </c>
      <c r="C1671">
        <v>8.7531999999999999E-2</v>
      </c>
    </row>
    <row r="1672" spans="1:3" x14ac:dyDescent="0.25">
      <c r="A1672">
        <v>1670</v>
      </c>
      <c r="B1672">
        <v>310056</v>
      </c>
      <c r="C1672">
        <v>8.7504999999999999E-2</v>
      </c>
    </row>
    <row r="1673" spans="1:3" x14ac:dyDescent="0.25">
      <c r="A1673">
        <v>1671</v>
      </c>
      <c r="B1673">
        <v>309944</v>
      </c>
      <c r="C1673">
        <v>8.7472999999999995E-2</v>
      </c>
    </row>
    <row r="1674" spans="1:3" x14ac:dyDescent="0.25">
      <c r="A1674">
        <v>1672</v>
      </c>
      <c r="B1674">
        <v>309832</v>
      </c>
      <c r="C1674">
        <v>8.7441000000000005E-2</v>
      </c>
    </row>
    <row r="1675" spans="1:3" x14ac:dyDescent="0.25">
      <c r="A1675">
        <v>1673</v>
      </c>
      <c r="B1675">
        <v>309710</v>
      </c>
      <c r="C1675">
        <v>8.7406999999999999E-2</v>
      </c>
    </row>
    <row r="1676" spans="1:3" x14ac:dyDescent="0.25">
      <c r="A1676">
        <v>1674</v>
      </c>
      <c r="B1676">
        <v>309620</v>
      </c>
      <c r="C1676">
        <v>8.7382000000000001E-2</v>
      </c>
    </row>
    <row r="1677" spans="1:3" x14ac:dyDescent="0.25">
      <c r="A1677">
        <v>1675</v>
      </c>
      <c r="B1677">
        <v>309535</v>
      </c>
      <c r="C1677">
        <v>8.7358000000000005E-2</v>
      </c>
    </row>
    <row r="1678" spans="1:3" x14ac:dyDescent="0.25">
      <c r="A1678">
        <v>1676</v>
      </c>
      <c r="B1678">
        <v>309433</v>
      </c>
      <c r="C1678">
        <v>8.7329000000000004E-2</v>
      </c>
    </row>
    <row r="1679" spans="1:3" x14ac:dyDescent="0.25">
      <c r="A1679">
        <v>1677</v>
      </c>
      <c r="B1679">
        <v>309336</v>
      </c>
      <c r="C1679">
        <v>8.7301000000000004E-2</v>
      </c>
    </row>
    <row r="1680" spans="1:3" x14ac:dyDescent="0.25">
      <c r="A1680">
        <v>1678</v>
      </c>
      <c r="B1680">
        <v>309233</v>
      </c>
      <c r="C1680">
        <v>8.7272000000000002E-2</v>
      </c>
    </row>
    <row r="1681" spans="1:3" x14ac:dyDescent="0.25">
      <c r="A1681">
        <v>1679</v>
      </c>
      <c r="B1681">
        <v>309114</v>
      </c>
      <c r="C1681">
        <v>8.7238999999999997E-2</v>
      </c>
    </row>
    <row r="1682" spans="1:3" x14ac:dyDescent="0.25">
      <c r="A1682">
        <v>1680</v>
      </c>
      <c r="B1682">
        <v>309003</v>
      </c>
      <c r="C1682">
        <v>8.7207000000000007E-2</v>
      </c>
    </row>
    <row r="1683" spans="1:3" x14ac:dyDescent="0.25">
      <c r="A1683">
        <v>1681</v>
      </c>
      <c r="B1683">
        <v>308892</v>
      </c>
      <c r="C1683">
        <v>8.7176000000000003E-2</v>
      </c>
    </row>
    <row r="1684" spans="1:3" x14ac:dyDescent="0.25">
      <c r="A1684">
        <v>1682</v>
      </c>
      <c r="B1684">
        <v>308791</v>
      </c>
      <c r="C1684">
        <v>8.7148000000000003E-2</v>
      </c>
    </row>
    <row r="1685" spans="1:3" x14ac:dyDescent="0.25">
      <c r="A1685">
        <v>1683</v>
      </c>
      <c r="B1685">
        <v>308681</v>
      </c>
      <c r="C1685">
        <v>8.7117E-2</v>
      </c>
    </row>
    <row r="1686" spans="1:3" x14ac:dyDescent="0.25">
      <c r="A1686">
        <v>1684</v>
      </c>
      <c r="B1686">
        <v>308561</v>
      </c>
      <c r="C1686">
        <v>8.7082999999999994E-2</v>
      </c>
    </row>
    <row r="1687" spans="1:3" x14ac:dyDescent="0.25">
      <c r="A1687">
        <v>1685</v>
      </c>
      <c r="B1687">
        <v>308456</v>
      </c>
      <c r="C1687">
        <v>8.7053000000000005E-2</v>
      </c>
    </row>
    <row r="1688" spans="1:3" x14ac:dyDescent="0.25">
      <c r="A1688">
        <v>1686</v>
      </c>
      <c r="B1688">
        <v>308331</v>
      </c>
      <c r="C1688">
        <v>8.7017999999999998E-2</v>
      </c>
    </row>
    <row r="1689" spans="1:3" x14ac:dyDescent="0.25">
      <c r="A1689">
        <v>1687</v>
      </c>
      <c r="B1689">
        <v>308224</v>
      </c>
      <c r="C1689">
        <v>8.6987999999999996E-2</v>
      </c>
    </row>
    <row r="1690" spans="1:3" x14ac:dyDescent="0.25">
      <c r="A1690">
        <v>1688</v>
      </c>
      <c r="B1690">
        <v>308118</v>
      </c>
      <c r="C1690">
        <v>8.6957999999999994E-2</v>
      </c>
    </row>
    <row r="1691" spans="1:3" x14ac:dyDescent="0.25">
      <c r="A1691">
        <v>1689</v>
      </c>
      <c r="B1691">
        <v>307998</v>
      </c>
      <c r="C1691">
        <v>8.6924000000000001E-2</v>
      </c>
    </row>
    <row r="1692" spans="1:3" x14ac:dyDescent="0.25">
      <c r="A1692">
        <v>1690</v>
      </c>
      <c r="B1692">
        <v>307896</v>
      </c>
      <c r="C1692">
        <v>8.6895E-2</v>
      </c>
    </row>
    <row r="1693" spans="1:3" x14ac:dyDescent="0.25">
      <c r="A1693">
        <v>1691</v>
      </c>
      <c r="B1693">
        <v>307785</v>
      </c>
      <c r="C1693">
        <v>8.6863999999999997E-2</v>
      </c>
    </row>
    <row r="1694" spans="1:3" x14ac:dyDescent="0.25">
      <c r="A1694">
        <v>1692</v>
      </c>
      <c r="B1694">
        <v>307686</v>
      </c>
      <c r="C1694">
        <v>8.6835999999999997E-2</v>
      </c>
    </row>
    <row r="1695" spans="1:3" x14ac:dyDescent="0.25">
      <c r="A1695">
        <v>1693</v>
      </c>
      <c r="B1695">
        <v>307602</v>
      </c>
      <c r="C1695">
        <v>8.6812E-2</v>
      </c>
    </row>
    <row r="1696" spans="1:3" x14ac:dyDescent="0.25">
      <c r="A1696">
        <v>1694</v>
      </c>
      <c r="B1696">
        <v>307491</v>
      </c>
      <c r="C1696">
        <v>8.6780999999999997E-2</v>
      </c>
    </row>
    <row r="1697" spans="1:3" x14ac:dyDescent="0.25">
      <c r="A1697">
        <v>1695</v>
      </c>
      <c r="B1697">
        <v>307378</v>
      </c>
      <c r="C1697">
        <v>8.6749000000000007E-2</v>
      </c>
    </row>
    <row r="1698" spans="1:3" x14ac:dyDescent="0.25">
      <c r="A1698">
        <v>1696</v>
      </c>
      <c r="B1698">
        <v>307256</v>
      </c>
      <c r="C1698">
        <v>8.6713999999999999E-2</v>
      </c>
    </row>
    <row r="1699" spans="1:3" x14ac:dyDescent="0.25">
      <c r="A1699">
        <v>1697</v>
      </c>
      <c r="B1699">
        <v>307145</v>
      </c>
      <c r="C1699">
        <v>8.6682999999999996E-2</v>
      </c>
    </row>
    <row r="1700" spans="1:3" x14ac:dyDescent="0.25">
      <c r="A1700">
        <v>1698</v>
      </c>
      <c r="B1700">
        <v>307026</v>
      </c>
      <c r="C1700">
        <v>8.6649000000000004E-2</v>
      </c>
    </row>
    <row r="1701" spans="1:3" x14ac:dyDescent="0.25">
      <c r="A1701">
        <v>1699</v>
      </c>
      <c r="B1701">
        <v>306912</v>
      </c>
      <c r="C1701">
        <v>8.6617E-2</v>
      </c>
    </row>
    <row r="1702" spans="1:3" x14ac:dyDescent="0.25">
      <c r="A1702">
        <v>1700</v>
      </c>
      <c r="B1702">
        <v>306801</v>
      </c>
      <c r="C1702">
        <v>8.6585999999999996E-2</v>
      </c>
    </row>
    <row r="1703" spans="1:3" x14ac:dyDescent="0.25">
      <c r="A1703">
        <v>1701</v>
      </c>
      <c r="B1703">
        <v>306707</v>
      </c>
      <c r="C1703">
        <v>8.6558999999999997E-2</v>
      </c>
    </row>
    <row r="1704" spans="1:3" x14ac:dyDescent="0.25">
      <c r="A1704">
        <v>1702</v>
      </c>
      <c r="B1704">
        <v>306585</v>
      </c>
      <c r="C1704">
        <v>8.6525000000000005E-2</v>
      </c>
    </row>
    <row r="1705" spans="1:3" x14ac:dyDescent="0.25">
      <c r="A1705">
        <v>1703</v>
      </c>
      <c r="B1705">
        <v>306482</v>
      </c>
      <c r="C1705">
        <v>8.6496000000000003E-2</v>
      </c>
    </row>
    <row r="1706" spans="1:3" x14ac:dyDescent="0.25">
      <c r="A1706">
        <v>1704</v>
      </c>
      <c r="B1706">
        <v>306381</v>
      </c>
      <c r="C1706">
        <v>8.6467000000000002E-2</v>
      </c>
    </row>
    <row r="1707" spans="1:3" x14ac:dyDescent="0.25">
      <c r="A1707">
        <v>1705</v>
      </c>
      <c r="B1707">
        <v>306289</v>
      </c>
      <c r="C1707">
        <v>8.6441000000000004E-2</v>
      </c>
    </row>
    <row r="1708" spans="1:3" x14ac:dyDescent="0.25">
      <c r="A1708">
        <v>1706</v>
      </c>
      <c r="B1708">
        <v>306184</v>
      </c>
      <c r="C1708">
        <v>8.6412000000000003E-2</v>
      </c>
    </row>
    <row r="1709" spans="1:3" x14ac:dyDescent="0.25">
      <c r="A1709">
        <v>1707</v>
      </c>
      <c r="B1709">
        <v>306083</v>
      </c>
      <c r="C1709">
        <v>8.6383000000000001E-2</v>
      </c>
    </row>
    <row r="1710" spans="1:3" x14ac:dyDescent="0.25">
      <c r="A1710">
        <v>1708</v>
      </c>
      <c r="B1710">
        <v>305976</v>
      </c>
      <c r="C1710">
        <v>8.6352999999999999E-2</v>
      </c>
    </row>
    <row r="1711" spans="1:3" x14ac:dyDescent="0.25">
      <c r="A1711">
        <v>1709</v>
      </c>
      <c r="B1711">
        <v>305866</v>
      </c>
      <c r="C1711">
        <v>8.6321999999999996E-2</v>
      </c>
    </row>
    <row r="1712" spans="1:3" x14ac:dyDescent="0.25">
      <c r="A1712">
        <v>1710</v>
      </c>
      <c r="B1712">
        <v>305744</v>
      </c>
      <c r="C1712">
        <v>8.6288000000000004E-2</v>
      </c>
    </row>
    <row r="1713" spans="1:3" x14ac:dyDescent="0.25">
      <c r="A1713">
        <v>1711</v>
      </c>
      <c r="B1713">
        <v>305642</v>
      </c>
      <c r="C1713">
        <v>8.6259000000000002E-2</v>
      </c>
    </row>
    <row r="1714" spans="1:3" x14ac:dyDescent="0.25">
      <c r="A1714">
        <v>1712</v>
      </c>
      <c r="B1714">
        <v>305540</v>
      </c>
      <c r="C1714">
        <v>8.6230000000000001E-2</v>
      </c>
    </row>
    <row r="1715" spans="1:3" x14ac:dyDescent="0.25">
      <c r="A1715">
        <v>1713</v>
      </c>
      <c r="B1715">
        <v>305446</v>
      </c>
      <c r="C1715">
        <v>8.6204000000000003E-2</v>
      </c>
    </row>
    <row r="1716" spans="1:3" x14ac:dyDescent="0.25">
      <c r="A1716">
        <v>1714</v>
      </c>
      <c r="B1716">
        <v>305343</v>
      </c>
      <c r="C1716">
        <v>8.6174000000000001E-2</v>
      </c>
    </row>
    <row r="1717" spans="1:3" x14ac:dyDescent="0.25">
      <c r="A1717">
        <v>1715</v>
      </c>
      <c r="B1717">
        <v>305240</v>
      </c>
      <c r="C1717">
        <v>8.6144999999999999E-2</v>
      </c>
    </row>
    <row r="1718" spans="1:3" x14ac:dyDescent="0.25">
      <c r="A1718">
        <v>1716</v>
      </c>
      <c r="B1718">
        <v>305146</v>
      </c>
      <c r="C1718">
        <v>8.6119000000000001E-2</v>
      </c>
    </row>
    <row r="1719" spans="1:3" x14ac:dyDescent="0.25">
      <c r="A1719">
        <v>1717</v>
      </c>
      <c r="B1719">
        <v>305052</v>
      </c>
      <c r="C1719">
        <v>8.6092000000000002E-2</v>
      </c>
    </row>
    <row r="1720" spans="1:3" x14ac:dyDescent="0.25">
      <c r="A1720">
        <v>1718</v>
      </c>
      <c r="B1720">
        <v>304945</v>
      </c>
      <c r="C1720">
        <v>8.6062E-2</v>
      </c>
    </row>
    <row r="1721" spans="1:3" x14ac:dyDescent="0.25">
      <c r="A1721">
        <v>1719</v>
      </c>
      <c r="B1721">
        <v>304839</v>
      </c>
      <c r="C1721">
        <v>8.6031999999999997E-2</v>
      </c>
    </row>
    <row r="1722" spans="1:3" x14ac:dyDescent="0.25">
      <c r="A1722">
        <v>1720</v>
      </c>
      <c r="B1722">
        <v>304734</v>
      </c>
      <c r="C1722">
        <v>8.6002999999999996E-2</v>
      </c>
    </row>
    <row r="1723" spans="1:3" x14ac:dyDescent="0.25">
      <c r="A1723">
        <v>1721</v>
      </c>
      <c r="B1723">
        <v>304621</v>
      </c>
      <c r="C1723">
        <v>8.5971000000000006E-2</v>
      </c>
    </row>
    <row r="1724" spans="1:3" x14ac:dyDescent="0.25">
      <c r="A1724">
        <v>1722</v>
      </c>
      <c r="B1724">
        <v>304517</v>
      </c>
      <c r="C1724">
        <v>8.5941000000000004E-2</v>
      </c>
    </row>
    <row r="1725" spans="1:3" x14ac:dyDescent="0.25">
      <c r="A1725">
        <v>1723</v>
      </c>
      <c r="B1725">
        <v>304417</v>
      </c>
      <c r="C1725">
        <v>8.5913000000000003E-2</v>
      </c>
    </row>
    <row r="1726" spans="1:3" x14ac:dyDescent="0.25">
      <c r="A1726">
        <v>1724</v>
      </c>
      <c r="B1726">
        <v>304293</v>
      </c>
      <c r="C1726">
        <v>8.5877999999999996E-2</v>
      </c>
    </row>
    <row r="1727" spans="1:3" x14ac:dyDescent="0.25">
      <c r="A1727">
        <v>1725</v>
      </c>
      <c r="B1727">
        <v>304187</v>
      </c>
      <c r="C1727">
        <v>8.5847999999999994E-2</v>
      </c>
    </row>
    <row r="1728" spans="1:3" x14ac:dyDescent="0.25">
      <c r="A1728">
        <v>1726</v>
      </c>
      <c r="B1728">
        <v>304079</v>
      </c>
      <c r="C1728">
        <v>8.5818000000000005E-2</v>
      </c>
    </row>
    <row r="1729" spans="1:3" x14ac:dyDescent="0.25">
      <c r="A1729">
        <v>1727</v>
      </c>
      <c r="B1729">
        <v>303974</v>
      </c>
      <c r="C1729">
        <v>8.5788000000000003E-2</v>
      </c>
    </row>
    <row r="1730" spans="1:3" x14ac:dyDescent="0.25">
      <c r="A1730">
        <v>1728</v>
      </c>
      <c r="B1730">
        <v>303877</v>
      </c>
      <c r="C1730">
        <v>8.5761000000000004E-2</v>
      </c>
    </row>
    <row r="1731" spans="1:3" x14ac:dyDescent="0.25">
      <c r="A1731">
        <v>1729</v>
      </c>
      <c r="B1731">
        <v>303763</v>
      </c>
      <c r="C1731">
        <v>8.5729E-2</v>
      </c>
    </row>
    <row r="1732" spans="1:3" x14ac:dyDescent="0.25">
      <c r="A1732">
        <v>1730</v>
      </c>
      <c r="B1732">
        <v>303650</v>
      </c>
      <c r="C1732">
        <v>8.5696999999999995E-2</v>
      </c>
    </row>
    <row r="1733" spans="1:3" x14ac:dyDescent="0.25">
      <c r="A1733">
        <v>1731</v>
      </c>
      <c r="B1733">
        <v>303543</v>
      </c>
      <c r="C1733">
        <v>8.5666000000000006E-2</v>
      </c>
    </row>
    <row r="1734" spans="1:3" x14ac:dyDescent="0.25">
      <c r="A1734">
        <v>1732</v>
      </c>
      <c r="B1734">
        <v>303431</v>
      </c>
      <c r="C1734">
        <v>8.5635000000000003E-2</v>
      </c>
    </row>
    <row r="1735" spans="1:3" x14ac:dyDescent="0.25">
      <c r="A1735">
        <v>1733</v>
      </c>
      <c r="B1735">
        <v>303327</v>
      </c>
      <c r="C1735">
        <v>8.5606000000000002E-2</v>
      </c>
    </row>
    <row r="1736" spans="1:3" x14ac:dyDescent="0.25">
      <c r="A1736">
        <v>1734</v>
      </c>
      <c r="B1736">
        <v>303228</v>
      </c>
      <c r="C1736">
        <v>8.5578000000000001E-2</v>
      </c>
    </row>
    <row r="1737" spans="1:3" x14ac:dyDescent="0.25">
      <c r="A1737">
        <v>1735</v>
      </c>
      <c r="B1737">
        <v>303135</v>
      </c>
      <c r="C1737">
        <v>8.5551000000000002E-2</v>
      </c>
    </row>
    <row r="1738" spans="1:3" x14ac:dyDescent="0.25">
      <c r="A1738">
        <v>1736</v>
      </c>
      <c r="B1738">
        <v>303035</v>
      </c>
      <c r="C1738">
        <v>8.5523000000000002E-2</v>
      </c>
    </row>
    <row r="1739" spans="1:3" x14ac:dyDescent="0.25">
      <c r="A1739">
        <v>1737</v>
      </c>
      <c r="B1739">
        <v>302959</v>
      </c>
      <c r="C1739">
        <v>8.5501999999999995E-2</v>
      </c>
    </row>
    <row r="1740" spans="1:3" x14ac:dyDescent="0.25">
      <c r="A1740">
        <v>1738</v>
      </c>
      <c r="B1740">
        <v>302865</v>
      </c>
      <c r="C1740">
        <v>8.5474999999999995E-2</v>
      </c>
    </row>
    <row r="1741" spans="1:3" x14ac:dyDescent="0.25">
      <c r="A1741">
        <v>1739</v>
      </c>
      <c r="B1741">
        <v>302776</v>
      </c>
      <c r="C1741">
        <v>8.5449999999999998E-2</v>
      </c>
    </row>
    <row r="1742" spans="1:3" x14ac:dyDescent="0.25">
      <c r="A1742">
        <v>1740</v>
      </c>
      <c r="B1742">
        <v>302681</v>
      </c>
      <c r="C1742">
        <v>8.5422999999999999E-2</v>
      </c>
    </row>
    <row r="1743" spans="1:3" x14ac:dyDescent="0.25">
      <c r="A1743">
        <v>1741</v>
      </c>
      <c r="B1743">
        <v>302578</v>
      </c>
      <c r="C1743">
        <v>8.5393999999999998E-2</v>
      </c>
    </row>
    <row r="1744" spans="1:3" x14ac:dyDescent="0.25">
      <c r="A1744">
        <v>1742</v>
      </c>
      <c r="B1744">
        <v>302490</v>
      </c>
      <c r="C1744">
        <v>8.5369E-2</v>
      </c>
    </row>
    <row r="1745" spans="1:3" x14ac:dyDescent="0.25">
      <c r="A1745">
        <v>1743</v>
      </c>
      <c r="B1745">
        <v>302390</v>
      </c>
      <c r="C1745">
        <v>8.5341E-2</v>
      </c>
    </row>
    <row r="1746" spans="1:3" x14ac:dyDescent="0.25">
      <c r="A1746">
        <v>1744</v>
      </c>
      <c r="B1746">
        <v>302295</v>
      </c>
      <c r="C1746">
        <v>8.5314000000000001E-2</v>
      </c>
    </row>
    <row r="1747" spans="1:3" x14ac:dyDescent="0.25">
      <c r="A1747">
        <v>1745</v>
      </c>
      <c r="B1747">
        <v>302203</v>
      </c>
      <c r="C1747">
        <v>8.5288000000000003E-2</v>
      </c>
    </row>
    <row r="1748" spans="1:3" x14ac:dyDescent="0.25">
      <c r="A1748">
        <v>1746</v>
      </c>
      <c r="B1748">
        <v>302114</v>
      </c>
      <c r="C1748">
        <v>8.5263000000000005E-2</v>
      </c>
    </row>
    <row r="1749" spans="1:3" x14ac:dyDescent="0.25">
      <c r="A1749">
        <v>1747</v>
      </c>
      <c r="B1749">
        <v>302028</v>
      </c>
      <c r="C1749">
        <v>8.5238999999999995E-2</v>
      </c>
    </row>
    <row r="1750" spans="1:3" x14ac:dyDescent="0.25">
      <c r="A1750">
        <v>1748</v>
      </c>
      <c r="B1750">
        <v>301939</v>
      </c>
      <c r="C1750">
        <v>8.5213999999999998E-2</v>
      </c>
    </row>
    <row r="1751" spans="1:3" x14ac:dyDescent="0.25">
      <c r="A1751">
        <v>1749</v>
      </c>
      <c r="B1751">
        <v>301840</v>
      </c>
      <c r="C1751">
        <v>8.5185999999999998E-2</v>
      </c>
    </row>
    <row r="1752" spans="1:3" x14ac:dyDescent="0.25">
      <c r="A1752">
        <v>1750</v>
      </c>
      <c r="B1752">
        <v>301738</v>
      </c>
      <c r="C1752">
        <v>8.5156999999999997E-2</v>
      </c>
    </row>
    <row r="1753" spans="1:3" x14ac:dyDescent="0.25">
      <c r="A1753">
        <v>1751</v>
      </c>
      <c r="B1753">
        <v>301638</v>
      </c>
      <c r="C1753">
        <v>8.5128999999999996E-2</v>
      </c>
    </row>
    <row r="1754" spans="1:3" x14ac:dyDescent="0.25">
      <c r="A1754">
        <v>1752</v>
      </c>
      <c r="B1754">
        <v>301533</v>
      </c>
      <c r="C1754">
        <v>8.5098999999999994E-2</v>
      </c>
    </row>
    <row r="1755" spans="1:3" x14ac:dyDescent="0.25">
      <c r="A1755">
        <v>1753</v>
      </c>
      <c r="B1755">
        <v>301453</v>
      </c>
      <c r="C1755">
        <v>8.5077E-2</v>
      </c>
    </row>
    <row r="1756" spans="1:3" x14ac:dyDescent="0.25">
      <c r="A1756">
        <v>1754</v>
      </c>
      <c r="B1756">
        <v>301347</v>
      </c>
      <c r="C1756">
        <v>8.5046999999999998E-2</v>
      </c>
    </row>
    <row r="1757" spans="1:3" x14ac:dyDescent="0.25">
      <c r="A1757">
        <v>1755</v>
      </c>
      <c r="B1757">
        <v>301256</v>
      </c>
      <c r="C1757">
        <v>8.5020999999999999E-2</v>
      </c>
    </row>
    <row r="1758" spans="1:3" x14ac:dyDescent="0.25">
      <c r="A1758">
        <v>1756</v>
      </c>
      <c r="B1758">
        <v>301153</v>
      </c>
      <c r="C1758">
        <v>8.4991999999999998E-2</v>
      </c>
    </row>
    <row r="1759" spans="1:3" x14ac:dyDescent="0.25">
      <c r="A1759">
        <v>1757</v>
      </c>
      <c r="B1759">
        <v>301063</v>
      </c>
      <c r="C1759">
        <v>8.4967000000000001E-2</v>
      </c>
    </row>
    <row r="1760" spans="1:3" x14ac:dyDescent="0.25">
      <c r="A1760">
        <v>1758</v>
      </c>
      <c r="B1760">
        <v>300968</v>
      </c>
      <c r="C1760">
        <v>8.4940000000000002E-2</v>
      </c>
    </row>
    <row r="1761" spans="1:3" x14ac:dyDescent="0.25">
      <c r="A1761">
        <v>1759</v>
      </c>
      <c r="B1761">
        <v>300892</v>
      </c>
      <c r="C1761">
        <v>8.4917999999999993E-2</v>
      </c>
    </row>
    <row r="1762" spans="1:3" x14ac:dyDescent="0.25">
      <c r="A1762">
        <v>1760</v>
      </c>
      <c r="B1762">
        <v>300776</v>
      </c>
      <c r="C1762">
        <v>8.4886000000000003E-2</v>
      </c>
    </row>
    <row r="1763" spans="1:3" x14ac:dyDescent="0.25">
      <c r="A1763">
        <v>1761</v>
      </c>
      <c r="B1763">
        <v>300673</v>
      </c>
      <c r="C1763">
        <v>8.4857000000000002E-2</v>
      </c>
    </row>
    <row r="1764" spans="1:3" x14ac:dyDescent="0.25">
      <c r="A1764">
        <v>1762</v>
      </c>
      <c r="B1764">
        <v>300559</v>
      </c>
      <c r="C1764">
        <v>8.4823999999999997E-2</v>
      </c>
    </row>
    <row r="1765" spans="1:3" x14ac:dyDescent="0.25">
      <c r="A1765">
        <v>1763</v>
      </c>
      <c r="B1765">
        <v>300463</v>
      </c>
      <c r="C1765">
        <v>8.4796999999999997E-2</v>
      </c>
    </row>
    <row r="1766" spans="1:3" x14ac:dyDescent="0.25">
      <c r="A1766">
        <v>1764</v>
      </c>
      <c r="B1766">
        <v>300377</v>
      </c>
      <c r="C1766">
        <v>8.4773000000000001E-2</v>
      </c>
    </row>
    <row r="1767" spans="1:3" x14ac:dyDescent="0.25">
      <c r="A1767">
        <v>1765</v>
      </c>
      <c r="B1767">
        <v>300277</v>
      </c>
      <c r="C1767">
        <v>8.4745000000000001E-2</v>
      </c>
    </row>
    <row r="1768" spans="1:3" x14ac:dyDescent="0.25">
      <c r="A1768">
        <v>1766</v>
      </c>
      <c r="B1768">
        <v>300179</v>
      </c>
      <c r="C1768">
        <v>8.4717000000000001E-2</v>
      </c>
    </row>
    <row r="1769" spans="1:3" x14ac:dyDescent="0.25">
      <c r="A1769">
        <v>1767</v>
      </c>
      <c r="B1769">
        <v>300098</v>
      </c>
      <c r="C1769">
        <v>8.4694000000000005E-2</v>
      </c>
    </row>
    <row r="1770" spans="1:3" x14ac:dyDescent="0.25">
      <c r="A1770">
        <v>1768</v>
      </c>
      <c r="B1770">
        <v>300008</v>
      </c>
      <c r="C1770">
        <v>8.4668999999999994E-2</v>
      </c>
    </row>
    <row r="1771" spans="1:3" x14ac:dyDescent="0.25">
      <c r="A1771">
        <v>1769</v>
      </c>
      <c r="B1771">
        <v>299908</v>
      </c>
      <c r="C1771">
        <v>8.4640999999999994E-2</v>
      </c>
    </row>
    <row r="1772" spans="1:3" x14ac:dyDescent="0.25">
      <c r="A1772">
        <v>1770</v>
      </c>
      <c r="B1772">
        <v>299820</v>
      </c>
      <c r="C1772">
        <v>8.4615999999999997E-2</v>
      </c>
    </row>
    <row r="1773" spans="1:3" x14ac:dyDescent="0.25">
      <c r="A1773">
        <v>1771</v>
      </c>
      <c r="B1773">
        <v>299729</v>
      </c>
      <c r="C1773">
        <v>8.4589999999999999E-2</v>
      </c>
    </row>
    <row r="1774" spans="1:3" x14ac:dyDescent="0.25">
      <c r="A1774">
        <v>1772</v>
      </c>
      <c r="B1774">
        <v>299643</v>
      </c>
      <c r="C1774">
        <v>8.4566000000000002E-2</v>
      </c>
    </row>
    <row r="1775" spans="1:3" x14ac:dyDescent="0.25">
      <c r="A1775">
        <v>1773</v>
      </c>
      <c r="B1775">
        <v>299544</v>
      </c>
      <c r="C1775">
        <v>8.4538000000000002E-2</v>
      </c>
    </row>
    <row r="1776" spans="1:3" x14ac:dyDescent="0.25">
      <c r="A1776">
        <v>1774</v>
      </c>
      <c r="B1776">
        <v>299448</v>
      </c>
      <c r="C1776">
        <v>8.4511000000000003E-2</v>
      </c>
    </row>
    <row r="1777" spans="1:3" x14ac:dyDescent="0.25">
      <c r="A1777">
        <v>1775</v>
      </c>
      <c r="B1777">
        <v>299348</v>
      </c>
      <c r="C1777">
        <v>8.4483000000000003E-2</v>
      </c>
    </row>
    <row r="1778" spans="1:3" x14ac:dyDescent="0.25">
      <c r="A1778">
        <v>1776</v>
      </c>
      <c r="B1778">
        <v>299270</v>
      </c>
      <c r="C1778">
        <v>8.4460999999999994E-2</v>
      </c>
    </row>
    <row r="1779" spans="1:3" x14ac:dyDescent="0.25">
      <c r="A1779">
        <v>1777</v>
      </c>
      <c r="B1779">
        <v>299172</v>
      </c>
      <c r="C1779">
        <v>8.4432999999999994E-2</v>
      </c>
    </row>
    <row r="1780" spans="1:3" x14ac:dyDescent="0.25">
      <c r="A1780">
        <v>1778</v>
      </c>
      <c r="B1780">
        <v>299098</v>
      </c>
      <c r="C1780">
        <v>8.4412000000000001E-2</v>
      </c>
    </row>
    <row r="1781" spans="1:3" x14ac:dyDescent="0.25">
      <c r="A1781">
        <v>1779</v>
      </c>
      <c r="B1781">
        <v>299010</v>
      </c>
      <c r="C1781">
        <v>8.4387000000000004E-2</v>
      </c>
    </row>
    <row r="1782" spans="1:3" x14ac:dyDescent="0.25">
      <c r="A1782">
        <v>1780</v>
      </c>
      <c r="B1782">
        <v>298885</v>
      </c>
      <c r="C1782">
        <v>8.4351999999999996E-2</v>
      </c>
    </row>
    <row r="1783" spans="1:3" x14ac:dyDescent="0.25">
      <c r="A1783">
        <v>1781</v>
      </c>
      <c r="B1783">
        <v>298777</v>
      </c>
      <c r="C1783">
        <v>8.4320999999999993E-2</v>
      </c>
    </row>
    <row r="1784" spans="1:3" x14ac:dyDescent="0.25">
      <c r="A1784">
        <v>1782</v>
      </c>
      <c r="B1784">
        <v>298675</v>
      </c>
      <c r="C1784">
        <v>8.4293000000000007E-2</v>
      </c>
    </row>
    <row r="1785" spans="1:3" x14ac:dyDescent="0.25">
      <c r="A1785">
        <v>1783</v>
      </c>
      <c r="B1785">
        <v>298576</v>
      </c>
      <c r="C1785">
        <v>8.4265000000000007E-2</v>
      </c>
    </row>
    <row r="1786" spans="1:3" x14ac:dyDescent="0.25">
      <c r="A1786">
        <v>1784</v>
      </c>
      <c r="B1786">
        <v>298486</v>
      </c>
      <c r="C1786">
        <v>8.4238999999999994E-2</v>
      </c>
    </row>
    <row r="1787" spans="1:3" x14ac:dyDescent="0.25">
      <c r="A1787">
        <v>1785</v>
      </c>
      <c r="B1787">
        <v>298398</v>
      </c>
      <c r="C1787">
        <v>8.4213999999999997E-2</v>
      </c>
    </row>
    <row r="1788" spans="1:3" x14ac:dyDescent="0.25">
      <c r="A1788">
        <v>1786</v>
      </c>
      <c r="B1788">
        <v>298308</v>
      </c>
      <c r="C1788">
        <v>8.4189E-2</v>
      </c>
    </row>
    <row r="1789" spans="1:3" x14ac:dyDescent="0.25">
      <c r="A1789">
        <v>1787</v>
      </c>
      <c r="B1789">
        <v>298217</v>
      </c>
      <c r="C1789">
        <v>8.4163000000000002E-2</v>
      </c>
    </row>
    <row r="1790" spans="1:3" x14ac:dyDescent="0.25">
      <c r="A1790">
        <v>1788</v>
      </c>
      <c r="B1790">
        <v>298134</v>
      </c>
      <c r="C1790">
        <v>8.4140000000000006E-2</v>
      </c>
    </row>
    <row r="1791" spans="1:3" x14ac:dyDescent="0.25">
      <c r="A1791">
        <v>1789</v>
      </c>
      <c r="B1791">
        <v>298045</v>
      </c>
      <c r="C1791">
        <v>8.4114999999999995E-2</v>
      </c>
    </row>
    <row r="1792" spans="1:3" x14ac:dyDescent="0.25">
      <c r="A1792">
        <v>1790</v>
      </c>
      <c r="B1792">
        <v>297957</v>
      </c>
      <c r="C1792">
        <v>8.4089999999999998E-2</v>
      </c>
    </row>
    <row r="1793" spans="1:3" x14ac:dyDescent="0.25">
      <c r="A1793">
        <v>1791</v>
      </c>
      <c r="B1793">
        <v>297864</v>
      </c>
      <c r="C1793">
        <v>8.4064E-2</v>
      </c>
    </row>
    <row r="1794" spans="1:3" x14ac:dyDescent="0.25">
      <c r="A1794">
        <v>1792</v>
      </c>
      <c r="B1794">
        <v>297778</v>
      </c>
      <c r="C1794">
        <v>8.4039000000000003E-2</v>
      </c>
    </row>
    <row r="1795" spans="1:3" x14ac:dyDescent="0.25">
      <c r="A1795">
        <v>1793</v>
      </c>
      <c r="B1795">
        <v>297683</v>
      </c>
      <c r="C1795">
        <v>8.4013000000000004E-2</v>
      </c>
    </row>
    <row r="1796" spans="1:3" x14ac:dyDescent="0.25">
      <c r="A1796">
        <v>1794</v>
      </c>
      <c r="B1796">
        <v>297586</v>
      </c>
      <c r="C1796">
        <v>8.3985000000000004E-2</v>
      </c>
    </row>
    <row r="1797" spans="1:3" x14ac:dyDescent="0.25">
      <c r="A1797">
        <v>1795</v>
      </c>
      <c r="B1797">
        <v>297505</v>
      </c>
      <c r="C1797">
        <v>8.3961999999999995E-2</v>
      </c>
    </row>
    <row r="1798" spans="1:3" x14ac:dyDescent="0.25">
      <c r="A1798">
        <v>1796</v>
      </c>
      <c r="B1798">
        <v>297439</v>
      </c>
      <c r="C1798">
        <v>8.3944000000000005E-2</v>
      </c>
    </row>
    <row r="1799" spans="1:3" x14ac:dyDescent="0.25">
      <c r="A1799">
        <v>1797</v>
      </c>
      <c r="B1799">
        <v>297353</v>
      </c>
      <c r="C1799">
        <v>8.3919999999999995E-2</v>
      </c>
    </row>
    <row r="1800" spans="1:3" x14ac:dyDescent="0.25">
      <c r="A1800">
        <v>1798</v>
      </c>
      <c r="B1800">
        <v>297268</v>
      </c>
      <c r="C1800">
        <v>8.3895999999999998E-2</v>
      </c>
    </row>
    <row r="1801" spans="1:3" x14ac:dyDescent="0.25">
      <c r="A1801">
        <v>1799</v>
      </c>
      <c r="B1801">
        <v>297199</v>
      </c>
      <c r="C1801">
        <v>8.3876000000000006E-2</v>
      </c>
    </row>
    <row r="1802" spans="1:3" x14ac:dyDescent="0.25">
      <c r="A1802">
        <v>1800</v>
      </c>
      <c r="B1802">
        <v>297144</v>
      </c>
      <c r="C1802">
        <v>8.3861000000000005E-2</v>
      </c>
    </row>
    <row r="1803" spans="1:3" x14ac:dyDescent="0.25">
      <c r="A1803">
        <v>1801</v>
      </c>
      <c r="B1803">
        <v>297049</v>
      </c>
      <c r="C1803">
        <v>8.3834000000000006E-2</v>
      </c>
    </row>
    <row r="1804" spans="1:3" x14ac:dyDescent="0.25">
      <c r="A1804">
        <v>1802</v>
      </c>
      <c r="B1804">
        <v>296932</v>
      </c>
      <c r="C1804">
        <v>8.3801E-2</v>
      </c>
    </row>
    <row r="1805" spans="1:3" x14ac:dyDescent="0.25">
      <c r="A1805">
        <v>1803</v>
      </c>
      <c r="B1805">
        <v>296844</v>
      </c>
      <c r="C1805">
        <v>8.3776000000000003E-2</v>
      </c>
    </row>
    <row r="1806" spans="1:3" x14ac:dyDescent="0.25">
      <c r="A1806">
        <v>1804</v>
      </c>
      <c r="B1806">
        <v>296764</v>
      </c>
      <c r="C1806">
        <v>8.3752999999999994E-2</v>
      </c>
    </row>
    <row r="1807" spans="1:3" x14ac:dyDescent="0.25">
      <c r="A1807">
        <v>1805</v>
      </c>
      <c r="B1807">
        <v>296693</v>
      </c>
      <c r="C1807">
        <v>8.3733000000000002E-2</v>
      </c>
    </row>
    <row r="1808" spans="1:3" x14ac:dyDescent="0.25">
      <c r="A1808">
        <v>1806</v>
      </c>
      <c r="B1808">
        <v>296604</v>
      </c>
      <c r="C1808">
        <v>8.3708000000000005E-2</v>
      </c>
    </row>
    <row r="1809" spans="1:3" x14ac:dyDescent="0.25">
      <c r="A1809">
        <v>1807</v>
      </c>
      <c r="B1809">
        <v>296524</v>
      </c>
      <c r="C1809">
        <v>8.3685999999999997E-2</v>
      </c>
    </row>
    <row r="1810" spans="1:3" x14ac:dyDescent="0.25">
      <c r="A1810">
        <v>1808</v>
      </c>
      <c r="B1810">
        <v>296439</v>
      </c>
      <c r="C1810">
        <v>8.3662E-2</v>
      </c>
    </row>
    <row r="1811" spans="1:3" x14ac:dyDescent="0.25">
      <c r="A1811">
        <v>1809</v>
      </c>
      <c r="B1811">
        <v>296353</v>
      </c>
      <c r="C1811">
        <v>8.3637000000000003E-2</v>
      </c>
    </row>
    <row r="1812" spans="1:3" x14ac:dyDescent="0.25">
      <c r="A1812">
        <v>1810</v>
      </c>
      <c r="B1812">
        <v>296257</v>
      </c>
      <c r="C1812">
        <v>8.3610000000000004E-2</v>
      </c>
    </row>
    <row r="1813" spans="1:3" x14ac:dyDescent="0.25">
      <c r="A1813">
        <v>1811</v>
      </c>
      <c r="B1813">
        <v>296181</v>
      </c>
      <c r="C1813">
        <v>8.3588999999999997E-2</v>
      </c>
    </row>
    <row r="1814" spans="1:3" x14ac:dyDescent="0.25">
      <c r="A1814">
        <v>1812</v>
      </c>
      <c r="B1814">
        <v>296111</v>
      </c>
      <c r="C1814">
        <v>8.3569000000000004E-2</v>
      </c>
    </row>
    <row r="1815" spans="1:3" x14ac:dyDescent="0.25">
      <c r="A1815">
        <v>1813</v>
      </c>
      <c r="B1815">
        <v>296036</v>
      </c>
      <c r="C1815">
        <v>8.3547999999999997E-2</v>
      </c>
    </row>
    <row r="1816" spans="1:3" x14ac:dyDescent="0.25">
      <c r="A1816">
        <v>1814</v>
      </c>
      <c r="B1816">
        <v>295947</v>
      </c>
      <c r="C1816">
        <v>8.3523E-2</v>
      </c>
    </row>
    <row r="1817" spans="1:3" x14ac:dyDescent="0.25">
      <c r="A1817">
        <v>1815</v>
      </c>
      <c r="B1817">
        <v>295843</v>
      </c>
      <c r="C1817">
        <v>8.3492999999999998E-2</v>
      </c>
    </row>
    <row r="1818" spans="1:3" x14ac:dyDescent="0.25">
      <c r="A1818">
        <v>1816</v>
      </c>
      <c r="B1818">
        <v>295746</v>
      </c>
      <c r="C1818">
        <v>8.3465999999999999E-2</v>
      </c>
    </row>
    <row r="1819" spans="1:3" x14ac:dyDescent="0.25">
      <c r="A1819">
        <v>1817</v>
      </c>
      <c r="B1819">
        <v>295641</v>
      </c>
      <c r="C1819">
        <v>8.3435999999999996E-2</v>
      </c>
    </row>
    <row r="1820" spans="1:3" x14ac:dyDescent="0.25">
      <c r="A1820">
        <v>1818</v>
      </c>
      <c r="B1820">
        <v>295566</v>
      </c>
      <c r="C1820">
        <v>8.3415000000000003E-2</v>
      </c>
    </row>
    <row r="1821" spans="1:3" x14ac:dyDescent="0.25">
      <c r="A1821">
        <v>1819</v>
      </c>
      <c r="B1821">
        <v>295475</v>
      </c>
      <c r="C1821">
        <v>8.3390000000000006E-2</v>
      </c>
    </row>
    <row r="1822" spans="1:3" x14ac:dyDescent="0.25">
      <c r="A1822">
        <v>1820</v>
      </c>
      <c r="B1822">
        <v>295385</v>
      </c>
      <c r="C1822">
        <v>8.3363999999999994E-2</v>
      </c>
    </row>
    <row r="1823" spans="1:3" x14ac:dyDescent="0.25">
      <c r="A1823">
        <v>1821</v>
      </c>
      <c r="B1823">
        <v>295315</v>
      </c>
      <c r="C1823">
        <v>8.3344000000000001E-2</v>
      </c>
    </row>
    <row r="1824" spans="1:3" x14ac:dyDescent="0.25">
      <c r="A1824">
        <v>1822</v>
      </c>
      <c r="B1824">
        <v>295228</v>
      </c>
      <c r="C1824">
        <v>8.3320000000000005E-2</v>
      </c>
    </row>
    <row r="1825" spans="1:3" x14ac:dyDescent="0.25">
      <c r="A1825">
        <v>1823</v>
      </c>
      <c r="B1825">
        <v>295143</v>
      </c>
      <c r="C1825">
        <v>8.3295999999999995E-2</v>
      </c>
    </row>
    <row r="1826" spans="1:3" x14ac:dyDescent="0.25">
      <c r="A1826">
        <v>1824</v>
      </c>
      <c r="B1826">
        <v>295053</v>
      </c>
      <c r="C1826">
        <v>8.3269999999999997E-2</v>
      </c>
    </row>
    <row r="1827" spans="1:3" x14ac:dyDescent="0.25">
      <c r="A1827">
        <v>1825</v>
      </c>
      <c r="B1827">
        <v>294987</v>
      </c>
      <c r="C1827">
        <v>8.3252000000000007E-2</v>
      </c>
    </row>
    <row r="1828" spans="1:3" x14ac:dyDescent="0.25">
      <c r="A1828">
        <v>1826</v>
      </c>
      <c r="B1828">
        <v>294901</v>
      </c>
      <c r="C1828">
        <v>8.3227999999999996E-2</v>
      </c>
    </row>
    <row r="1829" spans="1:3" x14ac:dyDescent="0.25">
      <c r="A1829">
        <v>1827</v>
      </c>
      <c r="B1829">
        <v>294820</v>
      </c>
      <c r="C1829">
        <v>8.3205000000000001E-2</v>
      </c>
    </row>
    <row r="1830" spans="1:3" x14ac:dyDescent="0.25">
      <c r="A1830">
        <v>1828</v>
      </c>
      <c r="B1830">
        <v>294737</v>
      </c>
      <c r="C1830">
        <v>8.3181000000000005E-2</v>
      </c>
    </row>
    <row r="1831" spans="1:3" x14ac:dyDescent="0.25">
      <c r="A1831">
        <v>1829</v>
      </c>
      <c r="B1831">
        <v>294667</v>
      </c>
      <c r="C1831">
        <v>8.3160999999999999E-2</v>
      </c>
    </row>
    <row r="1832" spans="1:3" x14ac:dyDescent="0.25">
      <c r="A1832">
        <v>1830</v>
      </c>
      <c r="B1832">
        <v>294571</v>
      </c>
      <c r="C1832">
        <v>8.3134E-2</v>
      </c>
    </row>
    <row r="1833" spans="1:3" x14ac:dyDescent="0.25">
      <c r="A1833">
        <v>1831</v>
      </c>
      <c r="B1833">
        <v>294491</v>
      </c>
      <c r="C1833">
        <v>8.3112000000000005E-2</v>
      </c>
    </row>
    <row r="1834" spans="1:3" x14ac:dyDescent="0.25">
      <c r="A1834">
        <v>1832</v>
      </c>
      <c r="B1834">
        <v>294408</v>
      </c>
      <c r="C1834">
        <v>8.3087999999999995E-2</v>
      </c>
    </row>
    <row r="1835" spans="1:3" x14ac:dyDescent="0.25">
      <c r="A1835">
        <v>1833</v>
      </c>
      <c r="B1835">
        <v>294320</v>
      </c>
      <c r="C1835">
        <v>8.3063999999999999E-2</v>
      </c>
    </row>
    <row r="1836" spans="1:3" x14ac:dyDescent="0.25">
      <c r="A1836">
        <v>1834</v>
      </c>
      <c r="B1836">
        <v>294230</v>
      </c>
      <c r="C1836">
        <v>8.3038000000000001E-2</v>
      </c>
    </row>
    <row r="1837" spans="1:3" x14ac:dyDescent="0.25">
      <c r="A1837">
        <v>1835</v>
      </c>
      <c r="B1837">
        <v>294160</v>
      </c>
      <c r="C1837">
        <v>8.3017999999999995E-2</v>
      </c>
    </row>
    <row r="1838" spans="1:3" x14ac:dyDescent="0.25">
      <c r="A1838">
        <v>1836</v>
      </c>
      <c r="B1838">
        <v>294083</v>
      </c>
      <c r="C1838">
        <v>8.2997000000000001E-2</v>
      </c>
    </row>
    <row r="1839" spans="1:3" x14ac:dyDescent="0.25">
      <c r="A1839">
        <v>1837</v>
      </c>
      <c r="B1839">
        <v>293978</v>
      </c>
      <c r="C1839">
        <v>8.2966999999999999E-2</v>
      </c>
    </row>
    <row r="1840" spans="1:3" x14ac:dyDescent="0.25">
      <c r="A1840">
        <v>1838</v>
      </c>
      <c r="B1840">
        <v>293897</v>
      </c>
      <c r="C1840">
        <v>8.2944000000000004E-2</v>
      </c>
    </row>
    <row r="1841" spans="1:3" x14ac:dyDescent="0.25">
      <c r="A1841">
        <v>1839</v>
      </c>
      <c r="B1841">
        <v>293818</v>
      </c>
      <c r="C1841">
        <v>8.2921999999999996E-2</v>
      </c>
    </row>
    <row r="1842" spans="1:3" x14ac:dyDescent="0.25">
      <c r="A1842">
        <v>1840</v>
      </c>
      <c r="B1842">
        <v>293718</v>
      </c>
      <c r="C1842">
        <v>8.2893999999999995E-2</v>
      </c>
    </row>
    <row r="1843" spans="1:3" x14ac:dyDescent="0.25">
      <c r="A1843">
        <v>1841</v>
      </c>
      <c r="B1843">
        <v>293634</v>
      </c>
      <c r="C1843">
        <v>8.2869999999999999E-2</v>
      </c>
    </row>
    <row r="1844" spans="1:3" x14ac:dyDescent="0.25">
      <c r="A1844">
        <v>1842</v>
      </c>
      <c r="B1844">
        <v>293543</v>
      </c>
      <c r="C1844">
        <v>8.2844000000000001E-2</v>
      </c>
    </row>
    <row r="1845" spans="1:3" x14ac:dyDescent="0.25">
      <c r="A1845">
        <v>1843</v>
      </c>
      <c r="B1845">
        <v>293448</v>
      </c>
      <c r="C1845">
        <v>8.2817000000000002E-2</v>
      </c>
    </row>
    <row r="1846" spans="1:3" x14ac:dyDescent="0.25">
      <c r="A1846">
        <v>1844</v>
      </c>
      <c r="B1846">
        <v>293359</v>
      </c>
      <c r="C1846">
        <v>8.2792000000000004E-2</v>
      </c>
    </row>
    <row r="1847" spans="1:3" x14ac:dyDescent="0.25">
      <c r="A1847">
        <v>1845</v>
      </c>
      <c r="B1847">
        <v>293267</v>
      </c>
      <c r="C1847">
        <v>8.2766000000000006E-2</v>
      </c>
    </row>
    <row r="1848" spans="1:3" x14ac:dyDescent="0.25">
      <c r="A1848">
        <v>1846</v>
      </c>
      <c r="B1848">
        <v>293176</v>
      </c>
      <c r="C1848">
        <v>8.2740999999999995E-2</v>
      </c>
    </row>
    <row r="1849" spans="1:3" x14ac:dyDescent="0.25">
      <c r="A1849">
        <v>1847</v>
      </c>
      <c r="B1849">
        <v>293090</v>
      </c>
      <c r="C1849">
        <v>8.2715999999999998E-2</v>
      </c>
    </row>
    <row r="1850" spans="1:3" x14ac:dyDescent="0.25">
      <c r="A1850">
        <v>1848</v>
      </c>
      <c r="B1850">
        <v>292994</v>
      </c>
      <c r="C1850">
        <v>8.2688999999999999E-2</v>
      </c>
    </row>
    <row r="1851" spans="1:3" x14ac:dyDescent="0.25">
      <c r="A1851">
        <v>1849</v>
      </c>
      <c r="B1851">
        <v>292909</v>
      </c>
      <c r="C1851">
        <v>8.2665000000000002E-2</v>
      </c>
    </row>
    <row r="1852" spans="1:3" x14ac:dyDescent="0.25">
      <c r="A1852">
        <v>1850</v>
      </c>
      <c r="B1852">
        <v>292824</v>
      </c>
      <c r="C1852">
        <v>8.2641000000000006E-2</v>
      </c>
    </row>
    <row r="1853" spans="1:3" x14ac:dyDescent="0.25">
      <c r="A1853">
        <v>1851</v>
      </c>
      <c r="B1853">
        <v>292745</v>
      </c>
      <c r="C1853">
        <v>8.2618999999999998E-2</v>
      </c>
    </row>
    <row r="1854" spans="1:3" x14ac:dyDescent="0.25">
      <c r="A1854">
        <v>1852</v>
      </c>
      <c r="B1854">
        <v>292661</v>
      </c>
      <c r="C1854">
        <v>8.2595000000000002E-2</v>
      </c>
    </row>
    <row r="1855" spans="1:3" x14ac:dyDescent="0.25">
      <c r="A1855">
        <v>1853</v>
      </c>
      <c r="B1855">
        <v>292564</v>
      </c>
      <c r="C1855">
        <v>8.2568000000000003E-2</v>
      </c>
    </row>
    <row r="1856" spans="1:3" x14ac:dyDescent="0.25">
      <c r="A1856">
        <v>1854</v>
      </c>
      <c r="B1856">
        <v>292496</v>
      </c>
      <c r="C1856">
        <v>8.2548999999999997E-2</v>
      </c>
    </row>
    <row r="1857" spans="1:3" x14ac:dyDescent="0.25">
      <c r="A1857">
        <v>1855</v>
      </c>
      <c r="B1857">
        <v>292411</v>
      </c>
      <c r="C1857">
        <v>8.2525000000000001E-2</v>
      </c>
    </row>
    <row r="1858" spans="1:3" x14ac:dyDescent="0.25">
      <c r="A1858">
        <v>1856</v>
      </c>
      <c r="B1858">
        <v>292330</v>
      </c>
      <c r="C1858">
        <v>8.2502000000000006E-2</v>
      </c>
    </row>
    <row r="1859" spans="1:3" x14ac:dyDescent="0.25">
      <c r="A1859">
        <v>1857</v>
      </c>
      <c r="B1859">
        <v>292244</v>
      </c>
      <c r="C1859">
        <v>8.2477999999999996E-2</v>
      </c>
    </row>
    <row r="1860" spans="1:3" x14ac:dyDescent="0.25">
      <c r="A1860">
        <v>1858</v>
      </c>
      <c r="B1860">
        <v>292163</v>
      </c>
      <c r="C1860">
        <v>8.2455000000000001E-2</v>
      </c>
    </row>
    <row r="1861" spans="1:3" x14ac:dyDescent="0.25">
      <c r="A1861">
        <v>1859</v>
      </c>
      <c r="B1861">
        <v>292066</v>
      </c>
      <c r="C1861">
        <v>8.2427E-2</v>
      </c>
    </row>
    <row r="1862" spans="1:3" x14ac:dyDescent="0.25">
      <c r="A1862">
        <v>1860</v>
      </c>
      <c r="B1862">
        <v>291983</v>
      </c>
      <c r="C1862">
        <v>8.2404000000000005E-2</v>
      </c>
    </row>
    <row r="1863" spans="1:3" x14ac:dyDescent="0.25">
      <c r="A1863">
        <v>1861</v>
      </c>
      <c r="B1863">
        <v>291897</v>
      </c>
      <c r="C1863">
        <v>8.2379999999999995E-2</v>
      </c>
    </row>
    <row r="1864" spans="1:3" x14ac:dyDescent="0.25">
      <c r="A1864">
        <v>1862</v>
      </c>
      <c r="B1864">
        <v>291806</v>
      </c>
      <c r="C1864">
        <v>8.2353999999999997E-2</v>
      </c>
    </row>
    <row r="1865" spans="1:3" x14ac:dyDescent="0.25">
      <c r="A1865">
        <v>1863</v>
      </c>
      <c r="B1865">
        <v>291736</v>
      </c>
      <c r="C1865">
        <v>8.2334000000000004E-2</v>
      </c>
    </row>
    <row r="1866" spans="1:3" x14ac:dyDescent="0.25">
      <c r="A1866">
        <v>1864</v>
      </c>
      <c r="B1866">
        <v>291651</v>
      </c>
      <c r="C1866">
        <v>8.2309999999999994E-2</v>
      </c>
    </row>
    <row r="1867" spans="1:3" x14ac:dyDescent="0.25">
      <c r="A1867">
        <v>1865</v>
      </c>
      <c r="B1867">
        <v>291572</v>
      </c>
      <c r="C1867">
        <v>8.2288E-2</v>
      </c>
    </row>
    <row r="1868" spans="1:3" x14ac:dyDescent="0.25">
      <c r="A1868">
        <v>1866</v>
      </c>
      <c r="B1868">
        <v>291485</v>
      </c>
      <c r="C1868">
        <v>8.2263000000000003E-2</v>
      </c>
    </row>
    <row r="1869" spans="1:3" x14ac:dyDescent="0.25">
      <c r="A1869">
        <v>1867</v>
      </c>
      <c r="B1869">
        <v>291404</v>
      </c>
      <c r="C1869">
        <v>8.2240999999999995E-2</v>
      </c>
    </row>
    <row r="1870" spans="1:3" x14ac:dyDescent="0.25">
      <c r="A1870">
        <v>1868</v>
      </c>
      <c r="B1870">
        <v>291333</v>
      </c>
      <c r="C1870">
        <v>8.2221000000000002E-2</v>
      </c>
    </row>
    <row r="1871" spans="1:3" x14ac:dyDescent="0.25">
      <c r="A1871">
        <v>1869</v>
      </c>
      <c r="B1871">
        <v>291250</v>
      </c>
      <c r="C1871">
        <v>8.2197000000000006E-2</v>
      </c>
    </row>
    <row r="1872" spans="1:3" x14ac:dyDescent="0.25">
      <c r="A1872">
        <v>1870</v>
      </c>
      <c r="B1872">
        <v>291139</v>
      </c>
      <c r="C1872">
        <v>8.2166000000000003E-2</v>
      </c>
    </row>
    <row r="1873" spans="1:3" x14ac:dyDescent="0.25">
      <c r="A1873">
        <v>1871</v>
      </c>
      <c r="B1873">
        <v>291055</v>
      </c>
      <c r="C1873">
        <v>8.2142000000000007E-2</v>
      </c>
    </row>
    <row r="1874" spans="1:3" x14ac:dyDescent="0.25">
      <c r="A1874">
        <v>1872</v>
      </c>
      <c r="B1874">
        <v>290976</v>
      </c>
      <c r="C1874">
        <v>8.2119999999999999E-2</v>
      </c>
    </row>
    <row r="1875" spans="1:3" x14ac:dyDescent="0.25">
      <c r="A1875">
        <v>1873</v>
      </c>
      <c r="B1875">
        <v>290899</v>
      </c>
      <c r="C1875">
        <v>8.2098000000000004E-2</v>
      </c>
    </row>
    <row r="1876" spans="1:3" x14ac:dyDescent="0.25">
      <c r="A1876">
        <v>1874</v>
      </c>
      <c r="B1876">
        <v>290811</v>
      </c>
      <c r="C1876">
        <v>8.2072999999999993E-2</v>
      </c>
    </row>
    <row r="1877" spans="1:3" x14ac:dyDescent="0.25">
      <c r="A1877">
        <v>1875</v>
      </c>
      <c r="B1877">
        <v>290730</v>
      </c>
      <c r="C1877">
        <v>8.2049999999999998E-2</v>
      </c>
    </row>
    <row r="1878" spans="1:3" x14ac:dyDescent="0.25">
      <c r="A1878">
        <v>1876</v>
      </c>
      <c r="B1878">
        <v>290650</v>
      </c>
      <c r="C1878">
        <v>8.2028000000000004E-2</v>
      </c>
    </row>
    <row r="1879" spans="1:3" x14ac:dyDescent="0.25">
      <c r="A1879">
        <v>1877</v>
      </c>
      <c r="B1879">
        <v>290560</v>
      </c>
      <c r="C1879">
        <v>8.2002000000000005E-2</v>
      </c>
    </row>
    <row r="1880" spans="1:3" x14ac:dyDescent="0.25">
      <c r="A1880">
        <v>1878</v>
      </c>
      <c r="B1880">
        <v>290467</v>
      </c>
      <c r="C1880">
        <v>8.1975999999999993E-2</v>
      </c>
    </row>
    <row r="1881" spans="1:3" x14ac:dyDescent="0.25">
      <c r="A1881">
        <v>1879</v>
      </c>
      <c r="B1881">
        <v>290380</v>
      </c>
      <c r="C1881">
        <v>8.1951999999999997E-2</v>
      </c>
    </row>
    <row r="1882" spans="1:3" x14ac:dyDescent="0.25">
      <c r="A1882">
        <v>1880</v>
      </c>
      <c r="B1882">
        <v>290297</v>
      </c>
      <c r="C1882">
        <v>8.1928000000000001E-2</v>
      </c>
    </row>
    <row r="1883" spans="1:3" x14ac:dyDescent="0.25">
      <c r="A1883">
        <v>1881</v>
      </c>
      <c r="B1883">
        <v>290201</v>
      </c>
      <c r="C1883">
        <v>8.1901000000000002E-2</v>
      </c>
    </row>
    <row r="1884" spans="1:3" x14ac:dyDescent="0.25">
      <c r="A1884">
        <v>1882</v>
      </c>
      <c r="B1884">
        <v>290105</v>
      </c>
      <c r="C1884">
        <v>8.1874000000000002E-2</v>
      </c>
    </row>
    <row r="1885" spans="1:3" x14ac:dyDescent="0.25">
      <c r="A1885">
        <v>1883</v>
      </c>
      <c r="B1885">
        <v>290025</v>
      </c>
      <c r="C1885">
        <v>8.1850999999999993E-2</v>
      </c>
    </row>
    <row r="1886" spans="1:3" x14ac:dyDescent="0.25">
      <c r="A1886">
        <v>1884</v>
      </c>
      <c r="B1886">
        <v>289940</v>
      </c>
      <c r="C1886">
        <v>8.1826999999999997E-2</v>
      </c>
    </row>
    <row r="1887" spans="1:3" x14ac:dyDescent="0.25">
      <c r="A1887">
        <v>1885</v>
      </c>
      <c r="B1887">
        <v>289866</v>
      </c>
      <c r="C1887">
        <v>8.1807000000000005E-2</v>
      </c>
    </row>
    <row r="1888" spans="1:3" x14ac:dyDescent="0.25">
      <c r="A1888">
        <v>1886</v>
      </c>
      <c r="B1888">
        <v>289778</v>
      </c>
      <c r="C1888">
        <v>8.1781999999999994E-2</v>
      </c>
    </row>
    <row r="1889" spans="1:3" x14ac:dyDescent="0.25">
      <c r="A1889">
        <v>1887</v>
      </c>
      <c r="B1889">
        <v>289702</v>
      </c>
      <c r="C1889">
        <v>8.1759999999999999E-2</v>
      </c>
    </row>
    <row r="1890" spans="1:3" x14ac:dyDescent="0.25">
      <c r="A1890">
        <v>1888</v>
      </c>
      <c r="B1890">
        <v>289621</v>
      </c>
      <c r="C1890">
        <v>8.1737000000000004E-2</v>
      </c>
    </row>
    <row r="1891" spans="1:3" x14ac:dyDescent="0.25">
      <c r="A1891">
        <v>1889</v>
      </c>
      <c r="B1891">
        <v>289537</v>
      </c>
      <c r="C1891">
        <v>8.1713999999999995E-2</v>
      </c>
    </row>
    <row r="1892" spans="1:3" x14ac:dyDescent="0.25">
      <c r="A1892">
        <v>1890</v>
      </c>
      <c r="B1892">
        <v>289468</v>
      </c>
      <c r="C1892">
        <v>8.1694000000000003E-2</v>
      </c>
    </row>
    <row r="1893" spans="1:3" x14ac:dyDescent="0.25">
      <c r="A1893">
        <v>1891</v>
      </c>
      <c r="B1893">
        <v>289383</v>
      </c>
      <c r="C1893">
        <v>8.1670000000000006E-2</v>
      </c>
    </row>
    <row r="1894" spans="1:3" x14ac:dyDescent="0.25">
      <c r="A1894">
        <v>1892</v>
      </c>
      <c r="B1894">
        <v>289316</v>
      </c>
      <c r="C1894">
        <v>8.1651000000000001E-2</v>
      </c>
    </row>
    <row r="1895" spans="1:3" x14ac:dyDescent="0.25">
      <c r="A1895">
        <v>1893</v>
      </c>
      <c r="B1895">
        <v>289243</v>
      </c>
      <c r="C1895">
        <v>8.1630999999999995E-2</v>
      </c>
    </row>
    <row r="1896" spans="1:3" x14ac:dyDescent="0.25">
      <c r="A1896">
        <v>1894</v>
      </c>
      <c r="B1896">
        <v>289164</v>
      </c>
      <c r="C1896">
        <v>8.1608E-2</v>
      </c>
    </row>
    <row r="1897" spans="1:3" x14ac:dyDescent="0.25">
      <c r="A1897">
        <v>1895</v>
      </c>
      <c r="B1897">
        <v>289093</v>
      </c>
      <c r="C1897">
        <v>8.1587999999999994E-2</v>
      </c>
    </row>
    <row r="1898" spans="1:3" x14ac:dyDescent="0.25">
      <c r="A1898">
        <v>1896</v>
      </c>
      <c r="B1898">
        <v>288990</v>
      </c>
      <c r="C1898">
        <v>8.1559000000000006E-2</v>
      </c>
    </row>
    <row r="1899" spans="1:3" x14ac:dyDescent="0.25">
      <c r="A1899">
        <v>1897</v>
      </c>
      <c r="B1899">
        <v>288913</v>
      </c>
      <c r="C1899">
        <v>8.1537999999999999E-2</v>
      </c>
    </row>
    <row r="1900" spans="1:3" x14ac:dyDescent="0.25">
      <c r="A1900">
        <v>1898</v>
      </c>
      <c r="B1900">
        <v>288839</v>
      </c>
      <c r="C1900">
        <v>8.1517000000000006E-2</v>
      </c>
    </row>
    <row r="1901" spans="1:3" x14ac:dyDescent="0.25">
      <c r="A1901">
        <v>1899</v>
      </c>
      <c r="B1901">
        <v>288770</v>
      </c>
      <c r="C1901">
        <v>8.1497E-2</v>
      </c>
    </row>
    <row r="1902" spans="1:3" x14ac:dyDescent="0.25">
      <c r="A1902">
        <v>1900</v>
      </c>
      <c r="B1902">
        <v>288691</v>
      </c>
      <c r="C1902">
        <v>8.1475000000000006E-2</v>
      </c>
    </row>
    <row r="1903" spans="1:3" x14ac:dyDescent="0.25">
      <c r="A1903">
        <v>1901</v>
      </c>
      <c r="B1903">
        <v>288617</v>
      </c>
      <c r="C1903">
        <v>8.1453999999999999E-2</v>
      </c>
    </row>
    <row r="1904" spans="1:3" x14ac:dyDescent="0.25">
      <c r="A1904">
        <v>1902</v>
      </c>
      <c r="B1904">
        <v>288538</v>
      </c>
      <c r="C1904">
        <v>8.1432000000000004E-2</v>
      </c>
    </row>
    <row r="1905" spans="1:3" x14ac:dyDescent="0.25">
      <c r="A1905">
        <v>1903</v>
      </c>
      <c r="B1905">
        <v>288476</v>
      </c>
      <c r="C1905">
        <v>8.1414E-2</v>
      </c>
    </row>
    <row r="1906" spans="1:3" x14ac:dyDescent="0.25">
      <c r="A1906">
        <v>1904</v>
      </c>
      <c r="B1906">
        <v>288397</v>
      </c>
      <c r="C1906">
        <v>8.1392000000000006E-2</v>
      </c>
    </row>
    <row r="1907" spans="1:3" x14ac:dyDescent="0.25">
      <c r="A1907">
        <v>1905</v>
      </c>
      <c r="B1907">
        <v>288325</v>
      </c>
      <c r="C1907">
        <v>8.1372E-2</v>
      </c>
    </row>
    <row r="1908" spans="1:3" x14ac:dyDescent="0.25">
      <c r="A1908">
        <v>1906</v>
      </c>
      <c r="B1908">
        <v>288252</v>
      </c>
      <c r="C1908">
        <v>8.1351000000000007E-2</v>
      </c>
    </row>
    <row r="1909" spans="1:3" x14ac:dyDescent="0.25">
      <c r="A1909">
        <v>1907</v>
      </c>
      <c r="B1909">
        <v>288172</v>
      </c>
      <c r="C1909">
        <v>8.1327999999999998E-2</v>
      </c>
    </row>
    <row r="1910" spans="1:3" x14ac:dyDescent="0.25">
      <c r="A1910">
        <v>1908</v>
      </c>
      <c r="B1910">
        <v>288093</v>
      </c>
      <c r="C1910">
        <v>8.1306000000000003E-2</v>
      </c>
    </row>
    <row r="1911" spans="1:3" x14ac:dyDescent="0.25">
      <c r="A1911">
        <v>1909</v>
      </c>
      <c r="B1911">
        <v>288013</v>
      </c>
      <c r="C1911">
        <v>8.1283999999999995E-2</v>
      </c>
    </row>
    <row r="1912" spans="1:3" x14ac:dyDescent="0.25">
      <c r="A1912">
        <v>1910</v>
      </c>
      <c r="B1912">
        <v>287954</v>
      </c>
      <c r="C1912">
        <v>8.1267000000000006E-2</v>
      </c>
    </row>
    <row r="1913" spans="1:3" x14ac:dyDescent="0.25">
      <c r="A1913">
        <v>1911</v>
      </c>
      <c r="B1913">
        <v>287881</v>
      </c>
      <c r="C1913">
        <v>8.1245999999999999E-2</v>
      </c>
    </row>
    <row r="1914" spans="1:3" x14ac:dyDescent="0.25">
      <c r="A1914">
        <v>1912</v>
      </c>
      <c r="B1914">
        <v>287802</v>
      </c>
      <c r="C1914">
        <v>8.1224000000000005E-2</v>
      </c>
    </row>
    <row r="1915" spans="1:3" x14ac:dyDescent="0.25">
      <c r="A1915">
        <v>1913</v>
      </c>
      <c r="B1915">
        <v>287729</v>
      </c>
      <c r="C1915">
        <v>8.1202999999999997E-2</v>
      </c>
    </row>
    <row r="1916" spans="1:3" x14ac:dyDescent="0.25">
      <c r="A1916">
        <v>1914</v>
      </c>
      <c r="B1916">
        <v>287647</v>
      </c>
      <c r="C1916">
        <v>8.1180000000000002E-2</v>
      </c>
    </row>
    <row r="1917" spans="1:3" x14ac:dyDescent="0.25">
      <c r="A1917">
        <v>1915</v>
      </c>
      <c r="B1917">
        <v>287577</v>
      </c>
      <c r="C1917">
        <v>8.1160999999999997E-2</v>
      </c>
    </row>
    <row r="1918" spans="1:3" x14ac:dyDescent="0.25">
      <c r="A1918">
        <v>1916</v>
      </c>
      <c r="B1918">
        <v>287504</v>
      </c>
      <c r="C1918">
        <v>8.1140000000000004E-2</v>
      </c>
    </row>
    <row r="1919" spans="1:3" x14ac:dyDescent="0.25">
      <c r="A1919">
        <v>1917</v>
      </c>
      <c r="B1919">
        <v>287420</v>
      </c>
      <c r="C1919">
        <v>8.1115999999999994E-2</v>
      </c>
    </row>
    <row r="1920" spans="1:3" x14ac:dyDescent="0.25">
      <c r="A1920">
        <v>1918</v>
      </c>
      <c r="B1920">
        <v>287322</v>
      </c>
      <c r="C1920">
        <v>8.1088999999999994E-2</v>
      </c>
    </row>
    <row r="1921" spans="1:3" x14ac:dyDescent="0.25">
      <c r="A1921">
        <v>1919</v>
      </c>
      <c r="B1921">
        <v>287256</v>
      </c>
      <c r="C1921">
        <v>8.1070000000000003E-2</v>
      </c>
    </row>
    <row r="1922" spans="1:3" x14ac:dyDescent="0.25">
      <c r="A1922">
        <v>1920</v>
      </c>
      <c r="B1922">
        <v>287182</v>
      </c>
      <c r="C1922">
        <v>8.1048999999999996E-2</v>
      </c>
    </row>
    <row r="1923" spans="1:3" x14ac:dyDescent="0.25">
      <c r="A1923">
        <v>1921</v>
      </c>
      <c r="B1923">
        <v>287098</v>
      </c>
      <c r="C1923">
        <v>8.1025E-2</v>
      </c>
    </row>
    <row r="1924" spans="1:3" x14ac:dyDescent="0.25">
      <c r="A1924">
        <v>1922</v>
      </c>
      <c r="B1924">
        <v>287031</v>
      </c>
      <c r="C1924">
        <v>8.1005999999999995E-2</v>
      </c>
    </row>
    <row r="1925" spans="1:3" x14ac:dyDescent="0.25">
      <c r="A1925">
        <v>1923</v>
      </c>
      <c r="B1925">
        <v>286965</v>
      </c>
      <c r="C1925">
        <v>8.0988000000000004E-2</v>
      </c>
    </row>
    <row r="1926" spans="1:3" x14ac:dyDescent="0.25">
      <c r="A1926">
        <v>1924</v>
      </c>
      <c r="B1926">
        <v>286891</v>
      </c>
      <c r="C1926">
        <v>8.0966999999999997E-2</v>
      </c>
    </row>
    <row r="1927" spans="1:3" x14ac:dyDescent="0.25">
      <c r="A1927">
        <v>1925</v>
      </c>
      <c r="B1927">
        <v>286821</v>
      </c>
      <c r="C1927">
        <v>8.0947000000000005E-2</v>
      </c>
    </row>
    <row r="1928" spans="1:3" x14ac:dyDescent="0.25">
      <c r="A1928">
        <v>1926</v>
      </c>
      <c r="B1928">
        <v>286732</v>
      </c>
      <c r="C1928">
        <v>8.0921999999999994E-2</v>
      </c>
    </row>
    <row r="1929" spans="1:3" x14ac:dyDescent="0.25">
      <c r="A1929">
        <v>1927</v>
      </c>
      <c r="B1929">
        <v>286668</v>
      </c>
      <c r="C1929">
        <v>8.0904000000000004E-2</v>
      </c>
    </row>
    <row r="1930" spans="1:3" x14ac:dyDescent="0.25">
      <c r="A1930">
        <v>1928</v>
      </c>
      <c r="B1930">
        <v>286598</v>
      </c>
      <c r="C1930">
        <v>8.0883999999999998E-2</v>
      </c>
    </row>
    <row r="1931" spans="1:3" x14ac:dyDescent="0.25">
      <c r="A1931">
        <v>1929</v>
      </c>
      <c r="B1931">
        <v>286524</v>
      </c>
      <c r="C1931">
        <v>8.0863000000000004E-2</v>
      </c>
    </row>
    <row r="1932" spans="1:3" x14ac:dyDescent="0.25">
      <c r="A1932">
        <v>1930</v>
      </c>
      <c r="B1932">
        <v>286442</v>
      </c>
      <c r="C1932">
        <v>8.0839999999999995E-2</v>
      </c>
    </row>
    <row r="1933" spans="1:3" x14ac:dyDescent="0.25">
      <c r="A1933">
        <v>1931</v>
      </c>
      <c r="B1933">
        <v>286370</v>
      </c>
      <c r="C1933">
        <v>8.0820000000000003E-2</v>
      </c>
    </row>
    <row r="1934" spans="1:3" x14ac:dyDescent="0.25">
      <c r="A1934">
        <v>1932</v>
      </c>
      <c r="B1934">
        <v>286303</v>
      </c>
      <c r="C1934">
        <v>8.0800999999999998E-2</v>
      </c>
    </row>
    <row r="1935" spans="1:3" x14ac:dyDescent="0.25">
      <c r="A1935">
        <v>1933</v>
      </c>
      <c r="B1935">
        <v>286237</v>
      </c>
      <c r="C1935">
        <v>8.0782000000000007E-2</v>
      </c>
    </row>
    <row r="1936" spans="1:3" x14ac:dyDescent="0.25">
      <c r="A1936">
        <v>1934</v>
      </c>
      <c r="B1936">
        <v>286162</v>
      </c>
      <c r="C1936">
        <v>8.0760999999999999E-2</v>
      </c>
    </row>
    <row r="1937" spans="1:3" x14ac:dyDescent="0.25">
      <c r="A1937">
        <v>1935</v>
      </c>
      <c r="B1937">
        <v>286087</v>
      </c>
      <c r="C1937">
        <v>8.0740000000000006E-2</v>
      </c>
    </row>
    <row r="1938" spans="1:3" x14ac:dyDescent="0.25">
      <c r="A1938">
        <v>1936</v>
      </c>
      <c r="B1938">
        <v>286009</v>
      </c>
      <c r="C1938">
        <v>8.0717999999999998E-2</v>
      </c>
    </row>
    <row r="1939" spans="1:3" x14ac:dyDescent="0.25">
      <c r="A1939">
        <v>1937</v>
      </c>
      <c r="B1939">
        <v>285940</v>
      </c>
      <c r="C1939">
        <v>8.0699000000000007E-2</v>
      </c>
    </row>
    <row r="1940" spans="1:3" x14ac:dyDescent="0.25">
      <c r="A1940">
        <v>1938</v>
      </c>
      <c r="B1940">
        <v>285868</v>
      </c>
      <c r="C1940">
        <v>8.0678E-2</v>
      </c>
    </row>
    <row r="1941" spans="1:3" x14ac:dyDescent="0.25">
      <c r="A1941">
        <v>1939</v>
      </c>
      <c r="B1941">
        <v>285787</v>
      </c>
      <c r="C1941">
        <v>8.0655000000000004E-2</v>
      </c>
    </row>
    <row r="1942" spans="1:3" x14ac:dyDescent="0.25">
      <c r="A1942">
        <v>1940</v>
      </c>
      <c r="B1942">
        <v>285728</v>
      </c>
      <c r="C1942">
        <v>8.0639000000000002E-2</v>
      </c>
    </row>
    <row r="1943" spans="1:3" x14ac:dyDescent="0.25">
      <c r="A1943">
        <v>1941</v>
      </c>
      <c r="B1943">
        <v>285670</v>
      </c>
      <c r="C1943">
        <v>8.0621999999999999E-2</v>
      </c>
    </row>
    <row r="1944" spans="1:3" x14ac:dyDescent="0.25">
      <c r="A1944">
        <v>1942</v>
      </c>
      <c r="B1944">
        <v>285590</v>
      </c>
      <c r="C1944">
        <v>8.0600000000000005E-2</v>
      </c>
    </row>
    <row r="1945" spans="1:3" x14ac:dyDescent="0.25">
      <c r="A1945">
        <v>1943</v>
      </c>
      <c r="B1945">
        <v>285505</v>
      </c>
      <c r="C1945">
        <v>8.0575999999999995E-2</v>
      </c>
    </row>
    <row r="1946" spans="1:3" x14ac:dyDescent="0.25">
      <c r="A1946">
        <v>1944</v>
      </c>
      <c r="B1946">
        <v>285426</v>
      </c>
      <c r="C1946">
        <v>8.0553E-2</v>
      </c>
    </row>
    <row r="1947" spans="1:3" x14ac:dyDescent="0.25">
      <c r="A1947">
        <v>1945</v>
      </c>
      <c r="B1947">
        <v>285347</v>
      </c>
      <c r="C1947">
        <v>8.0531000000000005E-2</v>
      </c>
    </row>
    <row r="1948" spans="1:3" x14ac:dyDescent="0.25">
      <c r="A1948">
        <v>1946</v>
      </c>
      <c r="B1948">
        <v>285268</v>
      </c>
      <c r="C1948">
        <v>8.0508999999999997E-2</v>
      </c>
    </row>
    <row r="1949" spans="1:3" x14ac:dyDescent="0.25">
      <c r="A1949">
        <v>1947</v>
      </c>
      <c r="B1949">
        <v>285180</v>
      </c>
      <c r="C1949">
        <v>8.0484E-2</v>
      </c>
    </row>
    <row r="1950" spans="1:3" x14ac:dyDescent="0.25">
      <c r="A1950">
        <v>1948</v>
      </c>
      <c r="B1950">
        <v>285095</v>
      </c>
      <c r="C1950">
        <v>8.0460000000000004E-2</v>
      </c>
    </row>
    <row r="1951" spans="1:3" x14ac:dyDescent="0.25">
      <c r="A1951">
        <v>1949</v>
      </c>
      <c r="B1951">
        <v>285030</v>
      </c>
      <c r="C1951">
        <v>8.0442E-2</v>
      </c>
    </row>
    <row r="1952" spans="1:3" x14ac:dyDescent="0.25">
      <c r="A1952">
        <v>1950</v>
      </c>
      <c r="B1952">
        <v>284966</v>
      </c>
      <c r="C1952">
        <v>8.0423999999999995E-2</v>
      </c>
    </row>
    <row r="1953" spans="1:3" x14ac:dyDescent="0.25">
      <c r="A1953">
        <v>1951</v>
      </c>
      <c r="B1953">
        <v>284898</v>
      </c>
      <c r="C1953">
        <v>8.0404000000000003E-2</v>
      </c>
    </row>
    <row r="1954" spans="1:3" x14ac:dyDescent="0.25">
      <c r="A1954">
        <v>1952</v>
      </c>
      <c r="B1954">
        <v>284834</v>
      </c>
      <c r="C1954">
        <v>8.0385999999999999E-2</v>
      </c>
    </row>
    <row r="1955" spans="1:3" x14ac:dyDescent="0.25">
      <c r="A1955">
        <v>1953</v>
      </c>
      <c r="B1955">
        <v>284764</v>
      </c>
      <c r="C1955">
        <v>8.0366999999999994E-2</v>
      </c>
    </row>
    <row r="1956" spans="1:3" x14ac:dyDescent="0.25">
      <c r="A1956">
        <v>1954</v>
      </c>
      <c r="B1956">
        <v>284679</v>
      </c>
      <c r="C1956">
        <v>8.0342999999999998E-2</v>
      </c>
    </row>
    <row r="1957" spans="1:3" x14ac:dyDescent="0.25">
      <c r="A1957">
        <v>1955</v>
      </c>
      <c r="B1957">
        <v>284621</v>
      </c>
      <c r="C1957">
        <v>8.0325999999999995E-2</v>
      </c>
    </row>
    <row r="1958" spans="1:3" x14ac:dyDescent="0.25">
      <c r="A1958">
        <v>1956</v>
      </c>
      <c r="B1958">
        <v>284564</v>
      </c>
      <c r="C1958">
        <v>8.0310000000000006E-2</v>
      </c>
    </row>
    <row r="1959" spans="1:3" x14ac:dyDescent="0.25">
      <c r="A1959">
        <v>1957</v>
      </c>
      <c r="B1959">
        <v>284502</v>
      </c>
      <c r="C1959">
        <v>8.0293000000000003E-2</v>
      </c>
    </row>
    <row r="1960" spans="1:3" x14ac:dyDescent="0.25">
      <c r="A1960">
        <v>1958</v>
      </c>
      <c r="B1960">
        <v>284425</v>
      </c>
      <c r="C1960">
        <v>8.0270999999999995E-2</v>
      </c>
    </row>
    <row r="1961" spans="1:3" x14ac:dyDescent="0.25">
      <c r="A1961">
        <v>1959</v>
      </c>
      <c r="B1961">
        <v>284367</v>
      </c>
      <c r="C1961">
        <v>8.0255000000000007E-2</v>
      </c>
    </row>
    <row r="1962" spans="1:3" x14ac:dyDescent="0.25">
      <c r="A1962">
        <v>1960</v>
      </c>
      <c r="B1962">
        <v>284315</v>
      </c>
      <c r="C1962">
        <v>8.0240000000000006E-2</v>
      </c>
    </row>
    <row r="1963" spans="1:3" x14ac:dyDescent="0.25">
      <c r="A1963">
        <v>1961</v>
      </c>
      <c r="B1963">
        <v>284253</v>
      </c>
      <c r="C1963">
        <v>8.0222000000000002E-2</v>
      </c>
    </row>
    <row r="1964" spans="1:3" x14ac:dyDescent="0.25">
      <c r="A1964">
        <v>1962</v>
      </c>
      <c r="B1964">
        <v>284181</v>
      </c>
      <c r="C1964">
        <v>8.0201999999999996E-2</v>
      </c>
    </row>
    <row r="1965" spans="1:3" x14ac:dyDescent="0.25">
      <c r="A1965">
        <v>1963</v>
      </c>
      <c r="B1965">
        <v>284114</v>
      </c>
      <c r="C1965">
        <v>8.0183000000000004E-2</v>
      </c>
    </row>
    <row r="1966" spans="1:3" x14ac:dyDescent="0.25">
      <c r="A1966">
        <v>1964</v>
      </c>
      <c r="B1966">
        <v>284061</v>
      </c>
      <c r="C1966">
        <v>8.0168000000000003E-2</v>
      </c>
    </row>
    <row r="1967" spans="1:3" x14ac:dyDescent="0.25">
      <c r="A1967">
        <v>1965</v>
      </c>
      <c r="B1967">
        <v>284001</v>
      </c>
      <c r="C1967">
        <v>8.0151E-2</v>
      </c>
    </row>
    <row r="1968" spans="1:3" x14ac:dyDescent="0.25">
      <c r="A1968">
        <v>1966</v>
      </c>
      <c r="B1968">
        <v>283942</v>
      </c>
      <c r="C1968">
        <v>8.0134999999999998E-2</v>
      </c>
    </row>
    <row r="1969" spans="1:3" x14ac:dyDescent="0.25">
      <c r="A1969">
        <v>1967</v>
      </c>
      <c r="B1969">
        <v>283874</v>
      </c>
      <c r="C1969">
        <v>8.0115000000000006E-2</v>
      </c>
    </row>
    <row r="1970" spans="1:3" x14ac:dyDescent="0.25">
      <c r="A1970">
        <v>1968</v>
      </c>
      <c r="B1970">
        <v>283799</v>
      </c>
      <c r="C1970">
        <v>8.0093999999999999E-2</v>
      </c>
    </row>
    <row r="1971" spans="1:3" x14ac:dyDescent="0.25">
      <c r="A1971">
        <v>1969</v>
      </c>
      <c r="B1971">
        <v>283737</v>
      </c>
      <c r="C1971">
        <v>8.0076999999999995E-2</v>
      </c>
    </row>
    <row r="1972" spans="1:3" x14ac:dyDescent="0.25">
      <c r="A1972">
        <v>1970</v>
      </c>
      <c r="B1972">
        <v>283672</v>
      </c>
      <c r="C1972">
        <v>8.0058000000000004E-2</v>
      </c>
    </row>
    <row r="1973" spans="1:3" x14ac:dyDescent="0.25">
      <c r="A1973">
        <v>1971</v>
      </c>
      <c r="B1973">
        <v>283585</v>
      </c>
      <c r="C1973">
        <v>8.0033999999999994E-2</v>
      </c>
    </row>
    <row r="1974" spans="1:3" x14ac:dyDescent="0.25">
      <c r="A1974">
        <v>1972</v>
      </c>
      <c r="B1974">
        <v>283523</v>
      </c>
      <c r="C1974">
        <v>8.0016000000000004E-2</v>
      </c>
    </row>
    <row r="1975" spans="1:3" x14ac:dyDescent="0.25">
      <c r="A1975">
        <v>1973</v>
      </c>
      <c r="B1975">
        <v>283448</v>
      </c>
      <c r="C1975">
        <v>7.9994999999999997E-2</v>
      </c>
    </row>
    <row r="1976" spans="1:3" x14ac:dyDescent="0.25">
      <c r="A1976">
        <v>1974</v>
      </c>
      <c r="B1976">
        <v>283385</v>
      </c>
      <c r="C1976">
        <v>7.9977000000000006E-2</v>
      </c>
    </row>
    <row r="1977" spans="1:3" x14ac:dyDescent="0.25">
      <c r="A1977">
        <v>1975</v>
      </c>
      <c r="B1977">
        <v>283322</v>
      </c>
      <c r="C1977">
        <v>7.9960000000000003E-2</v>
      </c>
    </row>
    <row r="1978" spans="1:3" x14ac:dyDescent="0.25">
      <c r="A1978">
        <v>1976</v>
      </c>
      <c r="B1978">
        <v>283246</v>
      </c>
      <c r="C1978">
        <v>7.9937999999999995E-2</v>
      </c>
    </row>
    <row r="1979" spans="1:3" x14ac:dyDescent="0.25">
      <c r="A1979">
        <v>1977</v>
      </c>
      <c r="B1979">
        <v>283160</v>
      </c>
      <c r="C1979">
        <v>7.9913999999999999E-2</v>
      </c>
    </row>
    <row r="1980" spans="1:3" x14ac:dyDescent="0.25">
      <c r="A1980">
        <v>1978</v>
      </c>
      <c r="B1980">
        <v>283087</v>
      </c>
      <c r="C1980">
        <v>7.9893000000000006E-2</v>
      </c>
    </row>
    <row r="1981" spans="1:3" x14ac:dyDescent="0.25">
      <c r="A1981">
        <v>1979</v>
      </c>
      <c r="B1981">
        <v>283018</v>
      </c>
      <c r="C1981">
        <v>7.9874000000000001E-2</v>
      </c>
    </row>
    <row r="1982" spans="1:3" x14ac:dyDescent="0.25">
      <c r="A1982">
        <v>1980</v>
      </c>
      <c r="B1982">
        <v>282947</v>
      </c>
      <c r="C1982">
        <v>7.9853999999999994E-2</v>
      </c>
    </row>
    <row r="1983" spans="1:3" x14ac:dyDescent="0.25">
      <c r="A1983">
        <v>1981</v>
      </c>
      <c r="B1983">
        <v>282880</v>
      </c>
      <c r="C1983">
        <v>7.9835000000000003E-2</v>
      </c>
    </row>
    <row r="1984" spans="1:3" x14ac:dyDescent="0.25">
      <c r="A1984">
        <v>1982</v>
      </c>
      <c r="B1984">
        <v>282807</v>
      </c>
      <c r="C1984">
        <v>7.9813999999999996E-2</v>
      </c>
    </row>
    <row r="1985" spans="1:3" x14ac:dyDescent="0.25">
      <c r="A1985">
        <v>1983</v>
      </c>
      <c r="B1985">
        <v>282743</v>
      </c>
      <c r="C1985">
        <v>7.9796000000000006E-2</v>
      </c>
    </row>
    <row r="1986" spans="1:3" x14ac:dyDescent="0.25">
      <c r="A1986">
        <v>1984</v>
      </c>
      <c r="B1986">
        <v>282673</v>
      </c>
      <c r="C1986">
        <v>7.9777000000000001E-2</v>
      </c>
    </row>
    <row r="1987" spans="1:3" x14ac:dyDescent="0.25">
      <c r="A1987">
        <v>1985</v>
      </c>
      <c r="B1987">
        <v>282613</v>
      </c>
      <c r="C1987">
        <v>7.9759999999999998E-2</v>
      </c>
    </row>
    <row r="1988" spans="1:3" x14ac:dyDescent="0.25">
      <c r="A1988">
        <v>1986</v>
      </c>
      <c r="B1988">
        <v>282546</v>
      </c>
      <c r="C1988">
        <v>7.9741000000000006E-2</v>
      </c>
    </row>
    <row r="1989" spans="1:3" x14ac:dyDescent="0.25">
      <c r="A1989">
        <v>1987</v>
      </c>
      <c r="B1989">
        <v>282471</v>
      </c>
      <c r="C1989">
        <v>7.9719999999999999E-2</v>
      </c>
    </row>
    <row r="1990" spans="1:3" x14ac:dyDescent="0.25">
      <c r="A1990">
        <v>1988</v>
      </c>
      <c r="B1990">
        <v>282412</v>
      </c>
      <c r="C1990">
        <v>7.9702999999999996E-2</v>
      </c>
    </row>
    <row r="1991" spans="1:3" x14ac:dyDescent="0.25">
      <c r="A1991">
        <v>1989</v>
      </c>
      <c r="B1991">
        <v>282342</v>
      </c>
      <c r="C1991">
        <v>7.9683000000000004E-2</v>
      </c>
    </row>
    <row r="1992" spans="1:3" x14ac:dyDescent="0.25">
      <c r="A1992">
        <v>1990</v>
      </c>
      <c r="B1992">
        <v>282285</v>
      </c>
      <c r="C1992">
        <v>7.9667000000000002E-2</v>
      </c>
    </row>
    <row r="1993" spans="1:3" x14ac:dyDescent="0.25">
      <c r="A1993">
        <v>1991</v>
      </c>
      <c r="B1993">
        <v>282222</v>
      </c>
      <c r="C1993">
        <v>7.9648999999999998E-2</v>
      </c>
    </row>
    <row r="1994" spans="1:3" x14ac:dyDescent="0.25">
      <c r="A1994">
        <v>1992</v>
      </c>
      <c r="B1994">
        <v>282155</v>
      </c>
      <c r="C1994">
        <v>7.9630000000000006E-2</v>
      </c>
    </row>
    <row r="1995" spans="1:3" x14ac:dyDescent="0.25">
      <c r="A1995">
        <v>1993</v>
      </c>
      <c r="B1995">
        <v>282081</v>
      </c>
      <c r="C1995">
        <v>7.9608999999999999E-2</v>
      </c>
    </row>
    <row r="1996" spans="1:3" x14ac:dyDescent="0.25">
      <c r="A1996">
        <v>1994</v>
      </c>
      <c r="B1996">
        <v>282018</v>
      </c>
      <c r="C1996">
        <v>7.9591999999999996E-2</v>
      </c>
    </row>
    <row r="1997" spans="1:3" x14ac:dyDescent="0.25">
      <c r="A1997">
        <v>1995</v>
      </c>
      <c r="B1997">
        <v>281947</v>
      </c>
      <c r="C1997">
        <v>7.9572000000000004E-2</v>
      </c>
    </row>
    <row r="1998" spans="1:3" x14ac:dyDescent="0.25">
      <c r="A1998">
        <v>1996</v>
      </c>
      <c r="B1998">
        <v>281873</v>
      </c>
      <c r="C1998">
        <v>7.9550999999999997E-2</v>
      </c>
    </row>
    <row r="1999" spans="1:3" x14ac:dyDescent="0.25">
      <c r="A1999">
        <v>1997</v>
      </c>
      <c r="B1999">
        <v>281802</v>
      </c>
      <c r="C1999">
        <v>7.9531000000000004E-2</v>
      </c>
    </row>
    <row r="2000" spans="1:3" x14ac:dyDescent="0.25">
      <c r="A2000">
        <v>1998</v>
      </c>
      <c r="B2000">
        <v>281738</v>
      </c>
      <c r="C2000">
        <v>7.9513E-2</v>
      </c>
    </row>
    <row r="2001" spans="1:3" x14ac:dyDescent="0.25">
      <c r="A2001">
        <v>1999</v>
      </c>
      <c r="B2001">
        <v>281658</v>
      </c>
      <c r="C2001">
        <v>7.9490000000000005E-2</v>
      </c>
    </row>
    <row r="2002" spans="1:3" x14ac:dyDescent="0.25">
      <c r="A2002">
        <v>2000</v>
      </c>
      <c r="B2002">
        <v>281603</v>
      </c>
      <c r="C2002">
        <v>7.9475000000000004E-2</v>
      </c>
    </row>
    <row r="2003" spans="1:3" x14ac:dyDescent="0.25">
      <c r="A2003">
        <v>2001</v>
      </c>
      <c r="B2003">
        <v>281532</v>
      </c>
      <c r="C2003">
        <v>7.9453999999999997E-2</v>
      </c>
    </row>
    <row r="2004" spans="1:3" x14ac:dyDescent="0.25">
      <c r="A2004">
        <v>2002</v>
      </c>
      <c r="B2004">
        <v>281479</v>
      </c>
      <c r="C2004">
        <v>7.9439999999999997E-2</v>
      </c>
    </row>
    <row r="2005" spans="1:3" x14ac:dyDescent="0.25">
      <c r="A2005">
        <v>2003</v>
      </c>
      <c r="B2005">
        <v>281408</v>
      </c>
      <c r="C2005">
        <v>7.9420000000000004E-2</v>
      </c>
    </row>
    <row r="2006" spans="1:3" x14ac:dyDescent="0.25">
      <c r="A2006">
        <v>2004</v>
      </c>
      <c r="B2006">
        <v>281334</v>
      </c>
      <c r="C2006">
        <v>7.9398999999999997E-2</v>
      </c>
    </row>
    <row r="2007" spans="1:3" x14ac:dyDescent="0.25">
      <c r="A2007">
        <v>2005</v>
      </c>
      <c r="B2007">
        <v>281278</v>
      </c>
      <c r="C2007">
        <v>7.9382999999999995E-2</v>
      </c>
    </row>
    <row r="2008" spans="1:3" x14ac:dyDescent="0.25">
      <c r="A2008">
        <v>2006</v>
      </c>
      <c r="B2008">
        <v>281207</v>
      </c>
      <c r="C2008">
        <v>7.9363000000000003E-2</v>
      </c>
    </row>
    <row r="2009" spans="1:3" x14ac:dyDescent="0.25">
      <c r="A2009">
        <v>2007</v>
      </c>
      <c r="B2009">
        <v>281154</v>
      </c>
      <c r="C2009">
        <v>7.9348000000000002E-2</v>
      </c>
    </row>
    <row r="2010" spans="1:3" x14ac:dyDescent="0.25">
      <c r="A2010">
        <v>2008</v>
      </c>
      <c r="B2010">
        <v>281096</v>
      </c>
      <c r="C2010">
        <v>7.9330999999999999E-2</v>
      </c>
    </row>
    <row r="2011" spans="1:3" x14ac:dyDescent="0.25">
      <c r="A2011">
        <v>2009</v>
      </c>
      <c r="B2011">
        <v>281007</v>
      </c>
      <c r="C2011">
        <v>7.9306000000000001E-2</v>
      </c>
    </row>
    <row r="2012" spans="1:3" x14ac:dyDescent="0.25">
      <c r="A2012">
        <v>2010</v>
      </c>
      <c r="B2012">
        <v>280933</v>
      </c>
      <c r="C2012">
        <v>7.9284999999999994E-2</v>
      </c>
    </row>
    <row r="2013" spans="1:3" x14ac:dyDescent="0.25">
      <c r="A2013">
        <v>2011</v>
      </c>
      <c r="B2013">
        <v>280864</v>
      </c>
      <c r="C2013">
        <v>7.9266000000000003E-2</v>
      </c>
    </row>
    <row r="2014" spans="1:3" x14ac:dyDescent="0.25">
      <c r="A2014">
        <v>2012</v>
      </c>
      <c r="B2014">
        <v>280796</v>
      </c>
      <c r="C2014">
        <v>7.9246999999999998E-2</v>
      </c>
    </row>
    <row r="2015" spans="1:3" x14ac:dyDescent="0.25">
      <c r="A2015">
        <v>2013</v>
      </c>
      <c r="B2015">
        <v>280737</v>
      </c>
      <c r="C2015">
        <v>7.9229999999999995E-2</v>
      </c>
    </row>
    <row r="2016" spans="1:3" x14ac:dyDescent="0.25">
      <c r="A2016">
        <v>2014</v>
      </c>
      <c r="B2016">
        <v>280679</v>
      </c>
      <c r="C2016">
        <v>7.9214000000000007E-2</v>
      </c>
    </row>
    <row r="2017" spans="1:3" x14ac:dyDescent="0.25">
      <c r="A2017">
        <v>2015</v>
      </c>
      <c r="B2017">
        <v>280612</v>
      </c>
      <c r="C2017">
        <v>7.9195000000000002E-2</v>
      </c>
    </row>
    <row r="2018" spans="1:3" x14ac:dyDescent="0.25">
      <c r="A2018">
        <v>2016</v>
      </c>
      <c r="B2018">
        <v>280546</v>
      </c>
      <c r="C2018">
        <v>7.9175999999999996E-2</v>
      </c>
    </row>
    <row r="2019" spans="1:3" x14ac:dyDescent="0.25">
      <c r="A2019">
        <v>2017</v>
      </c>
      <c r="B2019">
        <v>280490</v>
      </c>
      <c r="C2019">
        <v>7.9159999999999994E-2</v>
      </c>
    </row>
    <row r="2020" spans="1:3" x14ac:dyDescent="0.25">
      <c r="A2020">
        <v>2018</v>
      </c>
      <c r="B2020">
        <v>280417</v>
      </c>
      <c r="C2020">
        <v>7.9140000000000002E-2</v>
      </c>
    </row>
    <row r="2021" spans="1:3" x14ac:dyDescent="0.25">
      <c r="A2021">
        <v>2019</v>
      </c>
      <c r="B2021">
        <v>280351</v>
      </c>
      <c r="C2021">
        <v>7.9120999999999997E-2</v>
      </c>
    </row>
    <row r="2022" spans="1:3" x14ac:dyDescent="0.25">
      <c r="A2022">
        <v>2020</v>
      </c>
      <c r="B2022">
        <v>280287</v>
      </c>
      <c r="C2022">
        <v>7.9103000000000007E-2</v>
      </c>
    </row>
    <row r="2023" spans="1:3" x14ac:dyDescent="0.25">
      <c r="A2023">
        <v>2021</v>
      </c>
      <c r="B2023">
        <v>280232</v>
      </c>
      <c r="C2023">
        <v>7.9088000000000006E-2</v>
      </c>
    </row>
    <row r="2024" spans="1:3" x14ac:dyDescent="0.25">
      <c r="A2024">
        <v>2022</v>
      </c>
      <c r="B2024">
        <v>280158</v>
      </c>
      <c r="C2024">
        <v>7.9066999999999998E-2</v>
      </c>
    </row>
    <row r="2025" spans="1:3" x14ac:dyDescent="0.25">
      <c r="A2025">
        <v>2023</v>
      </c>
      <c r="B2025">
        <v>280089</v>
      </c>
      <c r="C2025">
        <v>7.9047000000000006E-2</v>
      </c>
    </row>
    <row r="2026" spans="1:3" x14ac:dyDescent="0.25">
      <c r="A2026">
        <v>2024</v>
      </c>
      <c r="B2026">
        <v>280020</v>
      </c>
      <c r="C2026">
        <v>7.9028000000000001E-2</v>
      </c>
    </row>
    <row r="2027" spans="1:3" x14ac:dyDescent="0.25">
      <c r="A2027">
        <v>2025</v>
      </c>
      <c r="B2027">
        <v>279943</v>
      </c>
      <c r="C2027">
        <v>7.9006000000000007E-2</v>
      </c>
    </row>
    <row r="2028" spans="1:3" x14ac:dyDescent="0.25">
      <c r="A2028">
        <v>2026</v>
      </c>
      <c r="B2028">
        <v>279876</v>
      </c>
      <c r="C2028">
        <v>7.8987000000000002E-2</v>
      </c>
    </row>
    <row r="2029" spans="1:3" x14ac:dyDescent="0.25">
      <c r="A2029">
        <v>2027</v>
      </c>
      <c r="B2029">
        <v>279820</v>
      </c>
      <c r="C2029">
        <v>7.8971E-2</v>
      </c>
    </row>
    <row r="2030" spans="1:3" x14ac:dyDescent="0.25">
      <c r="A2030">
        <v>2028</v>
      </c>
      <c r="B2030">
        <v>279756</v>
      </c>
      <c r="C2030">
        <v>7.8952999999999995E-2</v>
      </c>
    </row>
    <row r="2031" spans="1:3" x14ac:dyDescent="0.25">
      <c r="A2031">
        <v>2029</v>
      </c>
      <c r="B2031">
        <v>279680</v>
      </c>
      <c r="C2031">
        <v>7.8932000000000002E-2</v>
      </c>
    </row>
    <row r="2032" spans="1:3" x14ac:dyDescent="0.25">
      <c r="A2032">
        <v>2030</v>
      </c>
      <c r="B2032">
        <v>279604</v>
      </c>
      <c r="C2032">
        <v>7.8909999999999994E-2</v>
      </c>
    </row>
    <row r="2033" spans="1:3" x14ac:dyDescent="0.25">
      <c r="A2033">
        <v>2031</v>
      </c>
      <c r="B2033">
        <v>279539</v>
      </c>
      <c r="C2033">
        <v>7.8892000000000004E-2</v>
      </c>
    </row>
    <row r="2034" spans="1:3" x14ac:dyDescent="0.25">
      <c r="A2034">
        <v>2032</v>
      </c>
      <c r="B2034">
        <v>279472</v>
      </c>
      <c r="C2034">
        <v>7.8872999999999999E-2</v>
      </c>
    </row>
    <row r="2035" spans="1:3" x14ac:dyDescent="0.25">
      <c r="A2035">
        <v>2033</v>
      </c>
      <c r="B2035">
        <v>279413</v>
      </c>
      <c r="C2035">
        <v>7.8855999999999996E-2</v>
      </c>
    </row>
    <row r="2036" spans="1:3" x14ac:dyDescent="0.25">
      <c r="A2036">
        <v>2034</v>
      </c>
      <c r="B2036">
        <v>279346</v>
      </c>
      <c r="C2036">
        <v>7.8838000000000005E-2</v>
      </c>
    </row>
    <row r="2037" spans="1:3" x14ac:dyDescent="0.25">
      <c r="A2037">
        <v>2035</v>
      </c>
      <c r="B2037">
        <v>279281</v>
      </c>
      <c r="C2037">
        <v>7.8819E-2</v>
      </c>
    </row>
    <row r="2038" spans="1:3" x14ac:dyDescent="0.25">
      <c r="A2038">
        <v>2036</v>
      </c>
      <c r="B2038">
        <v>279201</v>
      </c>
      <c r="C2038">
        <v>7.8797000000000006E-2</v>
      </c>
    </row>
    <row r="2039" spans="1:3" x14ac:dyDescent="0.25">
      <c r="A2039">
        <v>2037</v>
      </c>
      <c r="B2039">
        <v>279116</v>
      </c>
      <c r="C2039">
        <v>7.8772999999999996E-2</v>
      </c>
    </row>
    <row r="2040" spans="1:3" x14ac:dyDescent="0.25">
      <c r="A2040">
        <v>2038</v>
      </c>
      <c r="B2040">
        <v>279050</v>
      </c>
      <c r="C2040">
        <v>7.8754000000000005E-2</v>
      </c>
    </row>
    <row r="2041" spans="1:3" x14ac:dyDescent="0.25">
      <c r="A2041">
        <v>2039</v>
      </c>
      <c r="B2041">
        <v>278976</v>
      </c>
      <c r="C2041">
        <v>7.8732999999999997E-2</v>
      </c>
    </row>
    <row r="2042" spans="1:3" x14ac:dyDescent="0.25">
      <c r="A2042">
        <v>2040</v>
      </c>
      <c r="B2042">
        <v>278905</v>
      </c>
      <c r="C2042">
        <v>7.8713000000000005E-2</v>
      </c>
    </row>
    <row r="2043" spans="1:3" x14ac:dyDescent="0.25">
      <c r="A2043">
        <v>2041</v>
      </c>
      <c r="B2043">
        <v>278825</v>
      </c>
      <c r="C2043">
        <v>7.8690999999999997E-2</v>
      </c>
    </row>
    <row r="2044" spans="1:3" x14ac:dyDescent="0.25">
      <c r="A2044">
        <v>2042</v>
      </c>
      <c r="B2044">
        <v>278769</v>
      </c>
      <c r="C2044">
        <v>7.8674999999999995E-2</v>
      </c>
    </row>
    <row r="2045" spans="1:3" x14ac:dyDescent="0.25">
      <c r="A2045">
        <v>2043</v>
      </c>
      <c r="B2045">
        <v>278705</v>
      </c>
      <c r="C2045">
        <v>7.8657000000000005E-2</v>
      </c>
    </row>
    <row r="2046" spans="1:3" x14ac:dyDescent="0.25">
      <c r="A2046">
        <v>2044</v>
      </c>
      <c r="B2046">
        <v>278647</v>
      </c>
      <c r="C2046">
        <v>7.8640000000000002E-2</v>
      </c>
    </row>
    <row r="2047" spans="1:3" x14ac:dyDescent="0.25">
      <c r="A2047">
        <v>2045</v>
      </c>
      <c r="B2047">
        <v>278576</v>
      </c>
      <c r="C2047">
        <v>7.8619999999999995E-2</v>
      </c>
    </row>
    <row r="2048" spans="1:3" x14ac:dyDescent="0.25">
      <c r="A2048">
        <v>2046</v>
      </c>
      <c r="B2048">
        <v>278511</v>
      </c>
      <c r="C2048">
        <v>7.8602000000000005E-2</v>
      </c>
    </row>
    <row r="2049" spans="1:3" x14ac:dyDescent="0.25">
      <c r="A2049">
        <v>2047</v>
      </c>
      <c r="B2049">
        <v>278430</v>
      </c>
      <c r="C2049">
        <v>7.8578999999999996E-2</v>
      </c>
    </row>
    <row r="2050" spans="1:3" x14ac:dyDescent="0.25">
      <c r="A2050">
        <v>2048</v>
      </c>
      <c r="B2050">
        <v>278360</v>
      </c>
      <c r="C2050">
        <v>7.8559000000000004E-2</v>
      </c>
    </row>
    <row r="2051" spans="1:3" x14ac:dyDescent="0.25">
      <c r="A2051">
        <v>2049</v>
      </c>
      <c r="B2051">
        <v>278295</v>
      </c>
      <c r="C2051">
        <v>7.8541E-2</v>
      </c>
    </row>
    <row r="2052" spans="1:3" x14ac:dyDescent="0.25">
      <c r="A2052">
        <v>2050</v>
      </c>
      <c r="B2052">
        <v>278241</v>
      </c>
      <c r="C2052">
        <v>7.8525999999999999E-2</v>
      </c>
    </row>
    <row r="2053" spans="1:3" x14ac:dyDescent="0.25">
      <c r="A2053">
        <v>2051</v>
      </c>
      <c r="B2053">
        <v>278156</v>
      </c>
      <c r="C2053">
        <v>7.8502000000000002E-2</v>
      </c>
    </row>
    <row r="2054" spans="1:3" x14ac:dyDescent="0.25">
      <c r="A2054">
        <v>2052</v>
      </c>
      <c r="B2054">
        <v>278104</v>
      </c>
      <c r="C2054">
        <v>7.8487000000000001E-2</v>
      </c>
    </row>
    <row r="2055" spans="1:3" x14ac:dyDescent="0.25">
      <c r="A2055">
        <v>2053</v>
      </c>
      <c r="B2055">
        <v>278053</v>
      </c>
      <c r="C2055">
        <v>7.8473000000000001E-2</v>
      </c>
    </row>
    <row r="2056" spans="1:3" x14ac:dyDescent="0.25">
      <c r="A2056">
        <v>2054</v>
      </c>
      <c r="B2056">
        <v>277989</v>
      </c>
      <c r="C2056">
        <v>7.8454999999999997E-2</v>
      </c>
    </row>
    <row r="2057" spans="1:3" x14ac:dyDescent="0.25">
      <c r="A2057">
        <v>2055</v>
      </c>
      <c r="B2057">
        <v>277918</v>
      </c>
      <c r="C2057">
        <v>7.8435000000000005E-2</v>
      </c>
    </row>
    <row r="2058" spans="1:3" x14ac:dyDescent="0.25">
      <c r="A2058">
        <v>2056</v>
      </c>
      <c r="B2058">
        <v>277848</v>
      </c>
      <c r="C2058">
        <v>7.8414999999999999E-2</v>
      </c>
    </row>
    <row r="2059" spans="1:3" x14ac:dyDescent="0.25">
      <c r="A2059">
        <v>2057</v>
      </c>
      <c r="B2059">
        <v>277777</v>
      </c>
      <c r="C2059">
        <v>7.8395000000000006E-2</v>
      </c>
    </row>
    <row r="2060" spans="1:3" x14ac:dyDescent="0.25">
      <c r="A2060">
        <v>2058</v>
      </c>
      <c r="B2060">
        <v>277718</v>
      </c>
      <c r="C2060">
        <v>7.8378000000000003E-2</v>
      </c>
    </row>
    <row r="2061" spans="1:3" x14ac:dyDescent="0.25">
      <c r="A2061">
        <v>2059</v>
      </c>
      <c r="B2061">
        <v>277663</v>
      </c>
      <c r="C2061">
        <v>7.8363000000000002E-2</v>
      </c>
    </row>
    <row r="2062" spans="1:3" x14ac:dyDescent="0.25">
      <c r="A2062">
        <v>2060</v>
      </c>
      <c r="B2062">
        <v>277608</v>
      </c>
      <c r="C2062">
        <v>7.8347E-2</v>
      </c>
    </row>
    <row r="2063" spans="1:3" x14ac:dyDescent="0.25">
      <c r="A2063">
        <v>2061</v>
      </c>
      <c r="B2063">
        <v>277548</v>
      </c>
      <c r="C2063">
        <v>7.8329999999999997E-2</v>
      </c>
    </row>
    <row r="2064" spans="1:3" x14ac:dyDescent="0.25">
      <c r="A2064">
        <v>2062</v>
      </c>
      <c r="B2064">
        <v>277467</v>
      </c>
      <c r="C2064">
        <v>7.8307000000000002E-2</v>
      </c>
    </row>
    <row r="2065" spans="1:3" x14ac:dyDescent="0.25">
      <c r="A2065">
        <v>2063</v>
      </c>
      <c r="B2065">
        <v>277394</v>
      </c>
      <c r="C2065">
        <v>7.8286999999999995E-2</v>
      </c>
    </row>
    <row r="2066" spans="1:3" x14ac:dyDescent="0.25">
      <c r="A2066">
        <v>2064</v>
      </c>
      <c r="B2066">
        <v>277328</v>
      </c>
      <c r="C2066">
        <v>7.8268000000000004E-2</v>
      </c>
    </row>
    <row r="2067" spans="1:3" x14ac:dyDescent="0.25">
      <c r="A2067">
        <v>2065</v>
      </c>
      <c r="B2067">
        <v>277260</v>
      </c>
      <c r="C2067">
        <v>7.8248999999999999E-2</v>
      </c>
    </row>
    <row r="2068" spans="1:3" x14ac:dyDescent="0.25">
      <c r="A2068">
        <v>2066</v>
      </c>
      <c r="B2068">
        <v>277195</v>
      </c>
      <c r="C2068">
        <v>7.8230999999999995E-2</v>
      </c>
    </row>
    <row r="2069" spans="1:3" x14ac:dyDescent="0.25">
      <c r="A2069">
        <v>2067</v>
      </c>
      <c r="B2069">
        <v>277119</v>
      </c>
      <c r="C2069">
        <v>7.8209000000000001E-2</v>
      </c>
    </row>
    <row r="2070" spans="1:3" x14ac:dyDescent="0.25">
      <c r="A2070">
        <v>2068</v>
      </c>
      <c r="B2070">
        <v>277060</v>
      </c>
      <c r="C2070">
        <v>7.8191999999999998E-2</v>
      </c>
    </row>
    <row r="2071" spans="1:3" x14ac:dyDescent="0.25">
      <c r="A2071">
        <v>2069</v>
      </c>
      <c r="B2071">
        <v>276989</v>
      </c>
      <c r="C2071">
        <v>7.8172000000000005E-2</v>
      </c>
    </row>
    <row r="2072" spans="1:3" x14ac:dyDescent="0.25">
      <c r="A2072">
        <v>2070</v>
      </c>
      <c r="B2072">
        <v>276916</v>
      </c>
      <c r="C2072">
        <v>7.8151999999999999E-2</v>
      </c>
    </row>
    <row r="2073" spans="1:3" x14ac:dyDescent="0.25">
      <c r="A2073">
        <v>2071</v>
      </c>
      <c r="B2073">
        <v>276859</v>
      </c>
      <c r="C2073">
        <v>7.8135999999999997E-2</v>
      </c>
    </row>
    <row r="2074" spans="1:3" x14ac:dyDescent="0.25">
      <c r="A2074">
        <v>2072</v>
      </c>
      <c r="B2074">
        <v>276799</v>
      </c>
      <c r="C2074">
        <v>7.8118999999999994E-2</v>
      </c>
    </row>
    <row r="2075" spans="1:3" x14ac:dyDescent="0.25">
      <c r="A2075">
        <v>2073</v>
      </c>
      <c r="B2075">
        <v>276735</v>
      </c>
      <c r="C2075">
        <v>7.8101000000000004E-2</v>
      </c>
    </row>
    <row r="2076" spans="1:3" x14ac:dyDescent="0.25">
      <c r="A2076">
        <v>2074</v>
      </c>
      <c r="B2076">
        <v>276678</v>
      </c>
      <c r="C2076">
        <v>7.8085000000000002E-2</v>
      </c>
    </row>
    <row r="2077" spans="1:3" x14ac:dyDescent="0.25">
      <c r="A2077">
        <v>2075</v>
      </c>
      <c r="B2077">
        <v>276615</v>
      </c>
      <c r="C2077">
        <v>7.8066999999999998E-2</v>
      </c>
    </row>
    <row r="2078" spans="1:3" x14ac:dyDescent="0.25">
      <c r="A2078">
        <v>2076</v>
      </c>
      <c r="B2078">
        <v>276555</v>
      </c>
      <c r="C2078">
        <v>7.8049999999999994E-2</v>
      </c>
    </row>
    <row r="2079" spans="1:3" x14ac:dyDescent="0.25">
      <c r="A2079">
        <v>2077</v>
      </c>
      <c r="B2079">
        <v>276479</v>
      </c>
      <c r="C2079">
        <v>7.8028E-2</v>
      </c>
    </row>
    <row r="2080" spans="1:3" x14ac:dyDescent="0.25">
      <c r="A2080">
        <v>2078</v>
      </c>
      <c r="B2080">
        <v>276407</v>
      </c>
      <c r="C2080">
        <v>7.8007999999999994E-2</v>
      </c>
    </row>
    <row r="2081" spans="1:3" x14ac:dyDescent="0.25">
      <c r="A2081">
        <v>2079</v>
      </c>
      <c r="B2081">
        <v>276340</v>
      </c>
      <c r="C2081">
        <v>7.7989000000000003E-2</v>
      </c>
    </row>
    <row r="2082" spans="1:3" x14ac:dyDescent="0.25">
      <c r="A2082">
        <v>2080</v>
      </c>
      <c r="B2082">
        <v>276263</v>
      </c>
      <c r="C2082">
        <v>7.7966999999999995E-2</v>
      </c>
    </row>
    <row r="2083" spans="1:3" x14ac:dyDescent="0.25">
      <c r="A2083">
        <v>2081</v>
      </c>
      <c r="B2083">
        <v>276202</v>
      </c>
      <c r="C2083">
        <v>7.7950000000000005E-2</v>
      </c>
    </row>
    <row r="2084" spans="1:3" x14ac:dyDescent="0.25">
      <c r="A2084">
        <v>2082</v>
      </c>
      <c r="B2084">
        <v>276135</v>
      </c>
      <c r="C2084">
        <v>7.7931E-2</v>
      </c>
    </row>
    <row r="2085" spans="1:3" x14ac:dyDescent="0.25">
      <c r="A2085">
        <v>2083</v>
      </c>
      <c r="B2085">
        <v>276052</v>
      </c>
      <c r="C2085">
        <v>7.7908000000000005E-2</v>
      </c>
    </row>
    <row r="2086" spans="1:3" x14ac:dyDescent="0.25">
      <c r="A2086">
        <v>2084</v>
      </c>
      <c r="B2086">
        <v>275983</v>
      </c>
      <c r="C2086">
        <v>7.7887999999999999E-2</v>
      </c>
    </row>
    <row r="2087" spans="1:3" x14ac:dyDescent="0.25">
      <c r="A2087">
        <v>2085</v>
      </c>
      <c r="B2087">
        <v>275903</v>
      </c>
      <c r="C2087">
        <v>7.7866000000000005E-2</v>
      </c>
    </row>
    <row r="2088" spans="1:3" x14ac:dyDescent="0.25">
      <c r="A2088">
        <v>2086</v>
      </c>
      <c r="B2088">
        <v>275834</v>
      </c>
      <c r="C2088">
        <v>7.7845999999999999E-2</v>
      </c>
    </row>
    <row r="2089" spans="1:3" x14ac:dyDescent="0.25">
      <c r="A2089">
        <v>2087</v>
      </c>
      <c r="B2089">
        <v>275767</v>
      </c>
      <c r="C2089">
        <v>7.7826999999999993E-2</v>
      </c>
    </row>
    <row r="2090" spans="1:3" x14ac:dyDescent="0.25">
      <c r="A2090">
        <v>2088</v>
      </c>
      <c r="B2090">
        <v>275701</v>
      </c>
      <c r="C2090">
        <v>7.7809000000000003E-2</v>
      </c>
    </row>
    <row r="2091" spans="1:3" x14ac:dyDescent="0.25">
      <c r="A2091">
        <v>2089</v>
      </c>
      <c r="B2091">
        <v>275645</v>
      </c>
      <c r="C2091">
        <v>7.7793000000000001E-2</v>
      </c>
    </row>
    <row r="2092" spans="1:3" x14ac:dyDescent="0.25">
      <c r="A2092">
        <v>2090</v>
      </c>
      <c r="B2092">
        <v>275600</v>
      </c>
      <c r="C2092">
        <v>7.7780000000000002E-2</v>
      </c>
    </row>
    <row r="2093" spans="1:3" x14ac:dyDescent="0.25">
      <c r="A2093">
        <v>2091</v>
      </c>
      <c r="B2093">
        <v>275529</v>
      </c>
      <c r="C2093">
        <v>7.7759999999999996E-2</v>
      </c>
    </row>
    <row r="2094" spans="1:3" x14ac:dyDescent="0.25">
      <c r="A2094">
        <v>2092</v>
      </c>
      <c r="B2094">
        <v>275443</v>
      </c>
      <c r="C2094">
        <v>7.7736E-2</v>
      </c>
    </row>
    <row r="2095" spans="1:3" x14ac:dyDescent="0.25">
      <c r="A2095">
        <v>2093</v>
      </c>
      <c r="B2095">
        <v>275374</v>
      </c>
      <c r="C2095">
        <v>7.7716999999999994E-2</v>
      </c>
    </row>
    <row r="2096" spans="1:3" x14ac:dyDescent="0.25">
      <c r="A2096">
        <v>2094</v>
      </c>
      <c r="B2096">
        <v>275309</v>
      </c>
      <c r="C2096">
        <v>7.7698000000000003E-2</v>
      </c>
    </row>
    <row r="2097" spans="1:3" x14ac:dyDescent="0.25">
      <c r="A2097">
        <v>2095</v>
      </c>
      <c r="B2097">
        <v>275238</v>
      </c>
      <c r="C2097">
        <v>7.7677999999999997E-2</v>
      </c>
    </row>
    <row r="2098" spans="1:3" x14ac:dyDescent="0.25">
      <c r="A2098">
        <v>2096</v>
      </c>
      <c r="B2098">
        <v>275173</v>
      </c>
      <c r="C2098">
        <v>7.7660000000000007E-2</v>
      </c>
    </row>
    <row r="2099" spans="1:3" x14ac:dyDescent="0.25">
      <c r="A2099">
        <v>2097</v>
      </c>
      <c r="B2099">
        <v>275095</v>
      </c>
      <c r="C2099">
        <v>7.7637999999999999E-2</v>
      </c>
    </row>
    <row r="2100" spans="1:3" x14ac:dyDescent="0.25">
      <c r="A2100">
        <v>2098</v>
      </c>
      <c r="B2100">
        <v>275047</v>
      </c>
      <c r="C2100">
        <v>7.7623999999999999E-2</v>
      </c>
    </row>
    <row r="2101" spans="1:3" x14ac:dyDescent="0.25">
      <c r="A2101">
        <v>2099</v>
      </c>
      <c r="B2101">
        <v>274971</v>
      </c>
      <c r="C2101">
        <v>7.7603000000000005E-2</v>
      </c>
    </row>
    <row r="2102" spans="1:3" x14ac:dyDescent="0.25">
      <c r="A2102">
        <v>2100</v>
      </c>
      <c r="B2102">
        <v>274907</v>
      </c>
      <c r="C2102">
        <v>7.7585000000000001E-2</v>
      </c>
    </row>
    <row r="2103" spans="1:3" x14ac:dyDescent="0.25">
      <c r="A2103">
        <v>2101</v>
      </c>
      <c r="B2103">
        <v>274835</v>
      </c>
      <c r="C2103">
        <v>7.7563999999999994E-2</v>
      </c>
    </row>
    <row r="2104" spans="1:3" x14ac:dyDescent="0.25">
      <c r="A2104">
        <v>2102</v>
      </c>
      <c r="B2104">
        <v>274785</v>
      </c>
      <c r="C2104">
        <v>7.7549999999999994E-2</v>
      </c>
    </row>
    <row r="2105" spans="1:3" x14ac:dyDescent="0.25">
      <c r="A2105">
        <v>2103</v>
      </c>
      <c r="B2105">
        <v>274717</v>
      </c>
      <c r="C2105">
        <v>7.7531000000000003E-2</v>
      </c>
    </row>
    <row r="2106" spans="1:3" x14ac:dyDescent="0.25">
      <c r="A2106">
        <v>2104</v>
      </c>
      <c r="B2106">
        <v>274643</v>
      </c>
      <c r="C2106">
        <v>7.7509999999999996E-2</v>
      </c>
    </row>
    <row r="2107" spans="1:3" x14ac:dyDescent="0.25">
      <c r="A2107">
        <v>2105</v>
      </c>
      <c r="B2107">
        <v>274578</v>
      </c>
      <c r="C2107">
        <v>7.7492000000000005E-2</v>
      </c>
    </row>
    <row r="2108" spans="1:3" x14ac:dyDescent="0.25">
      <c r="A2108">
        <v>2106</v>
      </c>
      <c r="B2108">
        <v>274516</v>
      </c>
      <c r="C2108">
        <v>7.7474000000000001E-2</v>
      </c>
    </row>
    <row r="2109" spans="1:3" x14ac:dyDescent="0.25">
      <c r="A2109">
        <v>2107</v>
      </c>
      <c r="B2109">
        <v>274462</v>
      </c>
      <c r="C2109">
        <v>7.7459E-2</v>
      </c>
    </row>
    <row r="2110" spans="1:3" x14ac:dyDescent="0.25">
      <c r="A2110">
        <v>2108</v>
      </c>
      <c r="B2110">
        <v>274404</v>
      </c>
      <c r="C2110">
        <v>7.7442999999999998E-2</v>
      </c>
    </row>
    <row r="2111" spans="1:3" x14ac:dyDescent="0.25">
      <c r="A2111">
        <v>2109</v>
      </c>
      <c r="B2111">
        <v>274335</v>
      </c>
      <c r="C2111">
        <v>7.7423000000000006E-2</v>
      </c>
    </row>
    <row r="2112" spans="1:3" x14ac:dyDescent="0.25">
      <c r="A2112">
        <v>2110</v>
      </c>
      <c r="B2112">
        <v>274264</v>
      </c>
      <c r="C2112">
        <v>7.7403E-2</v>
      </c>
    </row>
    <row r="2113" spans="1:3" x14ac:dyDescent="0.25">
      <c r="A2113">
        <v>2111</v>
      </c>
      <c r="B2113">
        <v>274198</v>
      </c>
      <c r="C2113">
        <v>7.7384999999999995E-2</v>
      </c>
    </row>
    <row r="2114" spans="1:3" x14ac:dyDescent="0.25">
      <c r="A2114">
        <v>2112</v>
      </c>
      <c r="B2114">
        <v>274132</v>
      </c>
      <c r="C2114">
        <v>7.7366000000000004E-2</v>
      </c>
    </row>
    <row r="2115" spans="1:3" x14ac:dyDescent="0.25">
      <c r="A2115">
        <v>2113</v>
      </c>
      <c r="B2115">
        <v>274060</v>
      </c>
      <c r="C2115">
        <v>7.7345999999999998E-2</v>
      </c>
    </row>
    <row r="2116" spans="1:3" x14ac:dyDescent="0.25">
      <c r="A2116">
        <v>2114</v>
      </c>
      <c r="B2116">
        <v>273992</v>
      </c>
      <c r="C2116">
        <v>7.7327000000000007E-2</v>
      </c>
    </row>
    <row r="2117" spans="1:3" x14ac:dyDescent="0.25">
      <c r="A2117">
        <v>2115</v>
      </c>
      <c r="B2117">
        <v>273926</v>
      </c>
      <c r="C2117">
        <v>7.7308000000000002E-2</v>
      </c>
    </row>
    <row r="2118" spans="1:3" x14ac:dyDescent="0.25">
      <c r="A2118">
        <v>2116</v>
      </c>
      <c r="B2118">
        <v>273865</v>
      </c>
      <c r="C2118">
        <v>7.7290999999999999E-2</v>
      </c>
    </row>
    <row r="2119" spans="1:3" x14ac:dyDescent="0.25">
      <c r="A2119">
        <v>2117</v>
      </c>
      <c r="B2119">
        <v>273792</v>
      </c>
      <c r="C2119">
        <v>7.7270000000000005E-2</v>
      </c>
    </row>
    <row r="2120" spans="1:3" x14ac:dyDescent="0.25">
      <c r="A2120">
        <v>2118</v>
      </c>
      <c r="B2120">
        <v>273737</v>
      </c>
      <c r="C2120">
        <v>7.7255000000000004E-2</v>
      </c>
    </row>
    <row r="2121" spans="1:3" x14ac:dyDescent="0.25">
      <c r="A2121">
        <v>2119</v>
      </c>
      <c r="B2121">
        <v>273676</v>
      </c>
      <c r="C2121">
        <v>7.7237E-2</v>
      </c>
    </row>
    <row r="2122" spans="1:3" x14ac:dyDescent="0.25">
      <c r="A2122">
        <v>2120</v>
      </c>
      <c r="B2122">
        <v>273590</v>
      </c>
      <c r="C2122">
        <v>7.7213000000000004E-2</v>
      </c>
    </row>
    <row r="2123" spans="1:3" x14ac:dyDescent="0.25">
      <c r="A2123">
        <v>2121</v>
      </c>
      <c r="B2123">
        <v>273503</v>
      </c>
      <c r="C2123">
        <v>7.7188999999999994E-2</v>
      </c>
    </row>
    <row r="2124" spans="1:3" x14ac:dyDescent="0.25">
      <c r="A2124">
        <v>2122</v>
      </c>
      <c r="B2124">
        <v>273431</v>
      </c>
      <c r="C2124">
        <v>7.7168E-2</v>
      </c>
    </row>
    <row r="2125" spans="1:3" x14ac:dyDescent="0.25">
      <c r="A2125">
        <v>2123</v>
      </c>
      <c r="B2125">
        <v>273364</v>
      </c>
      <c r="C2125">
        <v>7.7148999999999995E-2</v>
      </c>
    </row>
    <row r="2126" spans="1:3" x14ac:dyDescent="0.25">
      <c r="A2126">
        <v>2124</v>
      </c>
      <c r="B2126">
        <v>273309</v>
      </c>
      <c r="C2126">
        <v>7.7133999999999994E-2</v>
      </c>
    </row>
    <row r="2127" spans="1:3" x14ac:dyDescent="0.25">
      <c r="A2127">
        <v>2125</v>
      </c>
      <c r="B2127">
        <v>273252</v>
      </c>
      <c r="C2127">
        <v>7.7118000000000006E-2</v>
      </c>
    </row>
    <row r="2128" spans="1:3" x14ac:dyDescent="0.25">
      <c r="A2128">
        <v>2126</v>
      </c>
      <c r="B2128">
        <v>273192</v>
      </c>
      <c r="C2128">
        <v>7.7101000000000003E-2</v>
      </c>
    </row>
    <row r="2129" spans="1:3" x14ac:dyDescent="0.25">
      <c r="A2129">
        <v>2127</v>
      </c>
      <c r="B2129">
        <v>273139</v>
      </c>
      <c r="C2129">
        <v>7.7086000000000002E-2</v>
      </c>
    </row>
    <row r="2130" spans="1:3" x14ac:dyDescent="0.25">
      <c r="A2130">
        <v>2128</v>
      </c>
      <c r="B2130">
        <v>273087</v>
      </c>
      <c r="C2130">
        <v>7.7071000000000001E-2</v>
      </c>
    </row>
    <row r="2131" spans="1:3" x14ac:dyDescent="0.25">
      <c r="A2131">
        <v>2129</v>
      </c>
      <c r="B2131">
        <v>273024</v>
      </c>
      <c r="C2131">
        <v>7.7052999999999996E-2</v>
      </c>
    </row>
    <row r="2132" spans="1:3" x14ac:dyDescent="0.25">
      <c r="A2132">
        <v>2130</v>
      </c>
      <c r="B2132">
        <v>272963</v>
      </c>
      <c r="C2132">
        <v>7.7035999999999993E-2</v>
      </c>
    </row>
    <row r="2133" spans="1:3" x14ac:dyDescent="0.25">
      <c r="A2133">
        <v>2131</v>
      </c>
      <c r="B2133">
        <v>272898</v>
      </c>
      <c r="C2133">
        <v>7.7018000000000003E-2</v>
      </c>
    </row>
    <row r="2134" spans="1:3" x14ac:dyDescent="0.25">
      <c r="A2134">
        <v>2132</v>
      </c>
      <c r="B2134">
        <v>272840</v>
      </c>
      <c r="C2134">
        <v>7.7001E-2</v>
      </c>
    </row>
    <row r="2135" spans="1:3" x14ac:dyDescent="0.25">
      <c r="A2135">
        <v>2133</v>
      </c>
      <c r="B2135">
        <v>272791</v>
      </c>
      <c r="C2135">
        <v>7.6988000000000001E-2</v>
      </c>
    </row>
    <row r="2136" spans="1:3" x14ac:dyDescent="0.25">
      <c r="A2136">
        <v>2134</v>
      </c>
      <c r="B2136">
        <v>272740</v>
      </c>
      <c r="C2136">
        <v>7.6973E-2</v>
      </c>
    </row>
    <row r="2137" spans="1:3" x14ac:dyDescent="0.25">
      <c r="A2137">
        <v>2135</v>
      </c>
      <c r="B2137">
        <v>272675</v>
      </c>
      <c r="C2137">
        <v>7.6954999999999996E-2</v>
      </c>
    </row>
    <row r="2138" spans="1:3" x14ac:dyDescent="0.25">
      <c r="A2138">
        <v>2136</v>
      </c>
      <c r="B2138">
        <v>272627</v>
      </c>
      <c r="C2138">
        <v>7.6940999999999996E-2</v>
      </c>
    </row>
    <row r="2139" spans="1:3" x14ac:dyDescent="0.25">
      <c r="A2139">
        <v>2137</v>
      </c>
      <c r="B2139">
        <v>272556</v>
      </c>
      <c r="C2139">
        <v>7.6921000000000003E-2</v>
      </c>
    </row>
    <row r="2140" spans="1:3" x14ac:dyDescent="0.25">
      <c r="A2140">
        <v>2138</v>
      </c>
      <c r="B2140">
        <v>272491</v>
      </c>
      <c r="C2140">
        <v>7.6902999999999999E-2</v>
      </c>
    </row>
    <row r="2141" spans="1:3" x14ac:dyDescent="0.25">
      <c r="A2141">
        <v>2139</v>
      </c>
      <c r="B2141">
        <v>272434</v>
      </c>
      <c r="C2141">
        <v>7.6886999999999997E-2</v>
      </c>
    </row>
    <row r="2142" spans="1:3" x14ac:dyDescent="0.25">
      <c r="A2142">
        <v>2140</v>
      </c>
      <c r="B2142">
        <v>272375</v>
      </c>
      <c r="C2142">
        <v>7.6869999999999994E-2</v>
      </c>
    </row>
    <row r="2143" spans="1:3" x14ac:dyDescent="0.25">
      <c r="A2143">
        <v>2141</v>
      </c>
      <c r="B2143">
        <v>272327</v>
      </c>
      <c r="C2143">
        <v>7.6856999999999995E-2</v>
      </c>
    </row>
    <row r="2144" spans="1:3" x14ac:dyDescent="0.25">
      <c r="A2144">
        <v>2142</v>
      </c>
      <c r="B2144">
        <v>272264</v>
      </c>
      <c r="C2144">
        <v>7.6839000000000005E-2</v>
      </c>
    </row>
    <row r="2145" spans="1:3" x14ac:dyDescent="0.25">
      <c r="A2145">
        <v>2143</v>
      </c>
      <c r="B2145">
        <v>272198</v>
      </c>
      <c r="C2145">
        <v>7.6819999999999999E-2</v>
      </c>
    </row>
    <row r="2146" spans="1:3" x14ac:dyDescent="0.25">
      <c r="A2146">
        <v>2144</v>
      </c>
      <c r="B2146">
        <v>272128</v>
      </c>
      <c r="C2146">
        <v>7.6799999999999993E-2</v>
      </c>
    </row>
    <row r="2147" spans="1:3" x14ac:dyDescent="0.25">
      <c r="A2147">
        <v>2145</v>
      </c>
      <c r="B2147">
        <v>272061</v>
      </c>
      <c r="C2147">
        <v>7.6782000000000003E-2</v>
      </c>
    </row>
    <row r="2148" spans="1:3" x14ac:dyDescent="0.25">
      <c r="A2148">
        <v>2146</v>
      </c>
      <c r="B2148">
        <v>271999</v>
      </c>
      <c r="C2148">
        <v>7.6763999999999999E-2</v>
      </c>
    </row>
    <row r="2149" spans="1:3" x14ac:dyDescent="0.25">
      <c r="A2149">
        <v>2147</v>
      </c>
      <c r="B2149">
        <v>271946</v>
      </c>
      <c r="C2149">
        <v>7.6748999999999998E-2</v>
      </c>
    </row>
    <row r="2150" spans="1:3" x14ac:dyDescent="0.25">
      <c r="A2150">
        <v>2148</v>
      </c>
      <c r="B2150">
        <v>271878</v>
      </c>
      <c r="C2150">
        <v>7.6730000000000007E-2</v>
      </c>
    </row>
    <row r="2151" spans="1:3" x14ac:dyDescent="0.25">
      <c r="A2151">
        <v>2149</v>
      </c>
      <c r="B2151">
        <v>271823</v>
      </c>
      <c r="C2151">
        <v>7.6714000000000004E-2</v>
      </c>
    </row>
    <row r="2152" spans="1:3" x14ac:dyDescent="0.25">
      <c r="A2152">
        <v>2150</v>
      </c>
      <c r="B2152">
        <v>271765</v>
      </c>
      <c r="C2152">
        <v>7.6698000000000002E-2</v>
      </c>
    </row>
    <row r="2153" spans="1:3" x14ac:dyDescent="0.25">
      <c r="A2153">
        <v>2151</v>
      </c>
      <c r="B2153">
        <v>271701</v>
      </c>
      <c r="C2153">
        <v>7.6679999999999998E-2</v>
      </c>
    </row>
    <row r="2154" spans="1:3" x14ac:dyDescent="0.25">
      <c r="A2154">
        <v>2152</v>
      </c>
      <c r="B2154">
        <v>271637</v>
      </c>
      <c r="C2154">
        <v>7.6661999999999994E-2</v>
      </c>
    </row>
    <row r="2155" spans="1:3" x14ac:dyDescent="0.25">
      <c r="A2155">
        <v>2153</v>
      </c>
      <c r="B2155">
        <v>271584</v>
      </c>
      <c r="C2155">
        <v>7.6647000000000007E-2</v>
      </c>
    </row>
    <row r="2156" spans="1:3" x14ac:dyDescent="0.25">
      <c r="A2156">
        <v>2154</v>
      </c>
      <c r="B2156">
        <v>271530</v>
      </c>
      <c r="C2156">
        <v>7.6632000000000006E-2</v>
      </c>
    </row>
    <row r="2157" spans="1:3" x14ac:dyDescent="0.25">
      <c r="A2157">
        <v>2155</v>
      </c>
      <c r="B2157">
        <v>271470</v>
      </c>
      <c r="C2157">
        <v>7.6615000000000003E-2</v>
      </c>
    </row>
    <row r="2158" spans="1:3" x14ac:dyDescent="0.25">
      <c r="A2158">
        <v>2156</v>
      </c>
      <c r="B2158">
        <v>271407</v>
      </c>
      <c r="C2158">
        <v>7.6596999999999998E-2</v>
      </c>
    </row>
    <row r="2159" spans="1:3" x14ac:dyDescent="0.25">
      <c r="A2159">
        <v>2157</v>
      </c>
      <c r="B2159">
        <v>271343</v>
      </c>
      <c r="C2159">
        <v>7.6578999999999994E-2</v>
      </c>
    </row>
    <row r="2160" spans="1:3" x14ac:dyDescent="0.25">
      <c r="A2160">
        <v>2158</v>
      </c>
      <c r="B2160">
        <v>271288</v>
      </c>
      <c r="C2160">
        <v>7.6563000000000006E-2</v>
      </c>
    </row>
    <row r="2161" spans="1:3" x14ac:dyDescent="0.25">
      <c r="A2161">
        <v>2159</v>
      </c>
      <c r="B2161">
        <v>271229</v>
      </c>
      <c r="C2161">
        <v>7.6547000000000004E-2</v>
      </c>
    </row>
    <row r="2162" spans="1:3" x14ac:dyDescent="0.25">
      <c r="A2162">
        <v>2160</v>
      </c>
      <c r="B2162">
        <v>271165</v>
      </c>
      <c r="C2162">
        <v>7.6529E-2</v>
      </c>
    </row>
    <row r="2163" spans="1:3" x14ac:dyDescent="0.25">
      <c r="A2163">
        <v>2161</v>
      </c>
      <c r="B2163">
        <v>271103</v>
      </c>
      <c r="C2163">
        <v>7.6510999999999996E-2</v>
      </c>
    </row>
    <row r="2164" spans="1:3" x14ac:dyDescent="0.25">
      <c r="A2164">
        <v>2162</v>
      </c>
      <c r="B2164">
        <v>271039</v>
      </c>
      <c r="C2164">
        <v>7.6493000000000005E-2</v>
      </c>
    </row>
    <row r="2165" spans="1:3" x14ac:dyDescent="0.25">
      <c r="A2165">
        <v>2163</v>
      </c>
      <c r="B2165">
        <v>270986</v>
      </c>
      <c r="C2165">
        <v>7.6478000000000004E-2</v>
      </c>
    </row>
    <row r="2166" spans="1:3" x14ac:dyDescent="0.25">
      <c r="A2166">
        <v>2164</v>
      </c>
      <c r="B2166">
        <v>270945</v>
      </c>
      <c r="C2166">
        <v>7.6466999999999993E-2</v>
      </c>
    </row>
    <row r="2167" spans="1:3" x14ac:dyDescent="0.25">
      <c r="A2167">
        <v>2165</v>
      </c>
      <c r="B2167">
        <v>270882</v>
      </c>
      <c r="C2167">
        <v>7.6449000000000003E-2</v>
      </c>
    </row>
    <row r="2168" spans="1:3" x14ac:dyDescent="0.25">
      <c r="A2168">
        <v>2166</v>
      </c>
      <c r="B2168">
        <v>270821</v>
      </c>
      <c r="C2168">
        <v>7.6432E-2</v>
      </c>
    </row>
    <row r="2169" spans="1:3" x14ac:dyDescent="0.25">
      <c r="A2169">
        <v>2167</v>
      </c>
      <c r="B2169">
        <v>270768</v>
      </c>
      <c r="C2169">
        <v>7.6416999999999999E-2</v>
      </c>
    </row>
    <row r="2170" spans="1:3" x14ac:dyDescent="0.25">
      <c r="A2170">
        <v>2168</v>
      </c>
      <c r="B2170">
        <v>270700</v>
      </c>
      <c r="C2170">
        <v>7.6397000000000007E-2</v>
      </c>
    </row>
    <row r="2171" spans="1:3" x14ac:dyDescent="0.25">
      <c r="A2171">
        <v>2169</v>
      </c>
      <c r="B2171">
        <v>270629</v>
      </c>
      <c r="C2171">
        <v>7.6377E-2</v>
      </c>
    </row>
    <row r="2172" spans="1:3" x14ac:dyDescent="0.25">
      <c r="A2172">
        <v>2170</v>
      </c>
      <c r="B2172">
        <v>270569</v>
      </c>
      <c r="C2172">
        <v>7.6360999999999998E-2</v>
      </c>
    </row>
    <row r="2173" spans="1:3" x14ac:dyDescent="0.25">
      <c r="A2173">
        <v>2171</v>
      </c>
      <c r="B2173">
        <v>270506</v>
      </c>
      <c r="C2173">
        <v>7.6342999999999994E-2</v>
      </c>
    </row>
    <row r="2174" spans="1:3" x14ac:dyDescent="0.25">
      <c r="A2174">
        <v>2172</v>
      </c>
      <c r="B2174">
        <v>270434</v>
      </c>
      <c r="C2174">
        <v>7.6322000000000001E-2</v>
      </c>
    </row>
    <row r="2175" spans="1:3" x14ac:dyDescent="0.25">
      <c r="A2175">
        <v>2173</v>
      </c>
      <c r="B2175">
        <v>270379</v>
      </c>
      <c r="C2175">
        <v>7.6307E-2</v>
      </c>
    </row>
    <row r="2176" spans="1:3" x14ac:dyDescent="0.25">
      <c r="A2176">
        <v>2174</v>
      </c>
      <c r="B2176">
        <v>270330</v>
      </c>
      <c r="C2176">
        <v>7.6293E-2</v>
      </c>
    </row>
    <row r="2177" spans="1:3" x14ac:dyDescent="0.25">
      <c r="A2177">
        <v>2175</v>
      </c>
      <c r="B2177">
        <v>270254</v>
      </c>
      <c r="C2177">
        <v>7.6272000000000006E-2</v>
      </c>
    </row>
    <row r="2178" spans="1:3" x14ac:dyDescent="0.25">
      <c r="A2178">
        <v>2176</v>
      </c>
      <c r="B2178">
        <v>270174</v>
      </c>
      <c r="C2178">
        <v>7.6248999999999997E-2</v>
      </c>
    </row>
    <row r="2179" spans="1:3" x14ac:dyDescent="0.25">
      <c r="A2179">
        <v>2177</v>
      </c>
      <c r="B2179">
        <v>270116</v>
      </c>
      <c r="C2179">
        <v>7.6232999999999995E-2</v>
      </c>
    </row>
    <row r="2180" spans="1:3" x14ac:dyDescent="0.25">
      <c r="A2180">
        <v>2178</v>
      </c>
      <c r="B2180">
        <v>270047</v>
      </c>
      <c r="C2180">
        <v>7.6213000000000003E-2</v>
      </c>
    </row>
    <row r="2181" spans="1:3" x14ac:dyDescent="0.25">
      <c r="A2181">
        <v>2179</v>
      </c>
      <c r="B2181">
        <v>269982</v>
      </c>
      <c r="C2181">
        <v>7.6194999999999999E-2</v>
      </c>
    </row>
    <row r="2182" spans="1:3" x14ac:dyDescent="0.25">
      <c r="A2182">
        <v>2180</v>
      </c>
      <c r="B2182">
        <v>269928</v>
      </c>
      <c r="C2182">
        <v>7.6179999999999998E-2</v>
      </c>
    </row>
    <row r="2183" spans="1:3" x14ac:dyDescent="0.25">
      <c r="A2183">
        <v>2181</v>
      </c>
      <c r="B2183">
        <v>269867</v>
      </c>
      <c r="C2183">
        <v>7.6161999999999994E-2</v>
      </c>
    </row>
    <row r="2184" spans="1:3" x14ac:dyDescent="0.25">
      <c r="A2184">
        <v>2182</v>
      </c>
      <c r="B2184">
        <v>269797</v>
      </c>
      <c r="C2184">
        <v>7.6143000000000002E-2</v>
      </c>
    </row>
    <row r="2185" spans="1:3" x14ac:dyDescent="0.25">
      <c r="A2185">
        <v>2183</v>
      </c>
      <c r="B2185">
        <v>269728</v>
      </c>
      <c r="C2185">
        <v>7.6122999999999996E-2</v>
      </c>
    </row>
    <row r="2186" spans="1:3" x14ac:dyDescent="0.25">
      <c r="A2186">
        <v>2184</v>
      </c>
      <c r="B2186">
        <v>269669</v>
      </c>
      <c r="C2186">
        <v>7.6106999999999994E-2</v>
      </c>
    </row>
    <row r="2187" spans="1:3" x14ac:dyDescent="0.25">
      <c r="A2187">
        <v>2185</v>
      </c>
      <c r="B2187">
        <v>269607</v>
      </c>
      <c r="C2187">
        <v>7.6089000000000004E-2</v>
      </c>
    </row>
    <row r="2188" spans="1:3" x14ac:dyDescent="0.25">
      <c r="A2188">
        <v>2186</v>
      </c>
      <c r="B2188">
        <v>269550</v>
      </c>
      <c r="C2188">
        <v>7.6073000000000002E-2</v>
      </c>
    </row>
    <row r="2189" spans="1:3" x14ac:dyDescent="0.25">
      <c r="A2189">
        <v>2187</v>
      </c>
      <c r="B2189">
        <v>269483</v>
      </c>
      <c r="C2189">
        <v>7.6053999999999997E-2</v>
      </c>
    </row>
    <row r="2190" spans="1:3" x14ac:dyDescent="0.25">
      <c r="A2190">
        <v>2188</v>
      </c>
      <c r="B2190">
        <v>269429</v>
      </c>
      <c r="C2190">
        <v>7.6038999999999995E-2</v>
      </c>
    </row>
    <row r="2191" spans="1:3" x14ac:dyDescent="0.25">
      <c r="A2191">
        <v>2189</v>
      </c>
      <c r="B2191">
        <v>269380</v>
      </c>
      <c r="C2191">
        <v>7.6024999999999995E-2</v>
      </c>
    </row>
    <row r="2192" spans="1:3" x14ac:dyDescent="0.25">
      <c r="A2192">
        <v>2190</v>
      </c>
      <c r="B2192">
        <v>269312</v>
      </c>
      <c r="C2192">
        <v>7.6006000000000004E-2</v>
      </c>
    </row>
    <row r="2193" spans="1:3" x14ac:dyDescent="0.25">
      <c r="A2193">
        <v>2191</v>
      </c>
      <c r="B2193">
        <v>269261</v>
      </c>
      <c r="C2193">
        <v>7.5991000000000003E-2</v>
      </c>
    </row>
    <row r="2194" spans="1:3" x14ac:dyDescent="0.25">
      <c r="A2194">
        <v>2192</v>
      </c>
      <c r="B2194">
        <v>269204</v>
      </c>
      <c r="C2194">
        <v>7.5975000000000001E-2</v>
      </c>
    </row>
    <row r="2195" spans="1:3" x14ac:dyDescent="0.25">
      <c r="A2195">
        <v>2193</v>
      </c>
      <c r="B2195">
        <v>269148</v>
      </c>
      <c r="C2195">
        <v>7.5958999999999999E-2</v>
      </c>
    </row>
    <row r="2196" spans="1:3" x14ac:dyDescent="0.25">
      <c r="A2196">
        <v>2194</v>
      </c>
      <c r="B2196">
        <v>269092</v>
      </c>
      <c r="C2196">
        <v>7.5943999999999998E-2</v>
      </c>
    </row>
    <row r="2197" spans="1:3" x14ac:dyDescent="0.25">
      <c r="A2197">
        <v>2195</v>
      </c>
      <c r="B2197">
        <v>269034</v>
      </c>
      <c r="C2197">
        <v>7.5926999999999994E-2</v>
      </c>
    </row>
    <row r="2198" spans="1:3" x14ac:dyDescent="0.25">
      <c r="A2198">
        <v>2196</v>
      </c>
      <c r="B2198">
        <v>268950</v>
      </c>
      <c r="C2198">
        <v>7.5903999999999999E-2</v>
      </c>
    </row>
    <row r="2199" spans="1:3" x14ac:dyDescent="0.25">
      <c r="A2199">
        <v>2197</v>
      </c>
      <c r="B2199">
        <v>268888</v>
      </c>
      <c r="C2199">
        <v>7.5885999999999995E-2</v>
      </c>
    </row>
    <row r="2200" spans="1:3" x14ac:dyDescent="0.25">
      <c r="A2200">
        <v>2198</v>
      </c>
      <c r="B2200">
        <v>268842</v>
      </c>
      <c r="C2200">
        <v>7.5872999999999996E-2</v>
      </c>
    </row>
    <row r="2201" spans="1:3" x14ac:dyDescent="0.25">
      <c r="A2201">
        <v>2199</v>
      </c>
      <c r="B2201">
        <v>268781</v>
      </c>
      <c r="C2201">
        <v>7.5856000000000007E-2</v>
      </c>
    </row>
    <row r="2202" spans="1:3" x14ac:dyDescent="0.25">
      <c r="A2202">
        <v>2200</v>
      </c>
      <c r="B2202">
        <v>268717</v>
      </c>
      <c r="C2202">
        <v>7.5838000000000003E-2</v>
      </c>
    </row>
    <row r="2203" spans="1:3" x14ac:dyDescent="0.25">
      <c r="A2203">
        <v>2201</v>
      </c>
      <c r="B2203">
        <v>268667</v>
      </c>
      <c r="C2203">
        <v>7.5824000000000003E-2</v>
      </c>
    </row>
    <row r="2204" spans="1:3" x14ac:dyDescent="0.25">
      <c r="A2204">
        <v>2202</v>
      </c>
      <c r="B2204">
        <v>268599</v>
      </c>
      <c r="C2204">
        <v>7.5804999999999997E-2</v>
      </c>
    </row>
    <row r="2205" spans="1:3" x14ac:dyDescent="0.25">
      <c r="A2205">
        <v>2203</v>
      </c>
      <c r="B2205">
        <v>268553</v>
      </c>
      <c r="C2205">
        <v>7.5791999999999998E-2</v>
      </c>
    </row>
    <row r="2206" spans="1:3" x14ac:dyDescent="0.25">
      <c r="A2206">
        <v>2204</v>
      </c>
      <c r="B2206">
        <v>268479</v>
      </c>
      <c r="C2206">
        <v>7.5771000000000005E-2</v>
      </c>
    </row>
    <row r="2207" spans="1:3" x14ac:dyDescent="0.25">
      <c r="A2207">
        <v>2205</v>
      </c>
      <c r="B2207">
        <v>268423</v>
      </c>
      <c r="C2207">
        <v>7.5755000000000003E-2</v>
      </c>
    </row>
    <row r="2208" spans="1:3" x14ac:dyDescent="0.25">
      <c r="A2208">
        <v>2206</v>
      </c>
      <c r="B2208">
        <v>268372</v>
      </c>
      <c r="C2208">
        <v>7.5740000000000002E-2</v>
      </c>
    </row>
    <row r="2209" spans="1:3" x14ac:dyDescent="0.25">
      <c r="A2209">
        <v>2207</v>
      </c>
      <c r="B2209">
        <v>268314</v>
      </c>
      <c r="C2209">
        <v>7.5724E-2</v>
      </c>
    </row>
    <row r="2210" spans="1:3" x14ac:dyDescent="0.25">
      <c r="A2210">
        <v>2208</v>
      </c>
      <c r="B2210">
        <v>268261</v>
      </c>
      <c r="C2210">
        <v>7.5708999999999999E-2</v>
      </c>
    </row>
    <row r="2211" spans="1:3" x14ac:dyDescent="0.25">
      <c r="A2211">
        <v>2209</v>
      </c>
      <c r="B2211">
        <v>268201</v>
      </c>
      <c r="C2211">
        <v>7.5691999999999995E-2</v>
      </c>
    </row>
    <row r="2212" spans="1:3" x14ac:dyDescent="0.25">
      <c r="A2212">
        <v>2210</v>
      </c>
      <c r="B2212">
        <v>268145</v>
      </c>
      <c r="C2212">
        <v>7.5675999999999993E-2</v>
      </c>
    </row>
    <row r="2213" spans="1:3" x14ac:dyDescent="0.25">
      <c r="A2213">
        <v>2211</v>
      </c>
      <c r="B2213">
        <v>268082</v>
      </c>
      <c r="C2213">
        <v>7.5659000000000004E-2</v>
      </c>
    </row>
    <row r="2214" spans="1:3" x14ac:dyDescent="0.25">
      <c r="A2214">
        <v>2212</v>
      </c>
      <c r="B2214">
        <v>268041</v>
      </c>
      <c r="C2214">
        <v>7.5647000000000006E-2</v>
      </c>
    </row>
    <row r="2215" spans="1:3" x14ac:dyDescent="0.25">
      <c r="A2215">
        <v>2213</v>
      </c>
      <c r="B2215">
        <v>267984</v>
      </c>
      <c r="C2215">
        <v>7.5631000000000004E-2</v>
      </c>
    </row>
    <row r="2216" spans="1:3" x14ac:dyDescent="0.25">
      <c r="A2216">
        <v>2214</v>
      </c>
      <c r="B2216">
        <v>267926</v>
      </c>
      <c r="C2216">
        <v>7.5615000000000002E-2</v>
      </c>
    </row>
    <row r="2217" spans="1:3" x14ac:dyDescent="0.25">
      <c r="A2217">
        <v>2215</v>
      </c>
      <c r="B2217">
        <v>267874</v>
      </c>
      <c r="C2217">
        <v>7.5600000000000001E-2</v>
      </c>
    </row>
    <row r="2218" spans="1:3" x14ac:dyDescent="0.25">
      <c r="A2218">
        <v>2216</v>
      </c>
      <c r="B2218">
        <v>267810</v>
      </c>
      <c r="C2218">
        <v>7.5581999999999996E-2</v>
      </c>
    </row>
    <row r="2219" spans="1:3" x14ac:dyDescent="0.25">
      <c r="A2219">
        <v>2217</v>
      </c>
      <c r="B2219">
        <v>267745</v>
      </c>
      <c r="C2219">
        <v>7.5564000000000006E-2</v>
      </c>
    </row>
    <row r="2220" spans="1:3" x14ac:dyDescent="0.25">
      <c r="A2220">
        <v>2218</v>
      </c>
      <c r="B2220">
        <v>267679</v>
      </c>
      <c r="C2220">
        <v>7.5545000000000001E-2</v>
      </c>
    </row>
    <row r="2221" spans="1:3" x14ac:dyDescent="0.25">
      <c r="A2221">
        <v>2219</v>
      </c>
      <c r="B2221">
        <v>267617</v>
      </c>
      <c r="C2221">
        <v>7.5526999999999997E-2</v>
      </c>
    </row>
    <row r="2222" spans="1:3" x14ac:dyDescent="0.25">
      <c r="A2222">
        <v>2220</v>
      </c>
      <c r="B2222">
        <v>267553</v>
      </c>
      <c r="C2222">
        <v>7.5509000000000007E-2</v>
      </c>
    </row>
    <row r="2223" spans="1:3" x14ac:dyDescent="0.25">
      <c r="A2223">
        <v>2221</v>
      </c>
      <c r="B2223">
        <v>267479</v>
      </c>
      <c r="C2223">
        <v>7.5488E-2</v>
      </c>
    </row>
    <row r="2224" spans="1:3" x14ac:dyDescent="0.25">
      <c r="A2224">
        <v>2222</v>
      </c>
      <c r="B2224">
        <v>267422</v>
      </c>
      <c r="C2224">
        <v>7.5471999999999997E-2</v>
      </c>
    </row>
    <row r="2225" spans="1:3" x14ac:dyDescent="0.25">
      <c r="A2225">
        <v>2223</v>
      </c>
      <c r="B2225">
        <v>267353</v>
      </c>
      <c r="C2225">
        <v>7.5453000000000006E-2</v>
      </c>
    </row>
    <row r="2226" spans="1:3" x14ac:dyDescent="0.25">
      <c r="A2226">
        <v>2224</v>
      </c>
      <c r="B2226">
        <v>267290</v>
      </c>
      <c r="C2226">
        <v>7.5435000000000002E-2</v>
      </c>
    </row>
    <row r="2227" spans="1:3" x14ac:dyDescent="0.25">
      <c r="A2227">
        <v>2225</v>
      </c>
      <c r="B2227">
        <v>267233</v>
      </c>
      <c r="C2227">
        <v>7.5419E-2</v>
      </c>
    </row>
    <row r="2228" spans="1:3" x14ac:dyDescent="0.25">
      <c r="A2228">
        <v>2226</v>
      </c>
      <c r="B2228">
        <v>267175</v>
      </c>
      <c r="C2228">
        <v>7.5402999999999998E-2</v>
      </c>
    </row>
    <row r="2229" spans="1:3" x14ac:dyDescent="0.25">
      <c r="A2229">
        <v>2227</v>
      </c>
      <c r="B2229">
        <v>267113</v>
      </c>
      <c r="C2229">
        <v>7.5384999999999994E-2</v>
      </c>
    </row>
    <row r="2230" spans="1:3" x14ac:dyDescent="0.25">
      <c r="A2230">
        <v>2228</v>
      </c>
      <c r="B2230">
        <v>267047</v>
      </c>
      <c r="C2230">
        <v>7.5367000000000003E-2</v>
      </c>
    </row>
    <row r="2231" spans="1:3" x14ac:dyDescent="0.25">
      <c r="A2231">
        <v>2229</v>
      </c>
      <c r="B2231">
        <v>266974</v>
      </c>
      <c r="C2231">
        <v>7.5345999999999996E-2</v>
      </c>
    </row>
    <row r="2232" spans="1:3" x14ac:dyDescent="0.25">
      <c r="A2232">
        <v>2230</v>
      </c>
      <c r="B2232">
        <v>266916</v>
      </c>
      <c r="C2232">
        <v>7.5329999999999994E-2</v>
      </c>
    </row>
    <row r="2233" spans="1:3" x14ac:dyDescent="0.25">
      <c r="A2233">
        <v>2231</v>
      </c>
      <c r="B2233">
        <v>266871</v>
      </c>
      <c r="C2233">
        <v>7.5316999999999995E-2</v>
      </c>
    </row>
    <row r="2234" spans="1:3" x14ac:dyDescent="0.25">
      <c r="A2234">
        <v>2232</v>
      </c>
      <c r="B2234">
        <v>266812</v>
      </c>
      <c r="C2234">
        <v>7.5300000000000006E-2</v>
      </c>
    </row>
    <row r="2235" spans="1:3" x14ac:dyDescent="0.25">
      <c r="A2235">
        <v>2233</v>
      </c>
      <c r="B2235">
        <v>266748</v>
      </c>
      <c r="C2235">
        <v>7.5282000000000002E-2</v>
      </c>
    </row>
    <row r="2236" spans="1:3" x14ac:dyDescent="0.25">
      <c r="A2236">
        <v>2234</v>
      </c>
      <c r="B2236">
        <v>266683</v>
      </c>
      <c r="C2236">
        <v>7.5263999999999998E-2</v>
      </c>
    </row>
    <row r="2237" spans="1:3" x14ac:dyDescent="0.25">
      <c r="A2237">
        <v>2235</v>
      </c>
      <c r="B2237">
        <v>266634</v>
      </c>
      <c r="C2237">
        <v>7.5249999999999997E-2</v>
      </c>
    </row>
    <row r="2238" spans="1:3" x14ac:dyDescent="0.25">
      <c r="A2238">
        <v>2236</v>
      </c>
      <c r="B2238">
        <v>266583</v>
      </c>
      <c r="C2238">
        <v>7.5235999999999997E-2</v>
      </c>
    </row>
    <row r="2239" spans="1:3" x14ac:dyDescent="0.25">
      <c r="A2239">
        <v>2237</v>
      </c>
      <c r="B2239">
        <v>266532</v>
      </c>
      <c r="C2239">
        <v>7.5220999999999996E-2</v>
      </c>
    </row>
    <row r="2240" spans="1:3" x14ac:dyDescent="0.25">
      <c r="A2240">
        <v>2238</v>
      </c>
      <c r="B2240">
        <v>266469</v>
      </c>
      <c r="C2240">
        <v>7.5203000000000006E-2</v>
      </c>
    </row>
    <row r="2241" spans="1:3" x14ac:dyDescent="0.25">
      <c r="A2241">
        <v>2239</v>
      </c>
      <c r="B2241">
        <v>266403</v>
      </c>
      <c r="C2241">
        <v>7.5185000000000002E-2</v>
      </c>
    </row>
    <row r="2242" spans="1:3" x14ac:dyDescent="0.25">
      <c r="A2242">
        <v>2240</v>
      </c>
      <c r="B2242">
        <v>266352</v>
      </c>
      <c r="C2242">
        <v>7.5170000000000001E-2</v>
      </c>
    </row>
    <row r="2243" spans="1:3" x14ac:dyDescent="0.25">
      <c r="A2243">
        <v>2241</v>
      </c>
      <c r="B2243">
        <v>266299</v>
      </c>
      <c r="C2243">
        <v>7.5155E-2</v>
      </c>
    </row>
    <row r="2244" spans="1:3" x14ac:dyDescent="0.25">
      <c r="A2244">
        <v>2242</v>
      </c>
      <c r="B2244">
        <v>266231</v>
      </c>
      <c r="C2244">
        <v>7.5135999999999994E-2</v>
      </c>
    </row>
    <row r="2245" spans="1:3" x14ac:dyDescent="0.25">
      <c r="A2245">
        <v>2243</v>
      </c>
      <c r="B2245">
        <v>266172</v>
      </c>
      <c r="C2245">
        <v>7.5120000000000006E-2</v>
      </c>
    </row>
    <row r="2246" spans="1:3" x14ac:dyDescent="0.25">
      <c r="A2246">
        <v>2244</v>
      </c>
      <c r="B2246">
        <v>266106</v>
      </c>
      <c r="C2246">
        <v>7.5101000000000001E-2</v>
      </c>
    </row>
    <row r="2247" spans="1:3" x14ac:dyDescent="0.25">
      <c r="A2247">
        <v>2245</v>
      </c>
      <c r="B2247">
        <v>266032</v>
      </c>
      <c r="C2247">
        <v>7.5079999999999994E-2</v>
      </c>
    </row>
    <row r="2248" spans="1:3" x14ac:dyDescent="0.25">
      <c r="A2248">
        <v>2246</v>
      </c>
      <c r="B2248">
        <v>265983</v>
      </c>
      <c r="C2248">
        <v>7.5065999999999994E-2</v>
      </c>
    </row>
    <row r="2249" spans="1:3" x14ac:dyDescent="0.25">
      <c r="A2249">
        <v>2247</v>
      </c>
      <c r="B2249">
        <v>265929</v>
      </c>
      <c r="C2249">
        <v>7.5051000000000007E-2</v>
      </c>
    </row>
    <row r="2250" spans="1:3" x14ac:dyDescent="0.25">
      <c r="A2250">
        <v>2248</v>
      </c>
      <c r="B2250">
        <v>265882</v>
      </c>
      <c r="C2250">
        <v>7.5037999999999994E-2</v>
      </c>
    </row>
    <row r="2251" spans="1:3" x14ac:dyDescent="0.25">
      <c r="A2251">
        <v>2249</v>
      </c>
      <c r="B2251">
        <v>265837</v>
      </c>
      <c r="C2251">
        <v>7.5024999999999994E-2</v>
      </c>
    </row>
    <row r="2252" spans="1:3" x14ac:dyDescent="0.25">
      <c r="A2252">
        <v>2250</v>
      </c>
      <c r="B2252">
        <v>265784</v>
      </c>
      <c r="C2252">
        <v>7.5009999999999993E-2</v>
      </c>
    </row>
    <row r="2253" spans="1:3" x14ac:dyDescent="0.25">
      <c r="A2253">
        <v>2251</v>
      </c>
      <c r="B2253">
        <v>265731</v>
      </c>
      <c r="C2253">
        <v>7.4995000000000006E-2</v>
      </c>
    </row>
    <row r="2254" spans="1:3" x14ac:dyDescent="0.25">
      <c r="A2254">
        <v>2252</v>
      </c>
      <c r="B2254">
        <v>265682</v>
      </c>
      <c r="C2254">
        <v>7.4981000000000006E-2</v>
      </c>
    </row>
    <row r="2255" spans="1:3" x14ac:dyDescent="0.25">
      <c r="A2255">
        <v>2253</v>
      </c>
      <c r="B2255">
        <v>265637</v>
      </c>
      <c r="C2255">
        <v>7.4968999999999994E-2</v>
      </c>
    </row>
    <row r="2256" spans="1:3" x14ac:dyDescent="0.25">
      <c r="A2256">
        <v>2254</v>
      </c>
      <c r="B2256">
        <v>265585</v>
      </c>
      <c r="C2256">
        <v>7.4954000000000007E-2</v>
      </c>
    </row>
    <row r="2257" spans="1:3" x14ac:dyDescent="0.25">
      <c r="A2257">
        <v>2255</v>
      </c>
      <c r="B2257">
        <v>265535</v>
      </c>
      <c r="C2257">
        <v>7.4940000000000007E-2</v>
      </c>
    </row>
    <row r="2258" spans="1:3" x14ac:dyDescent="0.25">
      <c r="A2258">
        <v>2256</v>
      </c>
      <c r="B2258">
        <v>265487</v>
      </c>
      <c r="C2258">
        <v>7.4926000000000006E-2</v>
      </c>
    </row>
    <row r="2259" spans="1:3" x14ac:dyDescent="0.25">
      <c r="A2259">
        <v>2257</v>
      </c>
      <c r="B2259">
        <v>265435</v>
      </c>
      <c r="C2259">
        <v>7.4912000000000006E-2</v>
      </c>
    </row>
    <row r="2260" spans="1:3" x14ac:dyDescent="0.25">
      <c r="A2260">
        <v>2258</v>
      </c>
      <c r="B2260">
        <v>265389</v>
      </c>
      <c r="C2260">
        <v>7.4898999999999993E-2</v>
      </c>
    </row>
    <row r="2261" spans="1:3" x14ac:dyDescent="0.25">
      <c r="A2261">
        <v>2259</v>
      </c>
      <c r="B2261">
        <v>265345</v>
      </c>
      <c r="C2261">
        <v>7.4885999999999994E-2</v>
      </c>
    </row>
    <row r="2262" spans="1:3" x14ac:dyDescent="0.25">
      <c r="A2262">
        <v>2260</v>
      </c>
      <c r="B2262">
        <v>265292</v>
      </c>
      <c r="C2262">
        <v>7.4870999999999993E-2</v>
      </c>
    </row>
    <row r="2263" spans="1:3" x14ac:dyDescent="0.25">
      <c r="A2263">
        <v>2261</v>
      </c>
      <c r="B2263">
        <v>265231</v>
      </c>
      <c r="C2263">
        <v>7.4854000000000004E-2</v>
      </c>
    </row>
    <row r="2264" spans="1:3" x14ac:dyDescent="0.25">
      <c r="A2264">
        <v>2262</v>
      </c>
      <c r="B2264">
        <v>265175</v>
      </c>
      <c r="C2264">
        <v>7.4838000000000002E-2</v>
      </c>
    </row>
    <row r="2265" spans="1:3" x14ac:dyDescent="0.25">
      <c r="A2265">
        <v>2263</v>
      </c>
      <c r="B2265">
        <v>265107</v>
      </c>
      <c r="C2265">
        <v>7.4818999999999997E-2</v>
      </c>
    </row>
    <row r="2266" spans="1:3" x14ac:dyDescent="0.25">
      <c r="A2266">
        <v>2264</v>
      </c>
      <c r="B2266">
        <v>265049</v>
      </c>
      <c r="C2266">
        <v>7.4802999999999994E-2</v>
      </c>
    </row>
    <row r="2267" spans="1:3" x14ac:dyDescent="0.25">
      <c r="A2267">
        <v>2265</v>
      </c>
      <c r="B2267">
        <v>265000</v>
      </c>
      <c r="C2267">
        <v>7.4788999999999994E-2</v>
      </c>
    </row>
    <row r="2268" spans="1:3" x14ac:dyDescent="0.25">
      <c r="A2268">
        <v>2266</v>
      </c>
      <c r="B2268">
        <v>264929</v>
      </c>
      <c r="C2268">
        <v>7.4769000000000002E-2</v>
      </c>
    </row>
    <row r="2269" spans="1:3" x14ac:dyDescent="0.25">
      <c r="A2269">
        <v>2267</v>
      </c>
      <c r="B2269">
        <v>264859</v>
      </c>
      <c r="C2269">
        <v>7.4748999999999996E-2</v>
      </c>
    </row>
    <row r="2270" spans="1:3" x14ac:dyDescent="0.25">
      <c r="A2270">
        <v>2268</v>
      </c>
      <c r="B2270">
        <v>264804</v>
      </c>
      <c r="C2270">
        <v>7.4732999999999994E-2</v>
      </c>
    </row>
    <row r="2271" spans="1:3" x14ac:dyDescent="0.25">
      <c r="A2271">
        <v>2269</v>
      </c>
      <c r="B2271">
        <v>264749</v>
      </c>
      <c r="C2271">
        <v>7.4718000000000007E-2</v>
      </c>
    </row>
    <row r="2272" spans="1:3" x14ac:dyDescent="0.25">
      <c r="A2272">
        <v>2270</v>
      </c>
      <c r="B2272">
        <v>264679</v>
      </c>
      <c r="C2272">
        <v>7.4698000000000001E-2</v>
      </c>
    </row>
    <row r="2273" spans="1:3" x14ac:dyDescent="0.25">
      <c r="A2273">
        <v>2271</v>
      </c>
      <c r="B2273">
        <v>264627</v>
      </c>
      <c r="C2273">
        <v>7.4684E-2</v>
      </c>
    </row>
    <row r="2274" spans="1:3" x14ac:dyDescent="0.25">
      <c r="A2274">
        <v>2272</v>
      </c>
      <c r="B2274">
        <v>264572</v>
      </c>
      <c r="C2274">
        <v>7.4667999999999998E-2</v>
      </c>
    </row>
    <row r="2275" spans="1:3" x14ac:dyDescent="0.25">
      <c r="A2275">
        <v>2273</v>
      </c>
      <c r="B2275">
        <v>264519</v>
      </c>
      <c r="C2275">
        <v>7.4652999999999997E-2</v>
      </c>
    </row>
    <row r="2276" spans="1:3" x14ac:dyDescent="0.25">
      <c r="A2276">
        <v>2274</v>
      </c>
      <c r="B2276">
        <v>264465</v>
      </c>
      <c r="C2276">
        <v>7.4637999999999996E-2</v>
      </c>
    </row>
    <row r="2277" spans="1:3" x14ac:dyDescent="0.25">
      <c r="A2277">
        <v>2275</v>
      </c>
      <c r="B2277">
        <v>264396</v>
      </c>
      <c r="C2277">
        <v>7.4618000000000004E-2</v>
      </c>
    </row>
    <row r="2278" spans="1:3" x14ac:dyDescent="0.25">
      <c r="A2278">
        <v>2276</v>
      </c>
      <c r="B2278">
        <v>264335</v>
      </c>
      <c r="C2278">
        <v>7.4601000000000001E-2</v>
      </c>
    </row>
    <row r="2279" spans="1:3" x14ac:dyDescent="0.25">
      <c r="A2279">
        <v>2277</v>
      </c>
      <c r="B2279">
        <v>264286</v>
      </c>
      <c r="C2279">
        <v>7.4587000000000001E-2</v>
      </c>
    </row>
    <row r="2280" spans="1:3" x14ac:dyDescent="0.25">
      <c r="A2280">
        <v>2278</v>
      </c>
      <c r="B2280">
        <v>264221</v>
      </c>
      <c r="C2280">
        <v>7.4568999999999996E-2</v>
      </c>
    </row>
    <row r="2281" spans="1:3" x14ac:dyDescent="0.25">
      <c r="A2281">
        <v>2279</v>
      </c>
      <c r="B2281">
        <v>264153</v>
      </c>
      <c r="C2281">
        <v>7.4550000000000005E-2</v>
      </c>
    </row>
    <row r="2282" spans="1:3" x14ac:dyDescent="0.25">
      <c r="A2282">
        <v>2280</v>
      </c>
      <c r="B2282">
        <v>264100</v>
      </c>
      <c r="C2282">
        <v>7.4535000000000004E-2</v>
      </c>
    </row>
    <row r="2283" spans="1:3" x14ac:dyDescent="0.25">
      <c r="A2283">
        <v>2281</v>
      </c>
      <c r="B2283">
        <v>264048</v>
      </c>
      <c r="C2283">
        <v>7.4520000000000003E-2</v>
      </c>
    </row>
    <row r="2284" spans="1:3" x14ac:dyDescent="0.25">
      <c r="A2284">
        <v>2282</v>
      </c>
      <c r="B2284">
        <v>264010</v>
      </c>
      <c r="C2284">
        <v>7.4509000000000006E-2</v>
      </c>
    </row>
    <row r="2285" spans="1:3" x14ac:dyDescent="0.25">
      <c r="A2285">
        <v>2283</v>
      </c>
      <c r="B2285">
        <v>263952</v>
      </c>
      <c r="C2285">
        <v>7.4493000000000004E-2</v>
      </c>
    </row>
    <row r="2286" spans="1:3" x14ac:dyDescent="0.25">
      <c r="A2286">
        <v>2284</v>
      </c>
      <c r="B2286">
        <v>263894</v>
      </c>
      <c r="C2286">
        <v>7.4477000000000002E-2</v>
      </c>
    </row>
    <row r="2287" spans="1:3" x14ac:dyDescent="0.25">
      <c r="A2287">
        <v>2285</v>
      </c>
      <c r="B2287">
        <v>263837</v>
      </c>
      <c r="C2287">
        <v>7.4460999999999999E-2</v>
      </c>
    </row>
    <row r="2288" spans="1:3" x14ac:dyDescent="0.25">
      <c r="A2288">
        <v>2286</v>
      </c>
      <c r="B2288">
        <v>263783</v>
      </c>
      <c r="C2288">
        <v>7.4444999999999997E-2</v>
      </c>
    </row>
    <row r="2289" spans="1:3" x14ac:dyDescent="0.25">
      <c r="A2289">
        <v>2287</v>
      </c>
      <c r="B2289">
        <v>263736</v>
      </c>
      <c r="C2289">
        <v>7.4431999999999998E-2</v>
      </c>
    </row>
    <row r="2290" spans="1:3" x14ac:dyDescent="0.25">
      <c r="A2290">
        <v>2288</v>
      </c>
      <c r="B2290">
        <v>263675</v>
      </c>
      <c r="C2290">
        <v>7.4414999999999995E-2</v>
      </c>
    </row>
    <row r="2291" spans="1:3" x14ac:dyDescent="0.25">
      <c r="A2291">
        <v>2289</v>
      </c>
      <c r="B2291">
        <v>263619</v>
      </c>
      <c r="C2291">
        <v>7.4399000000000007E-2</v>
      </c>
    </row>
    <row r="2292" spans="1:3" x14ac:dyDescent="0.25">
      <c r="A2292">
        <v>2290</v>
      </c>
      <c r="B2292">
        <v>263562</v>
      </c>
      <c r="C2292">
        <v>7.4383000000000005E-2</v>
      </c>
    </row>
    <row r="2293" spans="1:3" x14ac:dyDescent="0.25">
      <c r="A2293">
        <v>2291</v>
      </c>
      <c r="B2293">
        <v>263522</v>
      </c>
      <c r="C2293">
        <v>7.4371999999999994E-2</v>
      </c>
    </row>
    <row r="2294" spans="1:3" x14ac:dyDescent="0.25">
      <c r="A2294">
        <v>2292</v>
      </c>
      <c r="B2294">
        <v>263479</v>
      </c>
      <c r="C2294">
        <v>7.4359999999999996E-2</v>
      </c>
    </row>
    <row r="2295" spans="1:3" x14ac:dyDescent="0.25">
      <c r="A2295">
        <v>2293</v>
      </c>
      <c r="B2295">
        <v>263428</v>
      </c>
      <c r="C2295">
        <v>7.4344999999999994E-2</v>
      </c>
    </row>
    <row r="2296" spans="1:3" x14ac:dyDescent="0.25">
      <c r="A2296">
        <v>2294</v>
      </c>
      <c r="B2296">
        <v>263376</v>
      </c>
      <c r="C2296">
        <v>7.4329999999999993E-2</v>
      </c>
    </row>
    <row r="2297" spans="1:3" x14ac:dyDescent="0.25">
      <c r="A2297">
        <v>2295</v>
      </c>
      <c r="B2297">
        <v>263312</v>
      </c>
      <c r="C2297">
        <v>7.4312000000000003E-2</v>
      </c>
    </row>
    <row r="2298" spans="1:3" x14ac:dyDescent="0.25">
      <c r="A2298">
        <v>2296</v>
      </c>
      <c r="B2298">
        <v>263249</v>
      </c>
      <c r="C2298">
        <v>7.4295E-2</v>
      </c>
    </row>
    <row r="2299" spans="1:3" x14ac:dyDescent="0.25">
      <c r="A2299">
        <v>2297</v>
      </c>
      <c r="B2299">
        <v>263201</v>
      </c>
      <c r="C2299">
        <v>7.4281E-2</v>
      </c>
    </row>
    <row r="2300" spans="1:3" x14ac:dyDescent="0.25">
      <c r="A2300">
        <v>2298</v>
      </c>
      <c r="B2300">
        <v>263155</v>
      </c>
      <c r="C2300">
        <v>7.4268000000000001E-2</v>
      </c>
    </row>
    <row r="2301" spans="1:3" x14ac:dyDescent="0.25">
      <c r="A2301">
        <v>2299</v>
      </c>
      <c r="B2301">
        <v>263109</v>
      </c>
      <c r="C2301">
        <v>7.4255000000000002E-2</v>
      </c>
    </row>
    <row r="2302" spans="1:3" x14ac:dyDescent="0.25">
      <c r="A2302">
        <v>2300</v>
      </c>
      <c r="B2302">
        <v>263056</v>
      </c>
      <c r="C2302">
        <v>7.424E-2</v>
      </c>
    </row>
    <row r="2303" spans="1:3" x14ac:dyDescent="0.25">
      <c r="A2303">
        <v>2301</v>
      </c>
      <c r="B2303">
        <v>263000</v>
      </c>
      <c r="C2303">
        <v>7.4223999999999998E-2</v>
      </c>
    </row>
    <row r="2304" spans="1:3" x14ac:dyDescent="0.25">
      <c r="A2304">
        <v>2302</v>
      </c>
      <c r="B2304">
        <v>262947</v>
      </c>
      <c r="C2304">
        <v>7.4208999999999997E-2</v>
      </c>
    </row>
    <row r="2305" spans="1:3" x14ac:dyDescent="0.25">
      <c r="A2305">
        <v>2303</v>
      </c>
      <c r="B2305">
        <v>262896</v>
      </c>
      <c r="C2305">
        <v>7.4194999999999997E-2</v>
      </c>
    </row>
    <row r="2306" spans="1:3" x14ac:dyDescent="0.25">
      <c r="A2306">
        <v>2304</v>
      </c>
      <c r="B2306">
        <v>262842</v>
      </c>
      <c r="C2306">
        <v>7.4179999999999996E-2</v>
      </c>
    </row>
    <row r="2307" spans="1:3" x14ac:dyDescent="0.25">
      <c r="A2307">
        <v>2305</v>
      </c>
      <c r="B2307">
        <v>262800</v>
      </c>
      <c r="C2307">
        <v>7.4167999999999998E-2</v>
      </c>
    </row>
    <row r="2308" spans="1:3" x14ac:dyDescent="0.25">
      <c r="A2308">
        <v>2306</v>
      </c>
      <c r="B2308">
        <v>262757</v>
      </c>
      <c r="C2308">
        <v>7.4156E-2</v>
      </c>
    </row>
    <row r="2309" spans="1:3" x14ac:dyDescent="0.25">
      <c r="A2309">
        <v>2307</v>
      </c>
      <c r="B2309">
        <v>262700</v>
      </c>
      <c r="C2309">
        <v>7.4139999999999998E-2</v>
      </c>
    </row>
    <row r="2310" spans="1:3" x14ac:dyDescent="0.25">
      <c r="A2310">
        <v>2308</v>
      </c>
      <c r="B2310">
        <v>262644</v>
      </c>
      <c r="C2310">
        <v>7.4123999999999995E-2</v>
      </c>
    </row>
    <row r="2311" spans="1:3" x14ac:dyDescent="0.25">
      <c r="A2311">
        <v>2309</v>
      </c>
      <c r="B2311">
        <v>262603</v>
      </c>
      <c r="C2311">
        <v>7.4111999999999997E-2</v>
      </c>
    </row>
    <row r="2312" spans="1:3" x14ac:dyDescent="0.25">
      <c r="A2312">
        <v>2310</v>
      </c>
      <c r="B2312">
        <v>262555</v>
      </c>
      <c r="C2312">
        <v>7.4098999999999998E-2</v>
      </c>
    </row>
    <row r="2313" spans="1:3" x14ac:dyDescent="0.25">
      <c r="A2313">
        <v>2311</v>
      </c>
      <c r="B2313">
        <v>262500</v>
      </c>
      <c r="C2313">
        <v>7.4082999999999996E-2</v>
      </c>
    </row>
    <row r="2314" spans="1:3" x14ac:dyDescent="0.25">
      <c r="A2314">
        <v>2312</v>
      </c>
      <c r="B2314">
        <v>262456</v>
      </c>
      <c r="C2314">
        <v>7.4070999999999998E-2</v>
      </c>
    </row>
    <row r="2315" spans="1:3" x14ac:dyDescent="0.25">
      <c r="A2315">
        <v>2313</v>
      </c>
      <c r="B2315">
        <v>262416</v>
      </c>
      <c r="C2315">
        <v>7.4060000000000001E-2</v>
      </c>
    </row>
    <row r="2316" spans="1:3" x14ac:dyDescent="0.25">
      <c r="A2316">
        <v>2314</v>
      </c>
      <c r="B2316">
        <v>262372</v>
      </c>
      <c r="C2316">
        <v>7.4047000000000002E-2</v>
      </c>
    </row>
    <row r="2317" spans="1:3" x14ac:dyDescent="0.25">
      <c r="A2317">
        <v>2315</v>
      </c>
      <c r="B2317">
        <v>262314</v>
      </c>
      <c r="C2317">
        <v>7.4031E-2</v>
      </c>
    </row>
    <row r="2318" spans="1:3" x14ac:dyDescent="0.25">
      <c r="A2318">
        <v>2316</v>
      </c>
      <c r="B2318">
        <v>262261</v>
      </c>
      <c r="C2318">
        <v>7.4015999999999998E-2</v>
      </c>
    </row>
    <row r="2319" spans="1:3" x14ac:dyDescent="0.25">
      <c r="A2319">
        <v>2317</v>
      </c>
      <c r="B2319">
        <v>262221</v>
      </c>
      <c r="C2319">
        <v>7.4005000000000001E-2</v>
      </c>
    </row>
    <row r="2320" spans="1:3" x14ac:dyDescent="0.25">
      <c r="A2320">
        <v>2318</v>
      </c>
      <c r="B2320">
        <v>262167</v>
      </c>
      <c r="C2320">
        <v>7.3988999999999999E-2</v>
      </c>
    </row>
    <row r="2321" spans="1:3" x14ac:dyDescent="0.25">
      <c r="A2321">
        <v>2319</v>
      </c>
      <c r="B2321">
        <v>262112</v>
      </c>
      <c r="C2321">
        <v>7.3973999999999998E-2</v>
      </c>
    </row>
    <row r="2322" spans="1:3" x14ac:dyDescent="0.25">
      <c r="A2322">
        <v>2320</v>
      </c>
      <c r="B2322">
        <v>262070</v>
      </c>
      <c r="C2322">
        <v>7.3962E-2</v>
      </c>
    </row>
    <row r="2323" spans="1:3" x14ac:dyDescent="0.25">
      <c r="A2323">
        <v>2321</v>
      </c>
      <c r="B2323">
        <v>262002</v>
      </c>
      <c r="C2323">
        <v>7.3942999999999995E-2</v>
      </c>
    </row>
    <row r="2324" spans="1:3" x14ac:dyDescent="0.25">
      <c r="A2324">
        <v>2322</v>
      </c>
      <c r="B2324">
        <v>261943</v>
      </c>
      <c r="C2324">
        <v>7.3926000000000006E-2</v>
      </c>
    </row>
    <row r="2325" spans="1:3" x14ac:dyDescent="0.25">
      <c r="A2325">
        <v>2323</v>
      </c>
      <c r="B2325">
        <v>261895</v>
      </c>
      <c r="C2325">
        <v>7.3913000000000006E-2</v>
      </c>
    </row>
    <row r="2326" spans="1:3" x14ac:dyDescent="0.25">
      <c r="A2326">
        <v>2324</v>
      </c>
      <c r="B2326">
        <v>261848</v>
      </c>
      <c r="C2326">
        <v>7.3899000000000006E-2</v>
      </c>
    </row>
    <row r="2327" spans="1:3" x14ac:dyDescent="0.25">
      <c r="A2327">
        <v>2325</v>
      </c>
      <c r="B2327">
        <v>261808</v>
      </c>
      <c r="C2327">
        <v>7.3887999999999995E-2</v>
      </c>
    </row>
    <row r="2328" spans="1:3" x14ac:dyDescent="0.25">
      <c r="A2328">
        <v>2326</v>
      </c>
      <c r="B2328">
        <v>261766</v>
      </c>
      <c r="C2328">
        <v>7.3875999999999997E-2</v>
      </c>
    </row>
    <row r="2329" spans="1:3" x14ac:dyDescent="0.25">
      <c r="A2329">
        <v>2327</v>
      </c>
      <c r="B2329">
        <v>261722</v>
      </c>
      <c r="C2329">
        <v>7.3863999999999999E-2</v>
      </c>
    </row>
    <row r="2330" spans="1:3" x14ac:dyDescent="0.25">
      <c r="A2330">
        <v>2328</v>
      </c>
      <c r="B2330">
        <v>261672</v>
      </c>
      <c r="C2330">
        <v>7.3849999999999999E-2</v>
      </c>
    </row>
    <row r="2331" spans="1:3" x14ac:dyDescent="0.25">
      <c r="A2331">
        <v>2329</v>
      </c>
      <c r="B2331">
        <v>261634</v>
      </c>
      <c r="C2331">
        <v>7.3839000000000002E-2</v>
      </c>
    </row>
    <row r="2332" spans="1:3" x14ac:dyDescent="0.25">
      <c r="A2332">
        <v>2330</v>
      </c>
      <c r="B2332">
        <v>261578</v>
      </c>
      <c r="C2332">
        <v>7.3823E-2</v>
      </c>
    </row>
    <row r="2333" spans="1:3" x14ac:dyDescent="0.25">
      <c r="A2333">
        <v>2331</v>
      </c>
      <c r="B2333">
        <v>261526</v>
      </c>
      <c r="C2333">
        <v>7.3807999999999999E-2</v>
      </c>
    </row>
    <row r="2334" spans="1:3" x14ac:dyDescent="0.25">
      <c r="A2334">
        <v>2332</v>
      </c>
      <c r="B2334">
        <v>261484</v>
      </c>
      <c r="C2334">
        <v>7.3797000000000001E-2</v>
      </c>
    </row>
    <row r="2335" spans="1:3" x14ac:dyDescent="0.25">
      <c r="A2335">
        <v>2333</v>
      </c>
      <c r="B2335">
        <v>261438</v>
      </c>
      <c r="C2335">
        <v>7.3784000000000002E-2</v>
      </c>
    </row>
    <row r="2336" spans="1:3" x14ac:dyDescent="0.25">
      <c r="A2336">
        <v>2334</v>
      </c>
      <c r="B2336">
        <v>261392</v>
      </c>
      <c r="C2336">
        <v>7.3771000000000003E-2</v>
      </c>
    </row>
    <row r="2337" spans="1:3" x14ac:dyDescent="0.25">
      <c r="A2337">
        <v>2335</v>
      </c>
      <c r="B2337">
        <v>261344</v>
      </c>
      <c r="C2337">
        <v>7.3757000000000003E-2</v>
      </c>
    </row>
    <row r="2338" spans="1:3" x14ac:dyDescent="0.25">
      <c r="A2338">
        <v>2336</v>
      </c>
      <c r="B2338">
        <v>261303</v>
      </c>
      <c r="C2338">
        <v>7.3745000000000005E-2</v>
      </c>
    </row>
    <row r="2339" spans="1:3" x14ac:dyDescent="0.25">
      <c r="A2339">
        <v>2337</v>
      </c>
      <c r="B2339">
        <v>261253</v>
      </c>
      <c r="C2339">
        <v>7.3731000000000005E-2</v>
      </c>
    </row>
    <row r="2340" spans="1:3" x14ac:dyDescent="0.25">
      <c r="A2340">
        <v>2338</v>
      </c>
      <c r="B2340">
        <v>261203</v>
      </c>
      <c r="C2340">
        <v>7.3717000000000005E-2</v>
      </c>
    </row>
    <row r="2341" spans="1:3" x14ac:dyDescent="0.25">
      <c r="A2341">
        <v>2339</v>
      </c>
      <c r="B2341">
        <v>261160</v>
      </c>
      <c r="C2341">
        <v>7.3705000000000007E-2</v>
      </c>
    </row>
    <row r="2342" spans="1:3" x14ac:dyDescent="0.25">
      <c r="A2342">
        <v>2340</v>
      </c>
      <c r="B2342">
        <v>261114</v>
      </c>
      <c r="C2342">
        <v>7.3691999999999994E-2</v>
      </c>
    </row>
    <row r="2343" spans="1:3" x14ac:dyDescent="0.25">
      <c r="A2343">
        <v>2341</v>
      </c>
      <c r="B2343">
        <v>261058</v>
      </c>
      <c r="C2343">
        <v>7.3676000000000005E-2</v>
      </c>
    </row>
    <row r="2344" spans="1:3" x14ac:dyDescent="0.25">
      <c r="A2344">
        <v>2342</v>
      </c>
      <c r="B2344">
        <v>261000</v>
      </c>
      <c r="C2344">
        <v>7.3660000000000003E-2</v>
      </c>
    </row>
    <row r="2345" spans="1:3" x14ac:dyDescent="0.25">
      <c r="A2345">
        <v>2343</v>
      </c>
      <c r="B2345">
        <v>260956</v>
      </c>
      <c r="C2345">
        <v>7.3648000000000005E-2</v>
      </c>
    </row>
    <row r="2346" spans="1:3" x14ac:dyDescent="0.25">
      <c r="A2346">
        <v>2344</v>
      </c>
      <c r="B2346">
        <v>260898</v>
      </c>
      <c r="C2346">
        <v>7.3631000000000002E-2</v>
      </c>
    </row>
    <row r="2347" spans="1:3" x14ac:dyDescent="0.25">
      <c r="A2347">
        <v>2345</v>
      </c>
      <c r="B2347">
        <v>260846</v>
      </c>
      <c r="C2347">
        <v>7.3616000000000001E-2</v>
      </c>
    </row>
    <row r="2348" spans="1:3" x14ac:dyDescent="0.25">
      <c r="A2348">
        <v>2346</v>
      </c>
      <c r="B2348">
        <v>260785</v>
      </c>
      <c r="C2348">
        <v>7.3598999999999998E-2</v>
      </c>
    </row>
    <row r="2349" spans="1:3" x14ac:dyDescent="0.25">
      <c r="A2349">
        <v>2347</v>
      </c>
      <c r="B2349">
        <v>260732</v>
      </c>
      <c r="C2349">
        <v>7.3583999999999997E-2</v>
      </c>
    </row>
    <row r="2350" spans="1:3" x14ac:dyDescent="0.25">
      <c r="A2350">
        <v>2348</v>
      </c>
      <c r="B2350">
        <v>260700</v>
      </c>
      <c r="C2350">
        <v>7.3575000000000002E-2</v>
      </c>
    </row>
    <row r="2351" spans="1:3" x14ac:dyDescent="0.25">
      <c r="A2351">
        <v>2349</v>
      </c>
      <c r="B2351">
        <v>260653</v>
      </c>
      <c r="C2351">
        <v>7.3562000000000002E-2</v>
      </c>
    </row>
    <row r="2352" spans="1:3" x14ac:dyDescent="0.25">
      <c r="A2352">
        <v>2350</v>
      </c>
      <c r="B2352">
        <v>260606</v>
      </c>
      <c r="C2352">
        <v>7.3549000000000003E-2</v>
      </c>
    </row>
    <row r="2353" spans="1:3" x14ac:dyDescent="0.25">
      <c r="A2353">
        <v>2351</v>
      </c>
      <c r="B2353">
        <v>260555</v>
      </c>
      <c r="C2353">
        <v>7.3534000000000002E-2</v>
      </c>
    </row>
    <row r="2354" spans="1:3" x14ac:dyDescent="0.25">
      <c r="A2354">
        <v>2352</v>
      </c>
      <c r="B2354">
        <v>260503</v>
      </c>
      <c r="C2354">
        <v>7.3520000000000002E-2</v>
      </c>
    </row>
    <row r="2355" spans="1:3" x14ac:dyDescent="0.25">
      <c r="A2355">
        <v>2353</v>
      </c>
      <c r="B2355">
        <v>260453</v>
      </c>
      <c r="C2355">
        <v>7.3506000000000002E-2</v>
      </c>
    </row>
    <row r="2356" spans="1:3" x14ac:dyDescent="0.25">
      <c r="A2356">
        <v>2354</v>
      </c>
      <c r="B2356">
        <v>260394</v>
      </c>
      <c r="C2356">
        <v>7.3488999999999999E-2</v>
      </c>
    </row>
    <row r="2357" spans="1:3" x14ac:dyDescent="0.25">
      <c r="A2357">
        <v>2355</v>
      </c>
      <c r="B2357">
        <v>260341</v>
      </c>
      <c r="C2357">
        <v>7.3473999999999998E-2</v>
      </c>
    </row>
    <row r="2358" spans="1:3" x14ac:dyDescent="0.25">
      <c r="A2358">
        <v>2356</v>
      </c>
      <c r="B2358">
        <v>260290</v>
      </c>
      <c r="C2358">
        <v>7.3459999999999998E-2</v>
      </c>
    </row>
    <row r="2359" spans="1:3" x14ac:dyDescent="0.25">
      <c r="A2359">
        <v>2357</v>
      </c>
      <c r="B2359">
        <v>260225</v>
      </c>
      <c r="C2359">
        <v>7.3441000000000006E-2</v>
      </c>
    </row>
    <row r="2360" spans="1:3" x14ac:dyDescent="0.25">
      <c r="A2360">
        <v>2358</v>
      </c>
      <c r="B2360">
        <v>260175</v>
      </c>
      <c r="C2360">
        <v>7.3427000000000006E-2</v>
      </c>
    </row>
    <row r="2361" spans="1:3" x14ac:dyDescent="0.25">
      <c r="A2361">
        <v>2359</v>
      </c>
      <c r="B2361">
        <v>260130</v>
      </c>
      <c r="C2361">
        <v>7.3413999999999993E-2</v>
      </c>
    </row>
    <row r="2362" spans="1:3" x14ac:dyDescent="0.25">
      <c r="A2362">
        <v>2360</v>
      </c>
      <c r="B2362">
        <v>260074</v>
      </c>
      <c r="C2362">
        <v>7.3399000000000006E-2</v>
      </c>
    </row>
    <row r="2363" spans="1:3" x14ac:dyDescent="0.25">
      <c r="A2363">
        <v>2361</v>
      </c>
      <c r="B2363">
        <v>260018</v>
      </c>
      <c r="C2363">
        <v>7.3383000000000004E-2</v>
      </c>
    </row>
    <row r="2364" spans="1:3" x14ac:dyDescent="0.25">
      <c r="A2364">
        <v>2362</v>
      </c>
      <c r="B2364">
        <v>259958</v>
      </c>
      <c r="C2364">
        <v>7.3366000000000001E-2</v>
      </c>
    </row>
    <row r="2365" spans="1:3" x14ac:dyDescent="0.25">
      <c r="A2365">
        <v>2363</v>
      </c>
      <c r="B2365">
        <v>259901</v>
      </c>
      <c r="C2365">
        <v>7.3349999999999999E-2</v>
      </c>
    </row>
    <row r="2366" spans="1:3" x14ac:dyDescent="0.25">
      <c r="A2366">
        <v>2364</v>
      </c>
      <c r="B2366">
        <v>259852</v>
      </c>
      <c r="C2366">
        <v>7.3335999999999998E-2</v>
      </c>
    </row>
    <row r="2367" spans="1:3" x14ac:dyDescent="0.25">
      <c r="A2367">
        <v>2365</v>
      </c>
      <c r="B2367">
        <v>259798</v>
      </c>
      <c r="C2367">
        <v>7.3320999999999997E-2</v>
      </c>
    </row>
    <row r="2368" spans="1:3" x14ac:dyDescent="0.25">
      <c r="A2368">
        <v>2366</v>
      </c>
      <c r="B2368">
        <v>259742</v>
      </c>
      <c r="C2368">
        <v>7.3304999999999995E-2</v>
      </c>
    </row>
    <row r="2369" spans="1:3" x14ac:dyDescent="0.25">
      <c r="A2369">
        <v>2367</v>
      </c>
      <c r="B2369">
        <v>259683</v>
      </c>
      <c r="C2369">
        <v>7.3288000000000006E-2</v>
      </c>
    </row>
    <row r="2370" spans="1:3" x14ac:dyDescent="0.25">
      <c r="A2370">
        <v>2368</v>
      </c>
      <c r="B2370">
        <v>259632</v>
      </c>
      <c r="C2370">
        <v>7.3274000000000006E-2</v>
      </c>
    </row>
    <row r="2371" spans="1:3" x14ac:dyDescent="0.25">
      <c r="A2371">
        <v>2369</v>
      </c>
      <c r="B2371">
        <v>259587</v>
      </c>
      <c r="C2371">
        <v>7.3261000000000007E-2</v>
      </c>
    </row>
    <row r="2372" spans="1:3" x14ac:dyDescent="0.25">
      <c r="A2372">
        <v>2370</v>
      </c>
      <c r="B2372">
        <v>259520</v>
      </c>
      <c r="C2372">
        <v>7.3242000000000002E-2</v>
      </c>
    </row>
    <row r="2373" spans="1:3" x14ac:dyDescent="0.25">
      <c r="A2373">
        <v>2371</v>
      </c>
      <c r="B2373">
        <v>259475</v>
      </c>
      <c r="C2373">
        <v>7.3230000000000003E-2</v>
      </c>
    </row>
    <row r="2374" spans="1:3" x14ac:dyDescent="0.25">
      <c r="A2374">
        <v>2372</v>
      </c>
      <c r="B2374">
        <v>259431</v>
      </c>
      <c r="C2374">
        <v>7.3217000000000004E-2</v>
      </c>
    </row>
    <row r="2375" spans="1:3" x14ac:dyDescent="0.25">
      <c r="A2375">
        <v>2373</v>
      </c>
      <c r="B2375">
        <v>259381</v>
      </c>
      <c r="C2375">
        <v>7.3203000000000004E-2</v>
      </c>
    </row>
    <row r="2376" spans="1:3" x14ac:dyDescent="0.25">
      <c r="A2376">
        <v>2374</v>
      </c>
      <c r="B2376">
        <v>259324</v>
      </c>
      <c r="C2376">
        <v>7.3187000000000002E-2</v>
      </c>
    </row>
    <row r="2377" spans="1:3" x14ac:dyDescent="0.25">
      <c r="A2377">
        <v>2375</v>
      </c>
      <c r="B2377">
        <v>259281</v>
      </c>
      <c r="C2377">
        <v>7.3175000000000004E-2</v>
      </c>
    </row>
    <row r="2378" spans="1:3" x14ac:dyDescent="0.25">
      <c r="A2378">
        <v>2376</v>
      </c>
      <c r="B2378">
        <v>259241</v>
      </c>
      <c r="C2378">
        <v>7.3163000000000006E-2</v>
      </c>
    </row>
    <row r="2379" spans="1:3" x14ac:dyDescent="0.25">
      <c r="A2379">
        <v>2377</v>
      </c>
      <c r="B2379">
        <v>259193</v>
      </c>
      <c r="C2379">
        <v>7.3150000000000007E-2</v>
      </c>
    </row>
    <row r="2380" spans="1:3" x14ac:dyDescent="0.25">
      <c r="A2380">
        <v>2378</v>
      </c>
      <c r="B2380">
        <v>259142</v>
      </c>
      <c r="C2380">
        <v>7.3136000000000007E-2</v>
      </c>
    </row>
    <row r="2381" spans="1:3" x14ac:dyDescent="0.25">
      <c r="A2381">
        <v>2379</v>
      </c>
      <c r="B2381">
        <v>259095</v>
      </c>
      <c r="C2381">
        <v>7.3122000000000006E-2</v>
      </c>
    </row>
    <row r="2382" spans="1:3" x14ac:dyDescent="0.25">
      <c r="A2382">
        <v>2380</v>
      </c>
      <c r="B2382">
        <v>259052</v>
      </c>
      <c r="C2382">
        <v>7.3109999999999994E-2</v>
      </c>
    </row>
    <row r="2383" spans="1:3" x14ac:dyDescent="0.25">
      <c r="A2383">
        <v>2381</v>
      </c>
      <c r="B2383">
        <v>258997</v>
      </c>
      <c r="C2383">
        <v>7.3094999999999993E-2</v>
      </c>
    </row>
    <row r="2384" spans="1:3" x14ac:dyDescent="0.25">
      <c r="A2384">
        <v>2382</v>
      </c>
      <c r="B2384">
        <v>258946</v>
      </c>
      <c r="C2384">
        <v>7.3080000000000006E-2</v>
      </c>
    </row>
    <row r="2385" spans="1:3" x14ac:dyDescent="0.25">
      <c r="A2385">
        <v>2383</v>
      </c>
      <c r="B2385">
        <v>258905</v>
      </c>
      <c r="C2385">
        <v>7.3068999999999995E-2</v>
      </c>
    </row>
    <row r="2386" spans="1:3" x14ac:dyDescent="0.25">
      <c r="A2386">
        <v>2384</v>
      </c>
      <c r="B2386">
        <v>258851</v>
      </c>
      <c r="C2386">
        <v>7.3053000000000007E-2</v>
      </c>
    </row>
    <row r="2387" spans="1:3" x14ac:dyDescent="0.25">
      <c r="A2387">
        <v>2385</v>
      </c>
      <c r="B2387">
        <v>258801</v>
      </c>
      <c r="C2387">
        <v>7.3039000000000007E-2</v>
      </c>
    </row>
    <row r="2388" spans="1:3" x14ac:dyDescent="0.25">
      <c r="A2388">
        <v>2386</v>
      </c>
      <c r="B2388">
        <v>258758</v>
      </c>
      <c r="C2388">
        <v>7.3026999999999995E-2</v>
      </c>
    </row>
    <row r="2389" spans="1:3" x14ac:dyDescent="0.25">
      <c r="A2389">
        <v>2387</v>
      </c>
      <c r="B2389">
        <v>258709</v>
      </c>
      <c r="C2389">
        <v>7.3012999999999995E-2</v>
      </c>
    </row>
    <row r="2390" spans="1:3" x14ac:dyDescent="0.25">
      <c r="A2390">
        <v>2388</v>
      </c>
      <c r="B2390">
        <v>258662</v>
      </c>
      <c r="C2390">
        <v>7.2999999999999995E-2</v>
      </c>
    </row>
    <row r="2391" spans="1:3" x14ac:dyDescent="0.25">
      <c r="A2391">
        <v>2389</v>
      </c>
      <c r="B2391">
        <v>258608</v>
      </c>
      <c r="C2391">
        <v>7.2984999999999994E-2</v>
      </c>
    </row>
    <row r="2392" spans="1:3" x14ac:dyDescent="0.25">
      <c r="A2392">
        <v>2390</v>
      </c>
      <c r="B2392">
        <v>258561</v>
      </c>
      <c r="C2392">
        <v>7.2971999999999995E-2</v>
      </c>
    </row>
    <row r="2393" spans="1:3" x14ac:dyDescent="0.25">
      <c r="A2393">
        <v>2391</v>
      </c>
      <c r="B2393">
        <v>258509</v>
      </c>
      <c r="C2393">
        <v>7.2956999999999994E-2</v>
      </c>
    </row>
    <row r="2394" spans="1:3" x14ac:dyDescent="0.25">
      <c r="A2394">
        <v>2392</v>
      </c>
      <c r="B2394">
        <v>258447</v>
      </c>
      <c r="C2394">
        <v>7.2939000000000004E-2</v>
      </c>
    </row>
    <row r="2395" spans="1:3" x14ac:dyDescent="0.25">
      <c r="A2395">
        <v>2393</v>
      </c>
      <c r="B2395">
        <v>258410</v>
      </c>
      <c r="C2395">
        <v>7.2928999999999994E-2</v>
      </c>
    </row>
    <row r="2396" spans="1:3" x14ac:dyDescent="0.25">
      <c r="A2396">
        <v>2394</v>
      </c>
      <c r="B2396">
        <v>258358</v>
      </c>
      <c r="C2396">
        <v>7.2914000000000007E-2</v>
      </c>
    </row>
    <row r="2397" spans="1:3" x14ac:dyDescent="0.25">
      <c r="A2397">
        <v>2395</v>
      </c>
      <c r="B2397">
        <v>258311</v>
      </c>
      <c r="C2397">
        <v>7.2900999999999994E-2</v>
      </c>
    </row>
    <row r="2398" spans="1:3" x14ac:dyDescent="0.25">
      <c r="A2398">
        <v>2396</v>
      </c>
      <c r="B2398">
        <v>258263</v>
      </c>
      <c r="C2398">
        <v>7.2886999999999993E-2</v>
      </c>
    </row>
    <row r="2399" spans="1:3" x14ac:dyDescent="0.25">
      <c r="A2399">
        <v>2397</v>
      </c>
      <c r="B2399">
        <v>258212</v>
      </c>
      <c r="C2399">
        <v>7.2872999999999993E-2</v>
      </c>
    </row>
    <row r="2400" spans="1:3" x14ac:dyDescent="0.25">
      <c r="A2400">
        <v>2398</v>
      </c>
      <c r="B2400">
        <v>258174</v>
      </c>
      <c r="C2400">
        <v>7.2861999999999996E-2</v>
      </c>
    </row>
    <row r="2401" spans="1:3" x14ac:dyDescent="0.25">
      <c r="A2401">
        <v>2399</v>
      </c>
      <c r="B2401">
        <v>258122</v>
      </c>
      <c r="C2401">
        <v>7.2847999999999996E-2</v>
      </c>
    </row>
    <row r="2402" spans="1:3" x14ac:dyDescent="0.25">
      <c r="A2402">
        <v>2400</v>
      </c>
      <c r="B2402">
        <v>258080</v>
      </c>
      <c r="C2402">
        <v>7.2835999999999998E-2</v>
      </c>
    </row>
    <row r="2403" spans="1:3" x14ac:dyDescent="0.25">
      <c r="A2403">
        <v>2401</v>
      </c>
      <c r="B2403">
        <v>258023</v>
      </c>
      <c r="C2403">
        <v>7.2819999999999996E-2</v>
      </c>
    </row>
    <row r="2404" spans="1:3" x14ac:dyDescent="0.25">
      <c r="A2404">
        <v>2402</v>
      </c>
      <c r="B2404">
        <v>257977</v>
      </c>
      <c r="C2404">
        <v>7.2806999999999997E-2</v>
      </c>
    </row>
    <row r="2405" spans="1:3" x14ac:dyDescent="0.25">
      <c r="A2405">
        <v>2403</v>
      </c>
      <c r="B2405">
        <v>257916</v>
      </c>
      <c r="C2405">
        <v>7.2789999999999994E-2</v>
      </c>
    </row>
    <row r="2406" spans="1:3" x14ac:dyDescent="0.25">
      <c r="A2406">
        <v>2404</v>
      </c>
      <c r="B2406">
        <v>257877</v>
      </c>
      <c r="C2406">
        <v>7.2778999999999996E-2</v>
      </c>
    </row>
    <row r="2407" spans="1:3" x14ac:dyDescent="0.25">
      <c r="A2407">
        <v>2405</v>
      </c>
      <c r="B2407">
        <v>257828</v>
      </c>
      <c r="C2407">
        <v>7.2764999999999996E-2</v>
      </c>
    </row>
    <row r="2408" spans="1:3" x14ac:dyDescent="0.25">
      <c r="A2408">
        <v>2406</v>
      </c>
      <c r="B2408">
        <v>257770</v>
      </c>
      <c r="C2408">
        <v>7.2747999999999993E-2</v>
      </c>
    </row>
    <row r="2409" spans="1:3" x14ac:dyDescent="0.25">
      <c r="A2409">
        <v>2407</v>
      </c>
      <c r="B2409">
        <v>257717</v>
      </c>
      <c r="C2409">
        <v>7.2733000000000006E-2</v>
      </c>
    </row>
    <row r="2410" spans="1:3" x14ac:dyDescent="0.25">
      <c r="A2410">
        <v>2408</v>
      </c>
      <c r="B2410">
        <v>257677</v>
      </c>
      <c r="C2410">
        <v>7.2721999999999995E-2</v>
      </c>
    </row>
    <row r="2411" spans="1:3" x14ac:dyDescent="0.25">
      <c r="A2411">
        <v>2409</v>
      </c>
      <c r="B2411">
        <v>257622</v>
      </c>
      <c r="C2411">
        <v>7.2706999999999994E-2</v>
      </c>
    </row>
    <row r="2412" spans="1:3" x14ac:dyDescent="0.25">
      <c r="A2412">
        <v>2410</v>
      </c>
      <c r="B2412">
        <v>257571</v>
      </c>
      <c r="C2412">
        <v>7.2692000000000007E-2</v>
      </c>
    </row>
    <row r="2413" spans="1:3" x14ac:dyDescent="0.25">
      <c r="A2413">
        <v>2411</v>
      </c>
      <c r="B2413">
        <v>257521</v>
      </c>
      <c r="C2413">
        <v>7.2678000000000006E-2</v>
      </c>
    </row>
    <row r="2414" spans="1:3" x14ac:dyDescent="0.25">
      <c r="A2414">
        <v>2412</v>
      </c>
      <c r="B2414">
        <v>257466</v>
      </c>
      <c r="C2414">
        <v>7.2663000000000005E-2</v>
      </c>
    </row>
    <row r="2415" spans="1:3" x14ac:dyDescent="0.25">
      <c r="A2415">
        <v>2413</v>
      </c>
      <c r="B2415">
        <v>257419</v>
      </c>
      <c r="C2415">
        <v>7.2649000000000005E-2</v>
      </c>
    </row>
    <row r="2416" spans="1:3" x14ac:dyDescent="0.25">
      <c r="A2416">
        <v>2414</v>
      </c>
      <c r="B2416">
        <v>257369</v>
      </c>
      <c r="C2416">
        <v>7.2635000000000005E-2</v>
      </c>
    </row>
    <row r="2417" spans="1:3" x14ac:dyDescent="0.25">
      <c r="A2417">
        <v>2415</v>
      </c>
      <c r="B2417">
        <v>257326</v>
      </c>
      <c r="C2417">
        <v>7.2622999999999993E-2</v>
      </c>
    </row>
    <row r="2418" spans="1:3" x14ac:dyDescent="0.25">
      <c r="A2418">
        <v>2416</v>
      </c>
      <c r="B2418">
        <v>257285</v>
      </c>
      <c r="C2418">
        <v>7.2610999999999995E-2</v>
      </c>
    </row>
    <row r="2419" spans="1:3" x14ac:dyDescent="0.25">
      <c r="A2419">
        <v>2417</v>
      </c>
      <c r="B2419">
        <v>257236</v>
      </c>
      <c r="C2419">
        <v>7.2597999999999996E-2</v>
      </c>
    </row>
    <row r="2420" spans="1:3" x14ac:dyDescent="0.25">
      <c r="A2420">
        <v>2418</v>
      </c>
      <c r="B2420">
        <v>257187</v>
      </c>
      <c r="C2420">
        <v>7.2583999999999996E-2</v>
      </c>
    </row>
    <row r="2421" spans="1:3" x14ac:dyDescent="0.25">
      <c r="A2421">
        <v>2419</v>
      </c>
      <c r="B2421">
        <v>257133</v>
      </c>
      <c r="C2421">
        <v>7.2568999999999995E-2</v>
      </c>
    </row>
    <row r="2422" spans="1:3" x14ac:dyDescent="0.25">
      <c r="A2422">
        <v>2420</v>
      </c>
      <c r="B2422">
        <v>257085</v>
      </c>
      <c r="C2422">
        <v>7.2554999999999994E-2</v>
      </c>
    </row>
    <row r="2423" spans="1:3" x14ac:dyDescent="0.25">
      <c r="A2423">
        <v>2421</v>
      </c>
      <c r="B2423">
        <v>257041</v>
      </c>
      <c r="C2423">
        <v>7.2542999999999996E-2</v>
      </c>
    </row>
    <row r="2424" spans="1:3" x14ac:dyDescent="0.25">
      <c r="A2424">
        <v>2422</v>
      </c>
      <c r="B2424">
        <v>256988</v>
      </c>
      <c r="C2424">
        <v>7.2527999999999995E-2</v>
      </c>
    </row>
    <row r="2425" spans="1:3" x14ac:dyDescent="0.25">
      <c r="A2425">
        <v>2423</v>
      </c>
      <c r="B2425">
        <v>256932</v>
      </c>
      <c r="C2425">
        <v>7.2511999999999993E-2</v>
      </c>
    </row>
    <row r="2426" spans="1:3" x14ac:dyDescent="0.25">
      <c r="A2426">
        <v>2424</v>
      </c>
      <c r="B2426">
        <v>256871</v>
      </c>
      <c r="C2426">
        <v>7.2495000000000004E-2</v>
      </c>
    </row>
    <row r="2427" spans="1:3" x14ac:dyDescent="0.25">
      <c r="A2427">
        <v>2425</v>
      </c>
      <c r="B2427">
        <v>256829</v>
      </c>
      <c r="C2427">
        <v>7.2483000000000006E-2</v>
      </c>
    </row>
    <row r="2428" spans="1:3" x14ac:dyDescent="0.25">
      <c r="A2428">
        <v>2426</v>
      </c>
      <c r="B2428">
        <v>256767</v>
      </c>
      <c r="C2428">
        <v>7.2465000000000002E-2</v>
      </c>
    </row>
    <row r="2429" spans="1:3" x14ac:dyDescent="0.25">
      <c r="A2429">
        <v>2427</v>
      </c>
      <c r="B2429">
        <v>256718</v>
      </c>
      <c r="C2429">
        <v>7.2451000000000002E-2</v>
      </c>
    </row>
    <row r="2430" spans="1:3" x14ac:dyDescent="0.25">
      <c r="A2430">
        <v>2428</v>
      </c>
      <c r="B2430">
        <v>256663</v>
      </c>
      <c r="C2430">
        <v>7.2436E-2</v>
      </c>
    </row>
    <row r="2431" spans="1:3" x14ac:dyDescent="0.25">
      <c r="A2431">
        <v>2429</v>
      </c>
      <c r="B2431">
        <v>256624</v>
      </c>
      <c r="C2431">
        <v>7.2425000000000003E-2</v>
      </c>
    </row>
    <row r="2432" spans="1:3" x14ac:dyDescent="0.25">
      <c r="A2432">
        <v>2430</v>
      </c>
      <c r="B2432">
        <v>256589</v>
      </c>
      <c r="C2432">
        <v>7.2414999999999993E-2</v>
      </c>
    </row>
    <row r="2433" spans="1:3" x14ac:dyDescent="0.25">
      <c r="A2433">
        <v>2431</v>
      </c>
      <c r="B2433">
        <v>256547</v>
      </c>
      <c r="C2433">
        <v>7.2402999999999995E-2</v>
      </c>
    </row>
    <row r="2434" spans="1:3" x14ac:dyDescent="0.25">
      <c r="A2434">
        <v>2432</v>
      </c>
      <c r="B2434">
        <v>256511</v>
      </c>
      <c r="C2434">
        <v>7.2392999999999999E-2</v>
      </c>
    </row>
    <row r="2435" spans="1:3" x14ac:dyDescent="0.25">
      <c r="A2435">
        <v>2433</v>
      </c>
      <c r="B2435">
        <v>256468</v>
      </c>
      <c r="C2435">
        <v>7.2381000000000001E-2</v>
      </c>
    </row>
    <row r="2436" spans="1:3" x14ac:dyDescent="0.25">
      <c r="A2436">
        <v>2434</v>
      </c>
      <c r="B2436">
        <v>256419</v>
      </c>
      <c r="C2436">
        <v>7.2367000000000001E-2</v>
      </c>
    </row>
    <row r="2437" spans="1:3" x14ac:dyDescent="0.25">
      <c r="A2437">
        <v>2435</v>
      </c>
      <c r="B2437">
        <v>256372</v>
      </c>
      <c r="C2437">
        <v>7.2354000000000002E-2</v>
      </c>
    </row>
    <row r="2438" spans="1:3" x14ac:dyDescent="0.25">
      <c r="A2438">
        <v>2436</v>
      </c>
      <c r="B2438">
        <v>256335</v>
      </c>
      <c r="C2438">
        <v>7.2343000000000005E-2</v>
      </c>
    </row>
    <row r="2439" spans="1:3" x14ac:dyDescent="0.25">
      <c r="A2439">
        <v>2437</v>
      </c>
      <c r="B2439">
        <v>256284</v>
      </c>
      <c r="C2439">
        <v>7.2329000000000004E-2</v>
      </c>
    </row>
    <row r="2440" spans="1:3" x14ac:dyDescent="0.25">
      <c r="A2440">
        <v>2438</v>
      </c>
      <c r="B2440">
        <v>256236</v>
      </c>
      <c r="C2440">
        <v>7.2315000000000004E-2</v>
      </c>
    </row>
    <row r="2441" spans="1:3" x14ac:dyDescent="0.25">
      <c r="A2441">
        <v>2439</v>
      </c>
      <c r="B2441">
        <v>256205</v>
      </c>
      <c r="C2441">
        <v>7.2306999999999996E-2</v>
      </c>
    </row>
    <row r="2442" spans="1:3" x14ac:dyDescent="0.25">
      <c r="A2442">
        <v>2440</v>
      </c>
      <c r="B2442">
        <v>256166</v>
      </c>
      <c r="C2442">
        <v>7.2295999999999999E-2</v>
      </c>
    </row>
    <row r="2443" spans="1:3" x14ac:dyDescent="0.25">
      <c r="A2443">
        <v>2441</v>
      </c>
      <c r="B2443">
        <v>256123</v>
      </c>
      <c r="C2443">
        <v>7.2284000000000001E-2</v>
      </c>
    </row>
    <row r="2444" spans="1:3" x14ac:dyDescent="0.25">
      <c r="A2444">
        <v>2442</v>
      </c>
      <c r="B2444">
        <v>256077</v>
      </c>
      <c r="C2444">
        <v>7.2271000000000002E-2</v>
      </c>
    </row>
    <row r="2445" spans="1:3" x14ac:dyDescent="0.25">
      <c r="A2445">
        <v>2443</v>
      </c>
      <c r="B2445">
        <v>256038</v>
      </c>
      <c r="C2445">
        <v>7.2260000000000005E-2</v>
      </c>
    </row>
    <row r="2446" spans="1:3" x14ac:dyDescent="0.25">
      <c r="A2446">
        <v>2444</v>
      </c>
      <c r="B2446">
        <v>255994</v>
      </c>
      <c r="C2446">
        <v>7.2247000000000006E-2</v>
      </c>
    </row>
    <row r="2447" spans="1:3" x14ac:dyDescent="0.25">
      <c r="A2447">
        <v>2445</v>
      </c>
      <c r="B2447">
        <v>255956</v>
      </c>
      <c r="C2447">
        <v>7.2235999999999995E-2</v>
      </c>
    </row>
    <row r="2448" spans="1:3" x14ac:dyDescent="0.25">
      <c r="A2448">
        <v>2446</v>
      </c>
      <c r="B2448">
        <v>255918</v>
      </c>
      <c r="C2448">
        <v>7.2225999999999999E-2</v>
      </c>
    </row>
    <row r="2449" spans="1:3" x14ac:dyDescent="0.25">
      <c r="A2449">
        <v>2447</v>
      </c>
      <c r="B2449">
        <v>255875</v>
      </c>
      <c r="C2449">
        <v>7.2214E-2</v>
      </c>
    </row>
    <row r="2450" spans="1:3" x14ac:dyDescent="0.25">
      <c r="A2450">
        <v>2448</v>
      </c>
      <c r="B2450">
        <v>255836</v>
      </c>
      <c r="C2450">
        <v>7.2203000000000003E-2</v>
      </c>
    </row>
    <row r="2451" spans="1:3" x14ac:dyDescent="0.25">
      <c r="A2451">
        <v>2449</v>
      </c>
      <c r="B2451">
        <v>255792</v>
      </c>
      <c r="C2451">
        <v>7.2190000000000004E-2</v>
      </c>
    </row>
    <row r="2452" spans="1:3" x14ac:dyDescent="0.25">
      <c r="A2452">
        <v>2450</v>
      </c>
      <c r="B2452">
        <v>255747</v>
      </c>
      <c r="C2452">
        <v>7.2177000000000005E-2</v>
      </c>
    </row>
    <row r="2453" spans="1:3" x14ac:dyDescent="0.25">
      <c r="A2453">
        <v>2451</v>
      </c>
      <c r="B2453">
        <v>255706</v>
      </c>
      <c r="C2453">
        <v>7.2165999999999994E-2</v>
      </c>
    </row>
    <row r="2454" spans="1:3" x14ac:dyDescent="0.25">
      <c r="A2454">
        <v>2452</v>
      </c>
      <c r="B2454">
        <v>255675</v>
      </c>
      <c r="C2454">
        <v>7.2156999999999999E-2</v>
      </c>
    </row>
    <row r="2455" spans="1:3" x14ac:dyDescent="0.25">
      <c r="A2455">
        <v>2453</v>
      </c>
      <c r="B2455">
        <v>255634</v>
      </c>
      <c r="C2455">
        <v>7.2146000000000002E-2</v>
      </c>
    </row>
    <row r="2456" spans="1:3" x14ac:dyDescent="0.25">
      <c r="A2456">
        <v>2454</v>
      </c>
      <c r="B2456">
        <v>255579</v>
      </c>
      <c r="C2456">
        <v>7.213E-2</v>
      </c>
    </row>
    <row r="2457" spans="1:3" x14ac:dyDescent="0.25">
      <c r="A2457">
        <v>2455</v>
      </c>
      <c r="B2457">
        <v>255547</v>
      </c>
      <c r="C2457">
        <v>7.2121000000000005E-2</v>
      </c>
    </row>
    <row r="2458" spans="1:3" x14ac:dyDescent="0.25">
      <c r="A2458">
        <v>2456</v>
      </c>
      <c r="B2458">
        <v>255510</v>
      </c>
      <c r="C2458">
        <v>7.2110999999999995E-2</v>
      </c>
    </row>
    <row r="2459" spans="1:3" x14ac:dyDescent="0.25">
      <c r="A2459">
        <v>2457</v>
      </c>
      <c r="B2459">
        <v>255469</v>
      </c>
      <c r="C2459">
        <v>7.2098999999999996E-2</v>
      </c>
    </row>
    <row r="2460" spans="1:3" x14ac:dyDescent="0.25">
      <c r="A2460">
        <v>2458</v>
      </c>
      <c r="B2460">
        <v>255419</v>
      </c>
      <c r="C2460">
        <v>7.2084999999999996E-2</v>
      </c>
    </row>
    <row r="2461" spans="1:3" x14ac:dyDescent="0.25">
      <c r="A2461">
        <v>2459</v>
      </c>
      <c r="B2461">
        <v>255383</v>
      </c>
      <c r="C2461">
        <v>7.2075E-2</v>
      </c>
    </row>
    <row r="2462" spans="1:3" x14ac:dyDescent="0.25">
      <c r="A2462">
        <v>2460</v>
      </c>
      <c r="B2462">
        <v>255345</v>
      </c>
      <c r="C2462">
        <v>7.2064000000000003E-2</v>
      </c>
    </row>
    <row r="2463" spans="1:3" x14ac:dyDescent="0.25">
      <c r="A2463">
        <v>2461</v>
      </c>
      <c r="B2463">
        <v>255308</v>
      </c>
      <c r="C2463">
        <v>7.2054000000000007E-2</v>
      </c>
    </row>
    <row r="2464" spans="1:3" x14ac:dyDescent="0.25">
      <c r="A2464">
        <v>2462</v>
      </c>
      <c r="B2464">
        <v>255255</v>
      </c>
      <c r="C2464">
        <v>7.2039000000000006E-2</v>
      </c>
    </row>
    <row r="2465" spans="1:3" x14ac:dyDescent="0.25">
      <c r="A2465">
        <v>2463</v>
      </c>
      <c r="B2465">
        <v>255217</v>
      </c>
      <c r="C2465">
        <v>7.2027999999999995E-2</v>
      </c>
    </row>
    <row r="2466" spans="1:3" x14ac:dyDescent="0.25">
      <c r="A2466">
        <v>2464</v>
      </c>
      <c r="B2466">
        <v>255168</v>
      </c>
      <c r="C2466">
        <v>7.2013999999999995E-2</v>
      </c>
    </row>
    <row r="2467" spans="1:3" x14ac:dyDescent="0.25">
      <c r="A2467">
        <v>2465</v>
      </c>
      <c r="B2467">
        <v>255128</v>
      </c>
      <c r="C2467">
        <v>7.2002999999999998E-2</v>
      </c>
    </row>
    <row r="2468" spans="1:3" x14ac:dyDescent="0.25">
      <c r="A2468">
        <v>2466</v>
      </c>
      <c r="B2468">
        <v>255088</v>
      </c>
      <c r="C2468">
        <v>7.1990999999999999E-2</v>
      </c>
    </row>
    <row r="2469" spans="1:3" x14ac:dyDescent="0.25">
      <c r="A2469">
        <v>2467</v>
      </c>
      <c r="B2469">
        <v>255052</v>
      </c>
      <c r="C2469">
        <v>7.1981000000000003E-2</v>
      </c>
    </row>
    <row r="2470" spans="1:3" x14ac:dyDescent="0.25">
      <c r="A2470">
        <v>2468</v>
      </c>
      <c r="B2470">
        <v>255005</v>
      </c>
      <c r="C2470">
        <v>7.1968000000000004E-2</v>
      </c>
    </row>
    <row r="2471" spans="1:3" x14ac:dyDescent="0.25">
      <c r="A2471">
        <v>2469</v>
      </c>
      <c r="B2471">
        <v>254966</v>
      </c>
      <c r="C2471">
        <v>7.1956999999999993E-2</v>
      </c>
    </row>
    <row r="2472" spans="1:3" x14ac:dyDescent="0.25">
      <c r="A2472">
        <v>2470</v>
      </c>
      <c r="B2472">
        <v>254936</v>
      </c>
      <c r="C2472">
        <v>7.1948999999999999E-2</v>
      </c>
    </row>
    <row r="2473" spans="1:3" x14ac:dyDescent="0.25">
      <c r="A2473">
        <v>2471</v>
      </c>
      <c r="B2473">
        <v>254896</v>
      </c>
      <c r="C2473">
        <v>7.1937000000000001E-2</v>
      </c>
    </row>
    <row r="2474" spans="1:3" x14ac:dyDescent="0.25">
      <c r="A2474">
        <v>2472</v>
      </c>
      <c r="B2474">
        <v>254852</v>
      </c>
      <c r="C2474">
        <v>7.1925000000000003E-2</v>
      </c>
    </row>
    <row r="2475" spans="1:3" x14ac:dyDescent="0.25">
      <c r="A2475">
        <v>2473</v>
      </c>
      <c r="B2475">
        <v>254815</v>
      </c>
      <c r="C2475">
        <v>7.1914000000000006E-2</v>
      </c>
    </row>
    <row r="2476" spans="1:3" x14ac:dyDescent="0.25">
      <c r="A2476">
        <v>2474</v>
      </c>
      <c r="B2476">
        <v>254769</v>
      </c>
      <c r="C2476">
        <v>7.1901000000000007E-2</v>
      </c>
    </row>
    <row r="2477" spans="1:3" x14ac:dyDescent="0.25">
      <c r="A2477">
        <v>2475</v>
      </c>
      <c r="B2477">
        <v>254736</v>
      </c>
      <c r="C2477">
        <v>7.1891999999999998E-2</v>
      </c>
    </row>
    <row r="2478" spans="1:3" x14ac:dyDescent="0.25">
      <c r="A2478">
        <v>2476</v>
      </c>
      <c r="B2478">
        <v>254692</v>
      </c>
      <c r="C2478">
        <v>7.1879999999999999E-2</v>
      </c>
    </row>
    <row r="2479" spans="1:3" x14ac:dyDescent="0.25">
      <c r="A2479">
        <v>2477</v>
      </c>
      <c r="B2479">
        <v>254655</v>
      </c>
      <c r="C2479">
        <v>7.1869000000000002E-2</v>
      </c>
    </row>
    <row r="2480" spans="1:3" x14ac:dyDescent="0.25">
      <c r="A2480">
        <v>2478</v>
      </c>
      <c r="B2480">
        <v>254615</v>
      </c>
      <c r="C2480">
        <v>7.1858000000000005E-2</v>
      </c>
    </row>
    <row r="2481" spans="1:3" x14ac:dyDescent="0.25">
      <c r="A2481">
        <v>2479</v>
      </c>
      <c r="B2481">
        <v>254560</v>
      </c>
      <c r="C2481">
        <v>7.1842000000000003E-2</v>
      </c>
    </row>
    <row r="2482" spans="1:3" x14ac:dyDescent="0.25">
      <c r="A2482">
        <v>2480</v>
      </c>
      <c r="B2482">
        <v>254506</v>
      </c>
      <c r="C2482">
        <v>7.1827000000000002E-2</v>
      </c>
    </row>
    <row r="2483" spans="1:3" x14ac:dyDescent="0.25">
      <c r="A2483">
        <v>2481</v>
      </c>
      <c r="B2483">
        <v>254469</v>
      </c>
      <c r="C2483">
        <v>7.1817000000000006E-2</v>
      </c>
    </row>
    <row r="2484" spans="1:3" x14ac:dyDescent="0.25">
      <c r="A2484">
        <v>2482</v>
      </c>
      <c r="B2484">
        <v>254421</v>
      </c>
      <c r="C2484">
        <v>7.1803000000000006E-2</v>
      </c>
    </row>
    <row r="2485" spans="1:3" x14ac:dyDescent="0.25">
      <c r="A2485">
        <v>2483</v>
      </c>
      <c r="B2485">
        <v>254377</v>
      </c>
      <c r="C2485">
        <v>7.1790999999999994E-2</v>
      </c>
    </row>
    <row r="2486" spans="1:3" x14ac:dyDescent="0.25">
      <c r="A2486">
        <v>2484</v>
      </c>
      <c r="B2486">
        <v>254337</v>
      </c>
      <c r="C2486">
        <v>7.1778999999999996E-2</v>
      </c>
    </row>
    <row r="2487" spans="1:3" x14ac:dyDescent="0.25">
      <c r="A2487">
        <v>2485</v>
      </c>
      <c r="B2487">
        <v>254305</v>
      </c>
      <c r="C2487">
        <v>7.177E-2</v>
      </c>
    </row>
    <row r="2488" spans="1:3" x14ac:dyDescent="0.25">
      <c r="A2488">
        <v>2486</v>
      </c>
      <c r="B2488">
        <v>254271</v>
      </c>
      <c r="C2488">
        <v>7.1761000000000005E-2</v>
      </c>
    </row>
    <row r="2489" spans="1:3" x14ac:dyDescent="0.25">
      <c r="A2489">
        <v>2487</v>
      </c>
      <c r="B2489">
        <v>254230</v>
      </c>
      <c r="C2489">
        <v>7.1748999999999993E-2</v>
      </c>
    </row>
    <row r="2490" spans="1:3" x14ac:dyDescent="0.25">
      <c r="A2490">
        <v>2488</v>
      </c>
      <c r="B2490">
        <v>254189</v>
      </c>
      <c r="C2490">
        <v>7.1737999999999996E-2</v>
      </c>
    </row>
    <row r="2491" spans="1:3" x14ac:dyDescent="0.25">
      <c r="A2491">
        <v>2489</v>
      </c>
      <c r="B2491">
        <v>254145</v>
      </c>
      <c r="C2491">
        <v>7.1724999999999997E-2</v>
      </c>
    </row>
    <row r="2492" spans="1:3" x14ac:dyDescent="0.25">
      <c r="A2492">
        <v>2490</v>
      </c>
      <c r="B2492">
        <v>254087</v>
      </c>
      <c r="C2492">
        <v>7.1708999999999995E-2</v>
      </c>
    </row>
    <row r="2493" spans="1:3" x14ac:dyDescent="0.25">
      <c r="A2493">
        <v>2491</v>
      </c>
      <c r="B2493">
        <v>254055</v>
      </c>
      <c r="C2493">
        <v>7.17E-2</v>
      </c>
    </row>
    <row r="2494" spans="1:3" x14ac:dyDescent="0.25">
      <c r="A2494">
        <v>2492</v>
      </c>
      <c r="B2494">
        <v>254013</v>
      </c>
      <c r="C2494">
        <v>7.1688000000000002E-2</v>
      </c>
    </row>
    <row r="2495" spans="1:3" x14ac:dyDescent="0.25">
      <c r="A2495">
        <v>2493</v>
      </c>
      <c r="B2495">
        <v>253969</v>
      </c>
      <c r="C2495">
        <v>7.1676000000000004E-2</v>
      </c>
    </row>
    <row r="2496" spans="1:3" x14ac:dyDescent="0.25">
      <c r="A2496">
        <v>2494</v>
      </c>
      <c r="B2496">
        <v>253909</v>
      </c>
      <c r="C2496">
        <v>7.1659E-2</v>
      </c>
    </row>
    <row r="2497" spans="1:3" x14ac:dyDescent="0.25">
      <c r="A2497">
        <v>2495</v>
      </c>
      <c r="B2497">
        <v>253865</v>
      </c>
      <c r="C2497">
        <v>7.1646000000000001E-2</v>
      </c>
    </row>
    <row r="2498" spans="1:3" x14ac:dyDescent="0.25">
      <c r="A2498">
        <v>2496</v>
      </c>
      <c r="B2498">
        <v>253835</v>
      </c>
      <c r="C2498">
        <v>7.1637999999999993E-2</v>
      </c>
    </row>
    <row r="2499" spans="1:3" x14ac:dyDescent="0.25">
      <c r="A2499">
        <v>2497</v>
      </c>
      <c r="B2499">
        <v>253788</v>
      </c>
      <c r="C2499">
        <v>7.1624999999999994E-2</v>
      </c>
    </row>
    <row r="2500" spans="1:3" x14ac:dyDescent="0.25">
      <c r="A2500">
        <v>2498</v>
      </c>
      <c r="B2500">
        <v>253752</v>
      </c>
      <c r="C2500">
        <v>7.1613999999999997E-2</v>
      </c>
    </row>
    <row r="2501" spans="1:3" x14ac:dyDescent="0.25">
      <c r="A2501">
        <v>2499</v>
      </c>
      <c r="B2501">
        <v>253714</v>
      </c>
      <c r="C2501">
        <v>7.1604000000000001E-2</v>
      </c>
    </row>
    <row r="2502" spans="1:3" x14ac:dyDescent="0.25">
      <c r="A2502">
        <v>2500</v>
      </c>
      <c r="B2502">
        <v>253653</v>
      </c>
      <c r="C2502">
        <v>7.1585999999999997E-2</v>
      </c>
    </row>
    <row r="2503" spans="1:3" x14ac:dyDescent="0.25">
      <c r="A2503">
        <v>2501</v>
      </c>
      <c r="B2503">
        <v>253609</v>
      </c>
      <c r="C2503">
        <v>7.1573999999999999E-2</v>
      </c>
    </row>
    <row r="2504" spans="1:3" x14ac:dyDescent="0.25">
      <c r="A2504">
        <v>2502</v>
      </c>
      <c r="B2504">
        <v>253569</v>
      </c>
      <c r="C2504">
        <v>7.1563000000000002E-2</v>
      </c>
    </row>
    <row r="2505" spans="1:3" x14ac:dyDescent="0.25">
      <c r="A2505">
        <v>2503</v>
      </c>
      <c r="B2505">
        <v>253509</v>
      </c>
      <c r="C2505">
        <v>7.1545999999999998E-2</v>
      </c>
    </row>
    <row r="2506" spans="1:3" x14ac:dyDescent="0.25">
      <c r="A2506">
        <v>2504</v>
      </c>
      <c r="B2506">
        <v>253470</v>
      </c>
      <c r="C2506">
        <v>7.1535000000000001E-2</v>
      </c>
    </row>
    <row r="2507" spans="1:3" x14ac:dyDescent="0.25">
      <c r="A2507">
        <v>2505</v>
      </c>
      <c r="B2507">
        <v>253427</v>
      </c>
      <c r="C2507">
        <v>7.1523000000000003E-2</v>
      </c>
    </row>
    <row r="2508" spans="1:3" x14ac:dyDescent="0.25">
      <c r="A2508">
        <v>2506</v>
      </c>
      <c r="B2508">
        <v>253364</v>
      </c>
      <c r="C2508">
        <v>7.1504999999999999E-2</v>
      </c>
    </row>
    <row r="2509" spans="1:3" x14ac:dyDescent="0.25">
      <c r="A2509">
        <v>2507</v>
      </c>
      <c r="B2509">
        <v>253306</v>
      </c>
      <c r="C2509">
        <v>7.1488999999999997E-2</v>
      </c>
    </row>
    <row r="2510" spans="1:3" x14ac:dyDescent="0.25">
      <c r="A2510">
        <v>2508</v>
      </c>
      <c r="B2510">
        <v>253257</v>
      </c>
      <c r="C2510">
        <v>7.1474999999999997E-2</v>
      </c>
    </row>
    <row r="2511" spans="1:3" x14ac:dyDescent="0.25">
      <c r="A2511">
        <v>2509</v>
      </c>
      <c r="B2511">
        <v>253211</v>
      </c>
      <c r="C2511">
        <v>7.1461999999999998E-2</v>
      </c>
    </row>
    <row r="2512" spans="1:3" x14ac:dyDescent="0.25">
      <c r="A2512">
        <v>2510</v>
      </c>
      <c r="B2512">
        <v>253171</v>
      </c>
      <c r="C2512">
        <v>7.145E-2</v>
      </c>
    </row>
    <row r="2513" spans="1:3" x14ac:dyDescent="0.25">
      <c r="A2513">
        <v>2511</v>
      </c>
      <c r="B2513">
        <v>253128</v>
      </c>
      <c r="C2513">
        <v>7.1438000000000001E-2</v>
      </c>
    </row>
    <row r="2514" spans="1:3" x14ac:dyDescent="0.25">
      <c r="A2514">
        <v>2512</v>
      </c>
      <c r="B2514">
        <v>253083</v>
      </c>
      <c r="C2514">
        <v>7.1426000000000003E-2</v>
      </c>
    </row>
    <row r="2515" spans="1:3" x14ac:dyDescent="0.25">
      <c r="A2515">
        <v>2513</v>
      </c>
      <c r="B2515">
        <v>253053</v>
      </c>
      <c r="C2515">
        <v>7.1416999999999994E-2</v>
      </c>
    </row>
    <row r="2516" spans="1:3" x14ac:dyDescent="0.25">
      <c r="A2516">
        <v>2514</v>
      </c>
      <c r="B2516">
        <v>253007</v>
      </c>
      <c r="C2516">
        <v>7.1403999999999995E-2</v>
      </c>
    </row>
    <row r="2517" spans="1:3" x14ac:dyDescent="0.25">
      <c r="A2517">
        <v>2515</v>
      </c>
      <c r="B2517">
        <v>252968</v>
      </c>
      <c r="C2517">
        <v>7.1392999999999998E-2</v>
      </c>
    </row>
    <row r="2518" spans="1:3" x14ac:dyDescent="0.25">
      <c r="A2518">
        <v>2516</v>
      </c>
      <c r="B2518">
        <v>252914</v>
      </c>
      <c r="C2518">
        <v>7.1377999999999997E-2</v>
      </c>
    </row>
    <row r="2519" spans="1:3" x14ac:dyDescent="0.25">
      <c r="A2519">
        <v>2517</v>
      </c>
      <c r="B2519">
        <v>252862</v>
      </c>
      <c r="C2519">
        <v>7.1362999999999996E-2</v>
      </c>
    </row>
    <row r="2520" spans="1:3" x14ac:dyDescent="0.25">
      <c r="A2520">
        <v>2518</v>
      </c>
      <c r="B2520">
        <v>252820</v>
      </c>
      <c r="C2520">
        <v>7.1350999999999998E-2</v>
      </c>
    </row>
    <row r="2521" spans="1:3" x14ac:dyDescent="0.25">
      <c r="A2521">
        <v>2519</v>
      </c>
      <c r="B2521">
        <v>252770</v>
      </c>
      <c r="C2521">
        <v>7.1336999999999998E-2</v>
      </c>
    </row>
    <row r="2522" spans="1:3" x14ac:dyDescent="0.25">
      <c r="A2522">
        <v>2520</v>
      </c>
      <c r="B2522">
        <v>252723</v>
      </c>
      <c r="C2522">
        <v>7.1323999999999999E-2</v>
      </c>
    </row>
    <row r="2523" spans="1:3" x14ac:dyDescent="0.25">
      <c r="A2523">
        <v>2521</v>
      </c>
      <c r="B2523">
        <v>252683</v>
      </c>
      <c r="C2523">
        <v>7.1313000000000001E-2</v>
      </c>
    </row>
    <row r="2524" spans="1:3" x14ac:dyDescent="0.25">
      <c r="A2524">
        <v>2522</v>
      </c>
      <c r="B2524">
        <v>252642</v>
      </c>
      <c r="C2524">
        <v>7.1301000000000003E-2</v>
      </c>
    </row>
    <row r="2525" spans="1:3" x14ac:dyDescent="0.25">
      <c r="A2525">
        <v>2523</v>
      </c>
      <c r="B2525">
        <v>252609</v>
      </c>
      <c r="C2525">
        <v>7.1291999999999994E-2</v>
      </c>
    </row>
    <row r="2526" spans="1:3" x14ac:dyDescent="0.25">
      <c r="A2526">
        <v>2524</v>
      </c>
      <c r="B2526">
        <v>252570</v>
      </c>
      <c r="C2526">
        <v>7.1280999999999997E-2</v>
      </c>
    </row>
    <row r="2527" spans="1:3" x14ac:dyDescent="0.25">
      <c r="A2527">
        <v>2525</v>
      </c>
      <c r="B2527">
        <v>252516</v>
      </c>
      <c r="C2527">
        <v>7.1265999999999996E-2</v>
      </c>
    </row>
    <row r="2528" spans="1:3" x14ac:dyDescent="0.25">
      <c r="A2528">
        <v>2526</v>
      </c>
      <c r="B2528">
        <v>252487</v>
      </c>
      <c r="C2528">
        <v>7.1257000000000001E-2</v>
      </c>
    </row>
    <row r="2529" spans="1:3" x14ac:dyDescent="0.25">
      <c r="A2529">
        <v>2527</v>
      </c>
      <c r="B2529">
        <v>252437</v>
      </c>
      <c r="C2529">
        <v>7.1243000000000001E-2</v>
      </c>
    </row>
    <row r="2530" spans="1:3" x14ac:dyDescent="0.25">
      <c r="A2530">
        <v>2528</v>
      </c>
      <c r="B2530">
        <v>252401</v>
      </c>
      <c r="C2530">
        <v>7.1233000000000005E-2</v>
      </c>
    </row>
    <row r="2531" spans="1:3" x14ac:dyDescent="0.25">
      <c r="A2531">
        <v>2529</v>
      </c>
      <c r="B2531">
        <v>252360</v>
      </c>
      <c r="C2531">
        <v>7.1221999999999994E-2</v>
      </c>
    </row>
    <row r="2532" spans="1:3" x14ac:dyDescent="0.25">
      <c r="A2532">
        <v>2530</v>
      </c>
      <c r="B2532">
        <v>252323</v>
      </c>
      <c r="C2532">
        <v>7.1210999999999997E-2</v>
      </c>
    </row>
    <row r="2533" spans="1:3" x14ac:dyDescent="0.25">
      <c r="A2533">
        <v>2531</v>
      </c>
      <c r="B2533">
        <v>252281</v>
      </c>
      <c r="C2533">
        <v>7.1198999999999998E-2</v>
      </c>
    </row>
    <row r="2534" spans="1:3" x14ac:dyDescent="0.25">
      <c r="A2534">
        <v>2532</v>
      </c>
      <c r="B2534">
        <v>252235</v>
      </c>
      <c r="C2534">
        <v>7.1185999999999999E-2</v>
      </c>
    </row>
    <row r="2535" spans="1:3" x14ac:dyDescent="0.25">
      <c r="A2535">
        <v>2533</v>
      </c>
      <c r="B2535">
        <v>252201</v>
      </c>
      <c r="C2535">
        <v>7.1177000000000004E-2</v>
      </c>
    </row>
    <row r="2536" spans="1:3" x14ac:dyDescent="0.25">
      <c r="A2536">
        <v>2534</v>
      </c>
      <c r="B2536">
        <v>252161</v>
      </c>
      <c r="C2536">
        <v>7.1165000000000006E-2</v>
      </c>
    </row>
    <row r="2537" spans="1:3" x14ac:dyDescent="0.25">
      <c r="A2537">
        <v>2535</v>
      </c>
      <c r="B2537">
        <v>252118</v>
      </c>
      <c r="C2537">
        <v>7.1152999999999994E-2</v>
      </c>
    </row>
    <row r="2538" spans="1:3" x14ac:dyDescent="0.25">
      <c r="A2538">
        <v>2536</v>
      </c>
      <c r="B2538">
        <v>252072</v>
      </c>
      <c r="C2538">
        <v>7.1139999999999995E-2</v>
      </c>
    </row>
    <row r="2539" spans="1:3" x14ac:dyDescent="0.25">
      <c r="A2539">
        <v>2537</v>
      </c>
      <c r="B2539">
        <v>252018</v>
      </c>
      <c r="C2539">
        <v>7.1124999999999994E-2</v>
      </c>
    </row>
    <row r="2540" spans="1:3" x14ac:dyDescent="0.25">
      <c r="A2540">
        <v>2538</v>
      </c>
      <c r="B2540">
        <v>251969</v>
      </c>
      <c r="C2540">
        <v>7.1110999999999994E-2</v>
      </c>
    </row>
    <row r="2541" spans="1:3" x14ac:dyDescent="0.25">
      <c r="A2541">
        <v>2539</v>
      </c>
      <c r="B2541">
        <v>251936</v>
      </c>
      <c r="C2541">
        <v>7.1101999999999999E-2</v>
      </c>
    </row>
    <row r="2542" spans="1:3" x14ac:dyDescent="0.25">
      <c r="A2542">
        <v>2540</v>
      </c>
      <c r="B2542">
        <v>251900</v>
      </c>
      <c r="C2542">
        <v>7.1092000000000002E-2</v>
      </c>
    </row>
    <row r="2543" spans="1:3" x14ac:dyDescent="0.25">
      <c r="A2543">
        <v>2541</v>
      </c>
      <c r="B2543">
        <v>251851</v>
      </c>
      <c r="C2543">
        <v>7.1078000000000002E-2</v>
      </c>
    </row>
    <row r="2544" spans="1:3" x14ac:dyDescent="0.25">
      <c r="A2544">
        <v>2542</v>
      </c>
      <c r="B2544">
        <v>251814</v>
      </c>
      <c r="C2544">
        <v>7.1067000000000005E-2</v>
      </c>
    </row>
    <row r="2545" spans="1:3" x14ac:dyDescent="0.25">
      <c r="A2545">
        <v>2543</v>
      </c>
      <c r="B2545">
        <v>251767</v>
      </c>
      <c r="C2545">
        <v>7.1054000000000006E-2</v>
      </c>
    </row>
    <row r="2546" spans="1:3" x14ac:dyDescent="0.25">
      <c r="A2546">
        <v>2544</v>
      </c>
      <c r="B2546">
        <v>251716</v>
      </c>
      <c r="C2546">
        <v>7.1040000000000006E-2</v>
      </c>
    </row>
    <row r="2547" spans="1:3" x14ac:dyDescent="0.25">
      <c r="A2547">
        <v>2545</v>
      </c>
      <c r="B2547">
        <v>251677</v>
      </c>
      <c r="C2547">
        <v>7.1028999999999995E-2</v>
      </c>
    </row>
    <row r="2548" spans="1:3" x14ac:dyDescent="0.25">
      <c r="A2548">
        <v>2546</v>
      </c>
      <c r="B2548">
        <v>251637</v>
      </c>
      <c r="C2548">
        <v>7.1016999999999997E-2</v>
      </c>
    </row>
    <row r="2549" spans="1:3" x14ac:dyDescent="0.25">
      <c r="A2549">
        <v>2547</v>
      </c>
      <c r="B2549">
        <v>251597</v>
      </c>
      <c r="C2549">
        <v>7.1006E-2</v>
      </c>
    </row>
    <row r="2550" spans="1:3" x14ac:dyDescent="0.25">
      <c r="A2550">
        <v>2548</v>
      </c>
      <c r="B2550">
        <v>251544</v>
      </c>
      <c r="C2550">
        <v>7.0990999999999999E-2</v>
      </c>
    </row>
    <row r="2551" spans="1:3" x14ac:dyDescent="0.25">
      <c r="A2551">
        <v>2549</v>
      </c>
      <c r="B2551">
        <v>251501</v>
      </c>
      <c r="C2551">
        <v>7.0979E-2</v>
      </c>
    </row>
    <row r="2552" spans="1:3" x14ac:dyDescent="0.25">
      <c r="A2552">
        <v>2550</v>
      </c>
      <c r="B2552">
        <v>251455</v>
      </c>
      <c r="C2552">
        <v>7.0966000000000001E-2</v>
      </c>
    </row>
    <row r="2553" spans="1:3" x14ac:dyDescent="0.25">
      <c r="A2553">
        <v>2551</v>
      </c>
      <c r="B2553">
        <v>251409</v>
      </c>
      <c r="C2553">
        <v>7.0953000000000002E-2</v>
      </c>
    </row>
    <row r="2554" spans="1:3" x14ac:dyDescent="0.25">
      <c r="A2554">
        <v>2552</v>
      </c>
      <c r="B2554">
        <v>251355</v>
      </c>
      <c r="C2554">
        <v>7.0938000000000001E-2</v>
      </c>
    </row>
    <row r="2555" spans="1:3" x14ac:dyDescent="0.25">
      <c r="A2555">
        <v>2553</v>
      </c>
      <c r="B2555">
        <v>251320</v>
      </c>
      <c r="C2555">
        <v>7.0928000000000005E-2</v>
      </c>
    </row>
    <row r="2556" spans="1:3" x14ac:dyDescent="0.25">
      <c r="A2556">
        <v>2554</v>
      </c>
      <c r="B2556">
        <v>251274</v>
      </c>
      <c r="C2556">
        <v>7.0915000000000006E-2</v>
      </c>
    </row>
    <row r="2557" spans="1:3" x14ac:dyDescent="0.25">
      <c r="A2557">
        <v>2555</v>
      </c>
      <c r="B2557">
        <v>251233</v>
      </c>
      <c r="C2557">
        <v>7.0902999999999994E-2</v>
      </c>
    </row>
    <row r="2558" spans="1:3" x14ac:dyDescent="0.25">
      <c r="A2558">
        <v>2556</v>
      </c>
      <c r="B2558">
        <v>251179</v>
      </c>
      <c r="C2558">
        <v>7.0888000000000007E-2</v>
      </c>
    </row>
    <row r="2559" spans="1:3" x14ac:dyDescent="0.25">
      <c r="A2559">
        <v>2557</v>
      </c>
      <c r="B2559">
        <v>251136</v>
      </c>
      <c r="C2559">
        <v>7.0875999999999995E-2</v>
      </c>
    </row>
    <row r="2560" spans="1:3" x14ac:dyDescent="0.25">
      <c r="A2560">
        <v>2558</v>
      </c>
      <c r="B2560">
        <v>251092</v>
      </c>
      <c r="C2560">
        <v>7.0863999999999996E-2</v>
      </c>
    </row>
    <row r="2561" spans="1:3" x14ac:dyDescent="0.25">
      <c r="A2561">
        <v>2559</v>
      </c>
      <c r="B2561">
        <v>251055</v>
      </c>
      <c r="C2561">
        <v>7.0852999999999999E-2</v>
      </c>
    </row>
    <row r="2562" spans="1:3" x14ac:dyDescent="0.25">
      <c r="A2562">
        <v>2560</v>
      </c>
      <c r="B2562">
        <v>251006</v>
      </c>
      <c r="C2562">
        <v>7.0838999999999999E-2</v>
      </c>
    </row>
    <row r="2563" spans="1:3" x14ac:dyDescent="0.25">
      <c r="A2563">
        <v>2561</v>
      </c>
      <c r="B2563">
        <v>250950</v>
      </c>
      <c r="C2563">
        <v>7.0823999999999998E-2</v>
      </c>
    </row>
    <row r="2564" spans="1:3" x14ac:dyDescent="0.25">
      <c r="A2564">
        <v>2562</v>
      </c>
      <c r="B2564">
        <v>250894</v>
      </c>
      <c r="C2564">
        <v>7.0807999999999996E-2</v>
      </c>
    </row>
    <row r="2565" spans="1:3" x14ac:dyDescent="0.25">
      <c r="A2565">
        <v>2563</v>
      </c>
      <c r="B2565">
        <v>250848</v>
      </c>
      <c r="C2565">
        <v>7.0794999999999997E-2</v>
      </c>
    </row>
    <row r="2566" spans="1:3" x14ac:dyDescent="0.25">
      <c r="A2566">
        <v>2564</v>
      </c>
      <c r="B2566">
        <v>250807</v>
      </c>
      <c r="C2566">
        <v>7.0782999999999999E-2</v>
      </c>
    </row>
    <row r="2567" spans="1:3" x14ac:dyDescent="0.25">
      <c r="A2567">
        <v>2565</v>
      </c>
      <c r="B2567">
        <v>250751</v>
      </c>
      <c r="C2567">
        <v>7.0766999999999997E-2</v>
      </c>
    </row>
    <row r="2568" spans="1:3" x14ac:dyDescent="0.25">
      <c r="A2568">
        <v>2566</v>
      </c>
      <c r="B2568">
        <v>250693</v>
      </c>
      <c r="C2568">
        <v>7.0750999999999994E-2</v>
      </c>
    </row>
    <row r="2569" spans="1:3" x14ac:dyDescent="0.25">
      <c r="A2569">
        <v>2567</v>
      </c>
      <c r="B2569">
        <v>250636</v>
      </c>
      <c r="C2569">
        <v>7.0735000000000006E-2</v>
      </c>
    </row>
    <row r="2570" spans="1:3" x14ac:dyDescent="0.25">
      <c r="A2570">
        <v>2568</v>
      </c>
      <c r="B2570">
        <v>250589</v>
      </c>
      <c r="C2570">
        <v>7.0721999999999993E-2</v>
      </c>
    </row>
    <row r="2571" spans="1:3" x14ac:dyDescent="0.25">
      <c r="A2571">
        <v>2569</v>
      </c>
      <c r="B2571">
        <v>250538</v>
      </c>
      <c r="C2571">
        <v>7.0707000000000006E-2</v>
      </c>
    </row>
    <row r="2572" spans="1:3" x14ac:dyDescent="0.25">
      <c r="A2572">
        <v>2570</v>
      </c>
      <c r="B2572">
        <v>250490</v>
      </c>
      <c r="C2572">
        <v>7.0694000000000007E-2</v>
      </c>
    </row>
    <row r="2573" spans="1:3" x14ac:dyDescent="0.25">
      <c r="A2573">
        <v>2571</v>
      </c>
      <c r="B2573">
        <v>250440</v>
      </c>
      <c r="C2573">
        <v>7.0680000000000007E-2</v>
      </c>
    </row>
    <row r="2574" spans="1:3" x14ac:dyDescent="0.25">
      <c r="A2574">
        <v>2572</v>
      </c>
      <c r="B2574">
        <v>250389</v>
      </c>
      <c r="C2574">
        <v>7.0665000000000006E-2</v>
      </c>
    </row>
    <row r="2575" spans="1:3" x14ac:dyDescent="0.25">
      <c r="A2575">
        <v>2573</v>
      </c>
      <c r="B2575">
        <v>250326</v>
      </c>
      <c r="C2575">
        <v>7.0647000000000001E-2</v>
      </c>
    </row>
    <row r="2576" spans="1:3" x14ac:dyDescent="0.25">
      <c r="A2576">
        <v>2574</v>
      </c>
      <c r="B2576">
        <v>250277</v>
      </c>
      <c r="C2576">
        <v>7.0634000000000002E-2</v>
      </c>
    </row>
    <row r="2577" spans="1:3" x14ac:dyDescent="0.25">
      <c r="A2577">
        <v>2575</v>
      </c>
      <c r="B2577">
        <v>250225</v>
      </c>
      <c r="C2577">
        <v>7.0619000000000001E-2</v>
      </c>
    </row>
    <row r="2578" spans="1:3" x14ac:dyDescent="0.25">
      <c r="A2578">
        <v>2576</v>
      </c>
      <c r="B2578">
        <v>250177</v>
      </c>
      <c r="C2578">
        <v>7.0605000000000001E-2</v>
      </c>
    </row>
    <row r="2579" spans="1:3" x14ac:dyDescent="0.25">
      <c r="A2579">
        <v>2577</v>
      </c>
      <c r="B2579">
        <v>250139</v>
      </c>
      <c r="C2579">
        <v>7.0595000000000005E-2</v>
      </c>
    </row>
    <row r="2580" spans="1:3" x14ac:dyDescent="0.25">
      <c r="A2580">
        <v>2578</v>
      </c>
      <c r="B2580">
        <v>250091</v>
      </c>
      <c r="C2580">
        <v>7.0581000000000005E-2</v>
      </c>
    </row>
    <row r="2581" spans="1:3" x14ac:dyDescent="0.25">
      <c r="A2581">
        <v>2579</v>
      </c>
      <c r="B2581">
        <v>250049</v>
      </c>
      <c r="C2581">
        <v>7.0569000000000007E-2</v>
      </c>
    </row>
    <row r="2582" spans="1:3" x14ac:dyDescent="0.25">
      <c r="A2582">
        <v>2580</v>
      </c>
      <c r="B2582">
        <v>250002</v>
      </c>
      <c r="C2582">
        <v>7.0555999999999994E-2</v>
      </c>
    </row>
    <row r="2583" spans="1:3" x14ac:dyDescent="0.25">
      <c r="A2583">
        <v>2581</v>
      </c>
      <c r="B2583">
        <v>249953</v>
      </c>
      <c r="C2583">
        <v>7.0541999999999994E-2</v>
      </c>
    </row>
    <row r="2584" spans="1:3" x14ac:dyDescent="0.25">
      <c r="A2584">
        <v>2582</v>
      </c>
      <c r="B2584">
        <v>249895</v>
      </c>
      <c r="C2584">
        <v>7.0526000000000005E-2</v>
      </c>
    </row>
    <row r="2585" spans="1:3" x14ac:dyDescent="0.25">
      <c r="A2585">
        <v>2583</v>
      </c>
      <c r="B2585">
        <v>249846</v>
      </c>
      <c r="C2585">
        <v>7.0512000000000005E-2</v>
      </c>
    </row>
    <row r="2586" spans="1:3" x14ac:dyDescent="0.25">
      <c r="A2586">
        <v>2584</v>
      </c>
      <c r="B2586">
        <v>249789</v>
      </c>
      <c r="C2586">
        <v>7.0496000000000003E-2</v>
      </c>
    </row>
    <row r="2587" spans="1:3" x14ac:dyDescent="0.25">
      <c r="A2587">
        <v>2585</v>
      </c>
      <c r="B2587">
        <v>249731</v>
      </c>
      <c r="C2587">
        <v>7.0480000000000001E-2</v>
      </c>
    </row>
    <row r="2588" spans="1:3" x14ac:dyDescent="0.25">
      <c r="A2588">
        <v>2586</v>
      </c>
      <c r="B2588">
        <v>249681</v>
      </c>
      <c r="C2588">
        <v>7.0465E-2</v>
      </c>
    </row>
    <row r="2589" spans="1:3" x14ac:dyDescent="0.25">
      <c r="A2589">
        <v>2587</v>
      </c>
      <c r="B2589">
        <v>249636</v>
      </c>
      <c r="C2589">
        <v>7.0453000000000002E-2</v>
      </c>
    </row>
    <row r="2590" spans="1:3" x14ac:dyDescent="0.25">
      <c r="A2590">
        <v>2588</v>
      </c>
      <c r="B2590">
        <v>249583</v>
      </c>
      <c r="C2590">
        <v>7.0438000000000001E-2</v>
      </c>
    </row>
    <row r="2591" spans="1:3" x14ac:dyDescent="0.25">
      <c r="A2591">
        <v>2589</v>
      </c>
      <c r="B2591">
        <v>249533</v>
      </c>
      <c r="C2591">
        <v>7.0424E-2</v>
      </c>
    </row>
    <row r="2592" spans="1:3" x14ac:dyDescent="0.25">
      <c r="A2592">
        <v>2590</v>
      </c>
      <c r="B2592">
        <v>249479</v>
      </c>
      <c r="C2592">
        <v>7.0407999999999998E-2</v>
      </c>
    </row>
    <row r="2593" spans="1:3" x14ac:dyDescent="0.25">
      <c r="A2593">
        <v>2591</v>
      </c>
      <c r="B2593">
        <v>249433</v>
      </c>
      <c r="C2593">
        <v>7.0394999999999999E-2</v>
      </c>
    </row>
    <row r="2594" spans="1:3" x14ac:dyDescent="0.25">
      <c r="A2594">
        <v>2592</v>
      </c>
      <c r="B2594">
        <v>249375</v>
      </c>
      <c r="C2594">
        <v>7.0378999999999997E-2</v>
      </c>
    </row>
    <row r="2595" spans="1:3" x14ac:dyDescent="0.25">
      <c r="A2595">
        <v>2593</v>
      </c>
      <c r="B2595">
        <v>249325</v>
      </c>
      <c r="C2595">
        <v>7.0364999999999997E-2</v>
      </c>
    </row>
    <row r="2596" spans="1:3" x14ac:dyDescent="0.25">
      <c r="A2596">
        <v>2594</v>
      </c>
      <c r="B2596">
        <v>249280</v>
      </c>
      <c r="C2596">
        <v>7.0351999999999998E-2</v>
      </c>
    </row>
    <row r="2597" spans="1:3" x14ac:dyDescent="0.25">
      <c r="A2597">
        <v>2595</v>
      </c>
      <c r="B2597">
        <v>249232</v>
      </c>
      <c r="C2597">
        <v>7.0338999999999999E-2</v>
      </c>
    </row>
    <row r="2598" spans="1:3" x14ac:dyDescent="0.25">
      <c r="A2598">
        <v>2596</v>
      </c>
      <c r="B2598">
        <v>249196</v>
      </c>
      <c r="C2598">
        <v>7.0329000000000003E-2</v>
      </c>
    </row>
    <row r="2599" spans="1:3" x14ac:dyDescent="0.25">
      <c r="A2599">
        <v>2597</v>
      </c>
      <c r="B2599">
        <v>249146</v>
      </c>
      <c r="C2599">
        <v>7.0314000000000002E-2</v>
      </c>
    </row>
    <row r="2600" spans="1:3" x14ac:dyDescent="0.25">
      <c r="A2600">
        <v>2598</v>
      </c>
      <c r="B2600">
        <v>249102</v>
      </c>
      <c r="C2600">
        <v>7.0302000000000003E-2</v>
      </c>
    </row>
    <row r="2601" spans="1:3" x14ac:dyDescent="0.25">
      <c r="A2601">
        <v>2599</v>
      </c>
      <c r="B2601">
        <v>249051</v>
      </c>
      <c r="C2601">
        <v>7.0288000000000003E-2</v>
      </c>
    </row>
    <row r="2602" spans="1:3" x14ac:dyDescent="0.25">
      <c r="A2602">
        <v>2600</v>
      </c>
      <c r="B2602">
        <v>249002</v>
      </c>
      <c r="C2602">
        <v>7.0274000000000003E-2</v>
      </c>
    </row>
    <row r="2603" spans="1:3" x14ac:dyDescent="0.25">
      <c r="A2603">
        <v>2601</v>
      </c>
      <c r="B2603">
        <v>248959</v>
      </c>
      <c r="C2603">
        <v>7.0262000000000005E-2</v>
      </c>
    </row>
    <row r="2604" spans="1:3" x14ac:dyDescent="0.25">
      <c r="A2604">
        <v>2602</v>
      </c>
      <c r="B2604">
        <v>248926</v>
      </c>
      <c r="C2604">
        <v>7.0251999999999995E-2</v>
      </c>
    </row>
    <row r="2605" spans="1:3" x14ac:dyDescent="0.25">
      <c r="A2605">
        <v>2603</v>
      </c>
      <c r="B2605">
        <v>248890</v>
      </c>
      <c r="C2605">
        <v>7.0241999999999999E-2</v>
      </c>
    </row>
    <row r="2606" spans="1:3" x14ac:dyDescent="0.25">
      <c r="A2606">
        <v>2604</v>
      </c>
      <c r="B2606">
        <v>248838</v>
      </c>
      <c r="C2606">
        <v>7.0227999999999999E-2</v>
      </c>
    </row>
    <row r="2607" spans="1:3" x14ac:dyDescent="0.25">
      <c r="A2607">
        <v>2605</v>
      </c>
      <c r="B2607">
        <v>248795</v>
      </c>
      <c r="C2607">
        <v>7.0215E-2</v>
      </c>
    </row>
    <row r="2608" spans="1:3" x14ac:dyDescent="0.25">
      <c r="A2608">
        <v>2606</v>
      </c>
      <c r="B2608">
        <v>248757</v>
      </c>
      <c r="C2608">
        <v>7.0205000000000004E-2</v>
      </c>
    </row>
    <row r="2609" spans="1:3" x14ac:dyDescent="0.25">
      <c r="A2609">
        <v>2607</v>
      </c>
      <c r="B2609">
        <v>248717</v>
      </c>
      <c r="C2609">
        <v>7.0193000000000005E-2</v>
      </c>
    </row>
    <row r="2610" spans="1:3" x14ac:dyDescent="0.25">
      <c r="A2610">
        <v>2608</v>
      </c>
      <c r="B2610">
        <v>248670</v>
      </c>
      <c r="C2610">
        <v>7.0180000000000006E-2</v>
      </c>
    </row>
    <row r="2611" spans="1:3" x14ac:dyDescent="0.25">
      <c r="A2611">
        <v>2609</v>
      </c>
      <c r="B2611">
        <v>248618</v>
      </c>
      <c r="C2611">
        <v>7.0165000000000005E-2</v>
      </c>
    </row>
    <row r="2612" spans="1:3" x14ac:dyDescent="0.25">
      <c r="A2612">
        <v>2610</v>
      </c>
      <c r="B2612">
        <v>248580</v>
      </c>
      <c r="C2612">
        <v>7.0154999999999995E-2</v>
      </c>
    </row>
    <row r="2613" spans="1:3" x14ac:dyDescent="0.25">
      <c r="A2613">
        <v>2611</v>
      </c>
      <c r="B2613">
        <v>248536</v>
      </c>
      <c r="C2613">
        <v>7.0141999999999996E-2</v>
      </c>
    </row>
    <row r="2614" spans="1:3" x14ac:dyDescent="0.25">
      <c r="A2614">
        <v>2612</v>
      </c>
      <c r="B2614">
        <v>248493</v>
      </c>
      <c r="C2614">
        <v>7.0129999999999998E-2</v>
      </c>
    </row>
    <row r="2615" spans="1:3" x14ac:dyDescent="0.25">
      <c r="A2615">
        <v>2613</v>
      </c>
      <c r="B2615">
        <v>248448</v>
      </c>
      <c r="C2615">
        <v>7.0116999999999999E-2</v>
      </c>
    </row>
    <row r="2616" spans="1:3" x14ac:dyDescent="0.25">
      <c r="A2616">
        <v>2614</v>
      </c>
      <c r="B2616">
        <v>248396</v>
      </c>
      <c r="C2616">
        <v>7.0102999999999999E-2</v>
      </c>
    </row>
    <row r="2617" spans="1:3" x14ac:dyDescent="0.25">
      <c r="A2617">
        <v>2615</v>
      </c>
      <c r="B2617">
        <v>248337</v>
      </c>
      <c r="C2617">
        <v>7.0085999999999996E-2</v>
      </c>
    </row>
    <row r="2618" spans="1:3" x14ac:dyDescent="0.25">
      <c r="A2618">
        <v>2616</v>
      </c>
      <c r="B2618">
        <v>248282</v>
      </c>
      <c r="C2618">
        <v>7.0070999999999994E-2</v>
      </c>
    </row>
    <row r="2619" spans="1:3" x14ac:dyDescent="0.25">
      <c r="A2619">
        <v>2617</v>
      </c>
      <c r="B2619">
        <v>248227</v>
      </c>
      <c r="C2619">
        <v>7.0055000000000006E-2</v>
      </c>
    </row>
    <row r="2620" spans="1:3" x14ac:dyDescent="0.25">
      <c r="A2620">
        <v>2618</v>
      </c>
      <c r="B2620">
        <v>248193</v>
      </c>
      <c r="C2620">
        <v>7.0045999999999997E-2</v>
      </c>
    </row>
    <row r="2621" spans="1:3" x14ac:dyDescent="0.25">
      <c r="A2621">
        <v>2619</v>
      </c>
      <c r="B2621">
        <v>248136</v>
      </c>
      <c r="C2621">
        <v>7.0028999999999994E-2</v>
      </c>
    </row>
    <row r="2622" spans="1:3" x14ac:dyDescent="0.25">
      <c r="A2622">
        <v>2620</v>
      </c>
      <c r="B2622">
        <v>248091</v>
      </c>
      <c r="C2622">
        <v>7.0016999999999996E-2</v>
      </c>
    </row>
    <row r="2623" spans="1:3" x14ac:dyDescent="0.25">
      <c r="A2623">
        <v>2621</v>
      </c>
      <c r="B2623">
        <v>248037</v>
      </c>
      <c r="C2623">
        <v>7.0000999999999994E-2</v>
      </c>
    </row>
    <row r="2624" spans="1:3" x14ac:dyDescent="0.25">
      <c r="A2624">
        <v>2622</v>
      </c>
      <c r="B2624">
        <v>247993</v>
      </c>
      <c r="C2624">
        <v>6.9988999999999996E-2</v>
      </c>
    </row>
    <row r="2625" spans="1:3" x14ac:dyDescent="0.25">
      <c r="A2625">
        <v>2623</v>
      </c>
      <c r="B2625">
        <v>247961</v>
      </c>
      <c r="C2625">
        <v>6.9980000000000001E-2</v>
      </c>
    </row>
    <row r="2626" spans="1:3" x14ac:dyDescent="0.25">
      <c r="A2626">
        <v>2624</v>
      </c>
      <c r="B2626">
        <v>247916</v>
      </c>
      <c r="C2626">
        <v>6.9967000000000001E-2</v>
      </c>
    </row>
    <row r="2627" spans="1:3" x14ac:dyDescent="0.25">
      <c r="A2627">
        <v>2625</v>
      </c>
      <c r="B2627">
        <v>247864</v>
      </c>
      <c r="C2627">
        <v>6.9953000000000001E-2</v>
      </c>
    </row>
    <row r="2628" spans="1:3" x14ac:dyDescent="0.25">
      <c r="A2628">
        <v>2626</v>
      </c>
      <c r="B2628">
        <v>247822</v>
      </c>
      <c r="C2628">
        <v>6.9941000000000003E-2</v>
      </c>
    </row>
    <row r="2629" spans="1:3" x14ac:dyDescent="0.25">
      <c r="A2629">
        <v>2627</v>
      </c>
      <c r="B2629">
        <v>247783</v>
      </c>
      <c r="C2629">
        <v>6.9930000000000006E-2</v>
      </c>
    </row>
    <row r="2630" spans="1:3" x14ac:dyDescent="0.25">
      <c r="A2630">
        <v>2628</v>
      </c>
      <c r="B2630">
        <v>247744</v>
      </c>
      <c r="C2630">
        <v>6.9918999999999995E-2</v>
      </c>
    </row>
    <row r="2631" spans="1:3" x14ac:dyDescent="0.25">
      <c r="A2631">
        <v>2629</v>
      </c>
      <c r="B2631">
        <v>247701</v>
      </c>
      <c r="C2631">
        <v>6.9906999999999997E-2</v>
      </c>
    </row>
    <row r="2632" spans="1:3" x14ac:dyDescent="0.25">
      <c r="A2632">
        <v>2630</v>
      </c>
      <c r="B2632">
        <v>247660</v>
      </c>
      <c r="C2632">
        <v>6.9894999999999999E-2</v>
      </c>
    </row>
    <row r="2633" spans="1:3" x14ac:dyDescent="0.25">
      <c r="A2633">
        <v>2631</v>
      </c>
      <c r="B2633">
        <v>247614</v>
      </c>
      <c r="C2633">
        <v>6.9882E-2</v>
      </c>
    </row>
    <row r="2634" spans="1:3" x14ac:dyDescent="0.25">
      <c r="A2634">
        <v>2632</v>
      </c>
      <c r="B2634">
        <v>247574</v>
      </c>
      <c r="C2634">
        <v>6.9871000000000003E-2</v>
      </c>
    </row>
    <row r="2635" spans="1:3" x14ac:dyDescent="0.25">
      <c r="A2635">
        <v>2633</v>
      </c>
      <c r="B2635">
        <v>247527</v>
      </c>
      <c r="C2635">
        <v>6.9858000000000003E-2</v>
      </c>
    </row>
    <row r="2636" spans="1:3" x14ac:dyDescent="0.25">
      <c r="A2636">
        <v>2634</v>
      </c>
      <c r="B2636">
        <v>247487</v>
      </c>
      <c r="C2636">
        <v>6.9846000000000005E-2</v>
      </c>
    </row>
    <row r="2637" spans="1:3" x14ac:dyDescent="0.25">
      <c r="A2637">
        <v>2635</v>
      </c>
      <c r="B2637">
        <v>247445</v>
      </c>
      <c r="C2637">
        <v>6.9833999999999993E-2</v>
      </c>
    </row>
    <row r="2638" spans="1:3" x14ac:dyDescent="0.25">
      <c r="A2638">
        <v>2636</v>
      </c>
      <c r="B2638">
        <v>247408</v>
      </c>
      <c r="C2638">
        <v>6.9823999999999997E-2</v>
      </c>
    </row>
    <row r="2639" spans="1:3" x14ac:dyDescent="0.25">
      <c r="A2639">
        <v>2637</v>
      </c>
      <c r="B2639">
        <v>247357</v>
      </c>
      <c r="C2639">
        <v>6.9809999999999997E-2</v>
      </c>
    </row>
    <row r="2640" spans="1:3" x14ac:dyDescent="0.25">
      <c r="A2640">
        <v>2638</v>
      </c>
      <c r="B2640">
        <v>247306</v>
      </c>
      <c r="C2640">
        <v>6.9794999999999996E-2</v>
      </c>
    </row>
    <row r="2641" spans="1:3" x14ac:dyDescent="0.25">
      <c r="A2641">
        <v>2639</v>
      </c>
      <c r="B2641">
        <v>247260</v>
      </c>
      <c r="C2641">
        <v>6.9781999999999997E-2</v>
      </c>
    </row>
    <row r="2642" spans="1:3" x14ac:dyDescent="0.25">
      <c r="A2642">
        <v>2640</v>
      </c>
      <c r="B2642">
        <v>247208</v>
      </c>
      <c r="C2642">
        <v>6.9767999999999997E-2</v>
      </c>
    </row>
    <row r="2643" spans="1:3" x14ac:dyDescent="0.25">
      <c r="A2643">
        <v>2641</v>
      </c>
      <c r="B2643">
        <v>247162</v>
      </c>
      <c r="C2643">
        <v>6.9754999999999998E-2</v>
      </c>
    </row>
    <row r="2644" spans="1:3" x14ac:dyDescent="0.25">
      <c r="A2644">
        <v>2642</v>
      </c>
      <c r="B2644">
        <v>247123</v>
      </c>
      <c r="C2644">
        <v>6.9744E-2</v>
      </c>
    </row>
    <row r="2645" spans="1:3" x14ac:dyDescent="0.25">
      <c r="A2645">
        <v>2643</v>
      </c>
      <c r="B2645">
        <v>247082</v>
      </c>
      <c r="C2645">
        <v>6.9732000000000002E-2</v>
      </c>
    </row>
    <row r="2646" spans="1:3" x14ac:dyDescent="0.25">
      <c r="A2646">
        <v>2644</v>
      </c>
      <c r="B2646">
        <v>247044</v>
      </c>
      <c r="C2646">
        <v>6.9721000000000005E-2</v>
      </c>
    </row>
    <row r="2647" spans="1:3" x14ac:dyDescent="0.25">
      <c r="A2647">
        <v>2645</v>
      </c>
      <c r="B2647">
        <v>246998</v>
      </c>
      <c r="C2647">
        <v>6.9708000000000006E-2</v>
      </c>
    </row>
    <row r="2648" spans="1:3" x14ac:dyDescent="0.25">
      <c r="A2648">
        <v>2646</v>
      </c>
      <c r="B2648">
        <v>246956</v>
      </c>
      <c r="C2648">
        <v>6.9695999999999994E-2</v>
      </c>
    </row>
    <row r="2649" spans="1:3" x14ac:dyDescent="0.25">
      <c r="A2649">
        <v>2647</v>
      </c>
      <c r="B2649">
        <v>246923</v>
      </c>
      <c r="C2649">
        <v>6.9686999999999999E-2</v>
      </c>
    </row>
    <row r="2650" spans="1:3" x14ac:dyDescent="0.25">
      <c r="A2650">
        <v>2648</v>
      </c>
      <c r="B2650">
        <v>246880</v>
      </c>
      <c r="C2650">
        <v>6.9675000000000001E-2</v>
      </c>
    </row>
    <row r="2651" spans="1:3" x14ac:dyDescent="0.25">
      <c r="A2651">
        <v>2649</v>
      </c>
      <c r="B2651">
        <v>246831</v>
      </c>
      <c r="C2651">
        <v>6.9661000000000001E-2</v>
      </c>
    </row>
    <row r="2652" spans="1:3" x14ac:dyDescent="0.25">
      <c r="A2652">
        <v>2650</v>
      </c>
      <c r="B2652">
        <v>246799</v>
      </c>
      <c r="C2652">
        <v>6.9652000000000006E-2</v>
      </c>
    </row>
    <row r="2653" spans="1:3" x14ac:dyDescent="0.25">
      <c r="A2653">
        <v>2651</v>
      </c>
      <c r="B2653">
        <v>246766</v>
      </c>
      <c r="C2653">
        <v>6.9642999999999997E-2</v>
      </c>
    </row>
    <row r="2654" spans="1:3" x14ac:dyDescent="0.25">
      <c r="A2654">
        <v>2652</v>
      </c>
      <c r="B2654">
        <v>246716</v>
      </c>
      <c r="C2654">
        <v>6.9628999999999996E-2</v>
      </c>
    </row>
    <row r="2655" spans="1:3" x14ac:dyDescent="0.25">
      <c r="A2655">
        <v>2653</v>
      </c>
      <c r="B2655">
        <v>246689</v>
      </c>
      <c r="C2655">
        <v>6.9621000000000002E-2</v>
      </c>
    </row>
    <row r="2656" spans="1:3" x14ac:dyDescent="0.25">
      <c r="A2656">
        <v>2654</v>
      </c>
      <c r="B2656">
        <v>246634</v>
      </c>
      <c r="C2656">
        <v>6.9606000000000001E-2</v>
      </c>
    </row>
    <row r="2657" spans="1:3" x14ac:dyDescent="0.25">
      <c r="A2657">
        <v>2655</v>
      </c>
      <c r="B2657">
        <v>246576</v>
      </c>
      <c r="C2657">
        <v>6.9588999999999998E-2</v>
      </c>
    </row>
    <row r="2658" spans="1:3" x14ac:dyDescent="0.25">
      <c r="A2658">
        <v>2656</v>
      </c>
      <c r="B2658">
        <v>246542</v>
      </c>
      <c r="C2658">
        <v>6.9580000000000003E-2</v>
      </c>
    </row>
    <row r="2659" spans="1:3" x14ac:dyDescent="0.25">
      <c r="A2659">
        <v>2657</v>
      </c>
      <c r="B2659">
        <v>246513</v>
      </c>
      <c r="C2659">
        <v>6.9570999999999994E-2</v>
      </c>
    </row>
    <row r="2660" spans="1:3" x14ac:dyDescent="0.25">
      <c r="A2660">
        <v>2658</v>
      </c>
      <c r="B2660">
        <v>246475</v>
      </c>
      <c r="C2660">
        <v>6.9560999999999998E-2</v>
      </c>
    </row>
    <row r="2661" spans="1:3" x14ac:dyDescent="0.25">
      <c r="A2661">
        <v>2659</v>
      </c>
      <c r="B2661">
        <v>246438</v>
      </c>
      <c r="C2661">
        <v>6.9550000000000001E-2</v>
      </c>
    </row>
    <row r="2662" spans="1:3" x14ac:dyDescent="0.25">
      <c r="A2662">
        <v>2660</v>
      </c>
      <c r="B2662">
        <v>246400</v>
      </c>
      <c r="C2662">
        <v>6.9539000000000004E-2</v>
      </c>
    </row>
    <row r="2663" spans="1:3" x14ac:dyDescent="0.25">
      <c r="A2663">
        <v>2661</v>
      </c>
      <c r="B2663">
        <v>246364</v>
      </c>
      <c r="C2663">
        <v>6.9528999999999994E-2</v>
      </c>
    </row>
    <row r="2664" spans="1:3" x14ac:dyDescent="0.25">
      <c r="A2664">
        <v>2662</v>
      </c>
      <c r="B2664">
        <v>246310</v>
      </c>
      <c r="C2664">
        <v>6.9514000000000006E-2</v>
      </c>
    </row>
    <row r="2665" spans="1:3" x14ac:dyDescent="0.25">
      <c r="A2665">
        <v>2663</v>
      </c>
      <c r="B2665">
        <v>246279</v>
      </c>
      <c r="C2665">
        <v>6.9504999999999997E-2</v>
      </c>
    </row>
    <row r="2666" spans="1:3" x14ac:dyDescent="0.25">
      <c r="A2666">
        <v>2664</v>
      </c>
      <c r="B2666">
        <v>246237</v>
      </c>
      <c r="C2666">
        <v>6.9492999999999999E-2</v>
      </c>
    </row>
    <row r="2667" spans="1:3" x14ac:dyDescent="0.25">
      <c r="A2667">
        <v>2665</v>
      </c>
      <c r="B2667">
        <v>246197</v>
      </c>
      <c r="C2667">
        <v>6.9482000000000002E-2</v>
      </c>
    </row>
    <row r="2668" spans="1:3" x14ac:dyDescent="0.25">
      <c r="A2668">
        <v>2666</v>
      </c>
      <c r="B2668">
        <v>246156</v>
      </c>
      <c r="C2668">
        <v>6.9471000000000005E-2</v>
      </c>
    </row>
    <row r="2669" spans="1:3" x14ac:dyDescent="0.25">
      <c r="A2669">
        <v>2667</v>
      </c>
      <c r="B2669">
        <v>246112</v>
      </c>
      <c r="C2669">
        <v>6.9458000000000006E-2</v>
      </c>
    </row>
    <row r="2670" spans="1:3" x14ac:dyDescent="0.25">
      <c r="A2670">
        <v>2668</v>
      </c>
      <c r="B2670">
        <v>246080</v>
      </c>
      <c r="C2670">
        <v>6.9448999999999997E-2</v>
      </c>
    </row>
    <row r="2671" spans="1:3" x14ac:dyDescent="0.25">
      <c r="A2671">
        <v>2669</v>
      </c>
      <c r="B2671">
        <v>246044</v>
      </c>
      <c r="C2671">
        <v>6.9439000000000001E-2</v>
      </c>
    </row>
    <row r="2672" spans="1:3" x14ac:dyDescent="0.25">
      <c r="A2672">
        <v>2670</v>
      </c>
      <c r="B2672">
        <v>246004</v>
      </c>
      <c r="C2672">
        <v>6.9428000000000004E-2</v>
      </c>
    </row>
    <row r="2673" spans="1:3" x14ac:dyDescent="0.25">
      <c r="A2673">
        <v>2671</v>
      </c>
      <c r="B2673">
        <v>245963</v>
      </c>
      <c r="C2673">
        <v>6.9416000000000005E-2</v>
      </c>
    </row>
    <row r="2674" spans="1:3" x14ac:dyDescent="0.25">
      <c r="A2674">
        <v>2672</v>
      </c>
      <c r="B2674">
        <v>245932</v>
      </c>
      <c r="C2674">
        <v>6.9406999999999996E-2</v>
      </c>
    </row>
    <row r="2675" spans="1:3" x14ac:dyDescent="0.25">
      <c r="A2675">
        <v>2673</v>
      </c>
      <c r="B2675">
        <v>245891</v>
      </c>
      <c r="C2675">
        <v>6.9395999999999999E-2</v>
      </c>
    </row>
    <row r="2676" spans="1:3" x14ac:dyDescent="0.25">
      <c r="A2676">
        <v>2674</v>
      </c>
      <c r="B2676">
        <v>245850</v>
      </c>
      <c r="C2676">
        <v>6.9384000000000001E-2</v>
      </c>
    </row>
    <row r="2677" spans="1:3" x14ac:dyDescent="0.25">
      <c r="A2677">
        <v>2675</v>
      </c>
      <c r="B2677">
        <v>245811</v>
      </c>
      <c r="C2677">
        <v>6.9373000000000004E-2</v>
      </c>
    </row>
    <row r="2678" spans="1:3" x14ac:dyDescent="0.25">
      <c r="A2678">
        <v>2676</v>
      </c>
      <c r="B2678">
        <v>245773</v>
      </c>
      <c r="C2678">
        <v>6.9362999999999994E-2</v>
      </c>
    </row>
    <row r="2679" spans="1:3" x14ac:dyDescent="0.25">
      <c r="A2679">
        <v>2677</v>
      </c>
      <c r="B2679">
        <v>245740</v>
      </c>
      <c r="C2679">
        <v>6.9352999999999998E-2</v>
      </c>
    </row>
    <row r="2680" spans="1:3" x14ac:dyDescent="0.25">
      <c r="A2680">
        <v>2678</v>
      </c>
      <c r="B2680">
        <v>245710</v>
      </c>
      <c r="C2680">
        <v>6.9345000000000004E-2</v>
      </c>
    </row>
    <row r="2681" spans="1:3" x14ac:dyDescent="0.25">
      <c r="A2681">
        <v>2679</v>
      </c>
      <c r="B2681">
        <v>245660</v>
      </c>
      <c r="C2681">
        <v>6.9331000000000004E-2</v>
      </c>
    </row>
    <row r="2682" spans="1:3" x14ac:dyDescent="0.25">
      <c r="A2682">
        <v>2680</v>
      </c>
      <c r="B2682">
        <v>245627</v>
      </c>
      <c r="C2682">
        <v>6.9320999999999994E-2</v>
      </c>
    </row>
    <row r="2683" spans="1:3" x14ac:dyDescent="0.25">
      <c r="A2683">
        <v>2681</v>
      </c>
      <c r="B2683">
        <v>245588</v>
      </c>
      <c r="C2683">
        <v>6.9309999999999997E-2</v>
      </c>
    </row>
    <row r="2684" spans="1:3" x14ac:dyDescent="0.25">
      <c r="A2684">
        <v>2682</v>
      </c>
      <c r="B2684">
        <v>245552</v>
      </c>
      <c r="C2684">
        <v>6.93E-2</v>
      </c>
    </row>
    <row r="2685" spans="1:3" x14ac:dyDescent="0.25">
      <c r="A2685">
        <v>2683</v>
      </c>
      <c r="B2685">
        <v>245521</v>
      </c>
      <c r="C2685">
        <v>6.9291000000000005E-2</v>
      </c>
    </row>
    <row r="2686" spans="1:3" x14ac:dyDescent="0.25">
      <c r="A2686">
        <v>2684</v>
      </c>
      <c r="B2686">
        <v>245487</v>
      </c>
      <c r="C2686">
        <v>6.9281999999999996E-2</v>
      </c>
    </row>
    <row r="2687" spans="1:3" x14ac:dyDescent="0.25">
      <c r="A2687">
        <v>2685</v>
      </c>
      <c r="B2687">
        <v>245461</v>
      </c>
      <c r="C2687">
        <v>6.9274000000000002E-2</v>
      </c>
    </row>
    <row r="2688" spans="1:3" x14ac:dyDescent="0.25">
      <c r="A2688">
        <v>2686</v>
      </c>
      <c r="B2688">
        <v>245416</v>
      </c>
      <c r="C2688">
        <v>6.9262000000000004E-2</v>
      </c>
    </row>
    <row r="2689" spans="1:3" x14ac:dyDescent="0.25">
      <c r="A2689">
        <v>2687</v>
      </c>
      <c r="B2689">
        <v>245365</v>
      </c>
      <c r="C2689">
        <v>6.9247000000000003E-2</v>
      </c>
    </row>
    <row r="2690" spans="1:3" x14ac:dyDescent="0.25">
      <c r="A2690">
        <v>2688</v>
      </c>
      <c r="B2690">
        <v>245322</v>
      </c>
      <c r="C2690">
        <v>6.9235000000000005E-2</v>
      </c>
    </row>
    <row r="2691" spans="1:3" x14ac:dyDescent="0.25">
      <c r="A2691">
        <v>2689</v>
      </c>
      <c r="B2691">
        <v>245272</v>
      </c>
      <c r="C2691">
        <v>6.9221000000000005E-2</v>
      </c>
    </row>
    <row r="2692" spans="1:3" x14ac:dyDescent="0.25">
      <c r="A2692">
        <v>2690</v>
      </c>
      <c r="B2692">
        <v>245237</v>
      </c>
      <c r="C2692">
        <v>6.9210999999999995E-2</v>
      </c>
    </row>
    <row r="2693" spans="1:3" x14ac:dyDescent="0.25">
      <c r="A2693">
        <v>2691</v>
      </c>
      <c r="B2693">
        <v>245202</v>
      </c>
      <c r="C2693">
        <v>6.9200999999999999E-2</v>
      </c>
    </row>
    <row r="2694" spans="1:3" x14ac:dyDescent="0.25">
      <c r="A2694">
        <v>2692</v>
      </c>
      <c r="B2694">
        <v>245157</v>
      </c>
      <c r="C2694">
        <v>6.9189000000000001E-2</v>
      </c>
    </row>
    <row r="2695" spans="1:3" x14ac:dyDescent="0.25">
      <c r="A2695">
        <v>2693</v>
      </c>
      <c r="B2695">
        <v>245122</v>
      </c>
      <c r="C2695">
        <v>6.9179000000000004E-2</v>
      </c>
    </row>
    <row r="2696" spans="1:3" x14ac:dyDescent="0.25">
      <c r="A2696">
        <v>2694</v>
      </c>
      <c r="B2696">
        <v>245087</v>
      </c>
      <c r="C2696">
        <v>6.9168999999999994E-2</v>
      </c>
    </row>
    <row r="2697" spans="1:3" x14ac:dyDescent="0.25">
      <c r="A2697">
        <v>2695</v>
      </c>
      <c r="B2697">
        <v>245042</v>
      </c>
      <c r="C2697">
        <v>6.9155999999999995E-2</v>
      </c>
    </row>
    <row r="2698" spans="1:3" x14ac:dyDescent="0.25">
      <c r="A2698">
        <v>2696</v>
      </c>
      <c r="B2698">
        <v>244996</v>
      </c>
      <c r="C2698">
        <v>6.9142999999999996E-2</v>
      </c>
    </row>
    <row r="2699" spans="1:3" x14ac:dyDescent="0.25">
      <c r="A2699">
        <v>2697</v>
      </c>
      <c r="B2699">
        <v>244951</v>
      </c>
      <c r="C2699">
        <v>6.9130999999999998E-2</v>
      </c>
    </row>
    <row r="2700" spans="1:3" x14ac:dyDescent="0.25">
      <c r="A2700">
        <v>2698</v>
      </c>
      <c r="B2700">
        <v>244914</v>
      </c>
      <c r="C2700">
        <v>6.9120000000000001E-2</v>
      </c>
    </row>
    <row r="2701" spans="1:3" x14ac:dyDescent="0.25">
      <c r="A2701">
        <v>2699</v>
      </c>
      <c r="B2701">
        <v>244874</v>
      </c>
      <c r="C2701">
        <v>6.9109000000000004E-2</v>
      </c>
    </row>
    <row r="2702" spans="1:3" x14ac:dyDescent="0.25">
      <c r="A2702">
        <v>2700</v>
      </c>
      <c r="B2702">
        <v>244834</v>
      </c>
      <c r="C2702">
        <v>6.9098000000000007E-2</v>
      </c>
    </row>
    <row r="2703" spans="1:3" x14ac:dyDescent="0.25">
      <c r="A2703">
        <v>2701</v>
      </c>
      <c r="B2703">
        <v>244787</v>
      </c>
      <c r="C2703">
        <v>6.9084000000000007E-2</v>
      </c>
    </row>
    <row r="2704" spans="1:3" x14ac:dyDescent="0.25">
      <c r="A2704">
        <v>2702</v>
      </c>
      <c r="B2704">
        <v>244742</v>
      </c>
      <c r="C2704">
        <v>6.9071999999999995E-2</v>
      </c>
    </row>
    <row r="2705" spans="1:3" x14ac:dyDescent="0.25">
      <c r="A2705">
        <v>2703</v>
      </c>
      <c r="B2705">
        <v>244717</v>
      </c>
      <c r="C2705">
        <v>6.9064E-2</v>
      </c>
    </row>
    <row r="2706" spans="1:3" x14ac:dyDescent="0.25">
      <c r="A2706">
        <v>2704</v>
      </c>
      <c r="B2706">
        <v>244675</v>
      </c>
      <c r="C2706">
        <v>6.9053000000000003E-2</v>
      </c>
    </row>
    <row r="2707" spans="1:3" x14ac:dyDescent="0.25">
      <c r="A2707">
        <v>2705</v>
      </c>
      <c r="B2707">
        <v>244640</v>
      </c>
      <c r="C2707">
        <v>6.9042999999999993E-2</v>
      </c>
    </row>
    <row r="2708" spans="1:3" x14ac:dyDescent="0.25">
      <c r="A2708">
        <v>2706</v>
      </c>
      <c r="B2708">
        <v>244596</v>
      </c>
      <c r="C2708">
        <v>6.9029999999999994E-2</v>
      </c>
    </row>
    <row r="2709" spans="1:3" x14ac:dyDescent="0.25">
      <c r="A2709">
        <v>2707</v>
      </c>
      <c r="B2709">
        <v>244550</v>
      </c>
      <c r="C2709">
        <v>6.9016999999999995E-2</v>
      </c>
    </row>
    <row r="2710" spans="1:3" x14ac:dyDescent="0.25">
      <c r="A2710">
        <v>2708</v>
      </c>
      <c r="B2710">
        <v>244505</v>
      </c>
      <c r="C2710">
        <v>6.9004999999999997E-2</v>
      </c>
    </row>
    <row r="2711" spans="1:3" x14ac:dyDescent="0.25">
      <c r="A2711">
        <v>2709</v>
      </c>
      <c r="B2711">
        <v>244466</v>
      </c>
      <c r="C2711">
        <v>6.8994E-2</v>
      </c>
    </row>
    <row r="2712" spans="1:3" x14ac:dyDescent="0.25">
      <c r="A2712">
        <v>2710</v>
      </c>
      <c r="B2712">
        <v>244429</v>
      </c>
      <c r="C2712">
        <v>6.8983000000000003E-2</v>
      </c>
    </row>
    <row r="2713" spans="1:3" x14ac:dyDescent="0.25">
      <c r="A2713">
        <v>2711</v>
      </c>
      <c r="B2713">
        <v>244395</v>
      </c>
      <c r="C2713">
        <v>6.8973999999999994E-2</v>
      </c>
    </row>
    <row r="2714" spans="1:3" x14ac:dyDescent="0.25">
      <c r="A2714">
        <v>2712</v>
      </c>
      <c r="B2714">
        <v>244339</v>
      </c>
      <c r="C2714">
        <v>6.8958000000000005E-2</v>
      </c>
    </row>
    <row r="2715" spans="1:3" x14ac:dyDescent="0.25">
      <c r="A2715">
        <v>2713</v>
      </c>
      <c r="B2715">
        <v>244301</v>
      </c>
      <c r="C2715">
        <v>6.8946999999999994E-2</v>
      </c>
    </row>
    <row r="2716" spans="1:3" x14ac:dyDescent="0.25">
      <c r="A2716">
        <v>2714</v>
      </c>
      <c r="B2716">
        <v>244260</v>
      </c>
      <c r="C2716">
        <v>6.8935999999999997E-2</v>
      </c>
    </row>
    <row r="2717" spans="1:3" x14ac:dyDescent="0.25">
      <c r="A2717">
        <v>2715</v>
      </c>
      <c r="B2717">
        <v>244230</v>
      </c>
      <c r="C2717">
        <v>6.8927000000000002E-2</v>
      </c>
    </row>
    <row r="2718" spans="1:3" x14ac:dyDescent="0.25">
      <c r="A2718">
        <v>2716</v>
      </c>
      <c r="B2718">
        <v>244200</v>
      </c>
      <c r="C2718">
        <v>6.8918999999999994E-2</v>
      </c>
    </row>
    <row r="2719" spans="1:3" x14ac:dyDescent="0.25">
      <c r="A2719">
        <v>2717</v>
      </c>
      <c r="B2719">
        <v>244155</v>
      </c>
      <c r="C2719">
        <v>6.8905999999999995E-2</v>
      </c>
    </row>
    <row r="2720" spans="1:3" x14ac:dyDescent="0.25">
      <c r="A2720">
        <v>2718</v>
      </c>
      <c r="B2720">
        <v>244112</v>
      </c>
      <c r="C2720">
        <v>6.8893999999999997E-2</v>
      </c>
    </row>
    <row r="2721" spans="1:3" x14ac:dyDescent="0.25">
      <c r="A2721">
        <v>2719</v>
      </c>
      <c r="B2721">
        <v>244071</v>
      </c>
      <c r="C2721">
        <v>6.8881999999999999E-2</v>
      </c>
    </row>
    <row r="2722" spans="1:3" x14ac:dyDescent="0.25">
      <c r="A2722">
        <v>2720</v>
      </c>
      <c r="B2722">
        <v>244031</v>
      </c>
      <c r="C2722">
        <v>6.8871000000000002E-2</v>
      </c>
    </row>
    <row r="2723" spans="1:3" x14ac:dyDescent="0.25">
      <c r="A2723">
        <v>2721</v>
      </c>
      <c r="B2723">
        <v>244005</v>
      </c>
      <c r="C2723">
        <v>6.8863999999999995E-2</v>
      </c>
    </row>
    <row r="2724" spans="1:3" x14ac:dyDescent="0.25">
      <c r="A2724">
        <v>2722</v>
      </c>
      <c r="B2724">
        <v>243962</v>
      </c>
      <c r="C2724">
        <v>6.8850999999999996E-2</v>
      </c>
    </row>
    <row r="2725" spans="1:3" x14ac:dyDescent="0.25">
      <c r="A2725">
        <v>2723</v>
      </c>
      <c r="B2725">
        <v>243920</v>
      </c>
      <c r="C2725">
        <v>6.8839999999999998E-2</v>
      </c>
    </row>
    <row r="2726" spans="1:3" x14ac:dyDescent="0.25">
      <c r="A2726">
        <v>2724</v>
      </c>
      <c r="B2726">
        <v>243883</v>
      </c>
      <c r="C2726">
        <v>6.8829000000000001E-2</v>
      </c>
    </row>
    <row r="2727" spans="1:3" x14ac:dyDescent="0.25">
      <c r="A2727">
        <v>2725</v>
      </c>
      <c r="B2727">
        <v>243847</v>
      </c>
      <c r="C2727">
        <v>6.8819000000000005E-2</v>
      </c>
    </row>
    <row r="2728" spans="1:3" x14ac:dyDescent="0.25">
      <c r="A2728">
        <v>2726</v>
      </c>
      <c r="B2728">
        <v>243800</v>
      </c>
      <c r="C2728">
        <v>6.8806000000000006E-2</v>
      </c>
    </row>
    <row r="2729" spans="1:3" x14ac:dyDescent="0.25">
      <c r="A2729">
        <v>2727</v>
      </c>
      <c r="B2729">
        <v>243761</v>
      </c>
      <c r="C2729">
        <v>6.8794999999999995E-2</v>
      </c>
    </row>
    <row r="2730" spans="1:3" x14ac:dyDescent="0.25">
      <c r="A2730">
        <v>2728</v>
      </c>
      <c r="B2730">
        <v>243710</v>
      </c>
      <c r="C2730">
        <v>6.8779999999999994E-2</v>
      </c>
    </row>
    <row r="2731" spans="1:3" x14ac:dyDescent="0.25">
      <c r="A2731">
        <v>2729</v>
      </c>
      <c r="B2731">
        <v>243674</v>
      </c>
      <c r="C2731">
        <v>6.8769999999999998E-2</v>
      </c>
    </row>
    <row r="2732" spans="1:3" x14ac:dyDescent="0.25">
      <c r="A2732">
        <v>2730</v>
      </c>
      <c r="B2732">
        <v>243636</v>
      </c>
      <c r="C2732">
        <v>6.8759000000000001E-2</v>
      </c>
    </row>
    <row r="2733" spans="1:3" x14ac:dyDescent="0.25">
      <c r="A2733">
        <v>2731</v>
      </c>
      <c r="B2733">
        <v>243594</v>
      </c>
      <c r="C2733">
        <v>6.8748000000000004E-2</v>
      </c>
    </row>
    <row r="2734" spans="1:3" x14ac:dyDescent="0.25">
      <c r="A2734">
        <v>2732</v>
      </c>
      <c r="B2734">
        <v>243567</v>
      </c>
      <c r="C2734">
        <v>6.8739999999999996E-2</v>
      </c>
    </row>
    <row r="2735" spans="1:3" x14ac:dyDescent="0.25">
      <c r="A2735">
        <v>2733</v>
      </c>
      <c r="B2735">
        <v>243528</v>
      </c>
      <c r="C2735">
        <v>6.8728999999999998E-2</v>
      </c>
    </row>
    <row r="2736" spans="1:3" x14ac:dyDescent="0.25">
      <c r="A2736">
        <v>2734</v>
      </c>
      <c r="B2736">
        <v>243494</v>
      </c>
      <c r="C2736">
        <v>6.8719000000000002E-2</v>
      </c>
    </row>
    <row r="2737" spans="1:3" x14ac:dyDescent="0.25">
      <c r="A2737">
        <v>2735</v>
      </c>
      <c r="B2737">
        <v>243461</v>
      </c>
      <c r="C2737">
        <v>6.8709999999999993E-2</v>
      </c>
    </row>
    <row r="2738" spans="1:3" x14ac:dyDescent="0.25">
      <c r="A2738">
        <v>2736</v>
      </c>
      <c r="B2738">
        <v>243418</v>
      </c>
      <c r="C2738">
        <v>6.8697999999999995E-2</v>
      </c>
    </row>
    <row r="2739" spans="1:3" x14ac:dyDescent="0.25">
      <c r="A2739">
        <v>2737</v>
      </c>
      <c r="B2739">
        <v>243383</v>
      </c>
      <c r="C2739">
        <v>6.8687999999999999E-2</v>
      </c>
    </row>
    <row r="2740" spans="1:3" x14ac:dyDescent="0.25">
      <c r="A2740">
        <v>2738</v>
      </c>
      <c r="B2740">
        <v>243350</v>
      </c>
      <c r="C2740">
        <v>6.8679000000000004E-2</v>
      </c>
    </row>
    <row r="2741" spans="1:3" x14ac:dyDescent="0.25">
      <c r="A2741">
        <v>2739</v>
      </c>
      <c r="B2741">
        <v>243315</v>
      </c>
      <c r="C2741">
        <v>6.8668999999999994E-2</v>
      </c>
    </row>
    <row r="2742" spans="1:3" x14ac:dyDescent="0.25">
      <c r="A2742">
        <v>2740</v>
      </c>
      <c r="B2742">
        <v>243274</v>
      </c>
      <c r="C2742">
        <v>6.8656999999999996E-2</v>
      </c>
    </row>
    <row r="2743" spans="1:3" x14ac:dyDescent="0.25">
      <c r="A2743">
        <v>2741</v>
      </c>
      <c r="B2743">
        <v>243236</v>
      </c>
      <c r="C2743">
        <v>6.8647E-2</v>
      </c>
    </row>
    <row r="2744" spans="1:3" x14ac:dyDescent="0.25">
      <c r="A2744">
        <v>2742</v>
      </c>
      <c r="B2744">
        <v>243192</v>
      </c>
      <c r="C2744">
        <v>6.8634000000000001E-2</v>
      </c>
    </row>
    <row r="2745" spans="1:3" x14ac:dyDescent="0.25">
      <c r="A2745">
        <v>2743</v>
      </c>
      <c r="B2745">
        <v>243169</v>
      </c>
      <c r="C2745">
        <v>6.8627999999999995E-2</v>
      </c>
    </row>
    <row r="2746" spans="1:3" x14ac:dyDescent="0.25">
      <c r="A2746">
        <v>2744</v>
      </c>
      <c r="B2746">
        <v>243132</v>
      </c>
      <c r="C2746">
        <v>6.8616999999999997E-2</v>
      </c>
    </row>
    <row r="2747" spans="1:3" x14ac:dyDescent="0.25">
      <c r="A2747">
        <v>2745</v>
      </c>
      <c r="B2747">
        <v>243094</v>
      </c>
      <c r="C2747">
        <v>6.8606E-2</v>
      </c>
    </row>
    <row r="2748" spans="1:3" x14ac:dyDescent="0.25">
      <c r="A2748">
        <v>2746</v>
      </c>
      <c r="B2748">
        <v>243048</v>
      </c>
      <c r="C2748">
        <v>6.8593000000000001E-2</v>
      </c>
    </row>
    <row r="2749" spans="1:3" x14ac:dyDescent="0.25">
      <c r="A2749">
        <v>2747</v>
      </c>
      <c r="B2749">
        <v>243017</v>
      </c>
      <c r="C2749">
        <v>6.8584999999999993E-2</v>
      </c>
    </row>
    <row r="2750" spans="1:3" x14ac:dyDescent="0.25">
      <c r="A2750">
        <v>2748</v>
      </c>
      <c r="B2750">
        <v>242979</v>
      </c>
      <c r="C2750">
        <v>6.8573999999999996E-2</v>
      </c>
    </row>
    <row r="2751" spans="1:3" x14ac:dyDescent="0.25">
      <c r="A2751">
        <v>2749</v>
      </c>
      <c r="B2751">
        <v>242947</v>
      </c>
      <c r="C2751">
        <v>6.8565000000000001E-2</v>
      </c>
    </row>
    <row r="2752" spans="1:3" x14ac:dyDescent="0.25">
      <c r="A2752">
        <v>2750</v>
      </c>
      <c r="B2752">
        <v>242902</v>
      </c>
      <c r="C2752">
        <v>6.8552000000000002E-2</v>
      </c>
    </row>
    <row r="2753" spans="1:3" x14ac:dyDescent="0.25">
      <c r="A2753">
        <v>2751</v>
      </c>
      <c r="B2753">
        <v>242868</v>
      </c>
      <c r="C2753">
        <v>6.8543000000000007E-2</v>
      </c>
    </row>
    <row r="2754" spans="1:3" x14ac:dyDescent="0.25">
      <c r="A2754">
        <v>2752</v>
      </c>
      <c r="B2754">
        <v>242834</v>
      </c>
      <c r="C2754">
        <v>6.8532999999999997E-2</v>
      </c>
    </row>
    <row r="2755" spans="1:3" x14ac:dyDescent="0.25">
      <c r="A2755">
        <v>2753</v>
      </c>
      <c r="B2755">
        <v>242804</v>
      </c>
      <c r="C2755">
        <v>6.8525000000000003E-2</v>
      </c>
    </row>
    <row r="2756" spans="1:3" x14ac:dyDescent="0.25">
      <c r="A2756">
        <v>2754</v>
      </c>
      <c r="B2756">
        <v>242776</v>
      </c>
      <c r="C2756">
        <v>6.8516999999999995E-2</v>
      </c>
    </row>
    <row r="2757" spans="1:3" x14ac:dyDescent="0.25">
      <c r="A2757">
        <v>2755</v>
      </c>
      <c r="B2757">
        <v>242739</v>
      </c>
      <c r="C2757">
        <v>6.8505999999999997E-2</v>
      </c>
    </row>
    <row r="2758" spans="1:3" x14ac:dyDescent="0.25">
      <c r="A2758">
        <v>2756</v>
      </c>
      <c r="B2758">
        <v>242704</v>
      </c>
      <c r="C2758">
        <v>6.8496000000000001E-2</v>
      </c>
    </row>
    <row r="2759" spans="1:3" x14ac:dyDescent="0.25">
      <c r="A2759">
        <v>2757</v>
      </c>
      <c r="B2759">
        <v>242672</v>
      </c>
      <c r="C2759">
        <v>6.8487000000000006E-2</v>
      </c>
    </row>
    <row r="2760" spans="1:3" x14ac:dyDescent="0.25">
      <c r="A2760">
        <v>2758</v>
      </c>
      <c r="B2760">
        <v>242626</v>
      </c>
      <c r="C2760">
        <v>6.8473999999999993E-2</v>
      </c>
    </row>
    <row r="2761" spans="1:3" x14ac:dyDescent="0.25">
      <c r="A2761">
        <v>2759</v>
      </c>
      <c r="B2761">
        <v>242590</v>
      </c>
      <c r="C2761">
        <v>6.8463999999999997E-2</v>
      </c>
    </row>
    <row r="2762" spans="1:3" x14ac:dyDescent="0.25">
      <c r="A2762">
        <v>2760</v>
      </c>
      <c r="B2762">
        <v>242552</v>
      </c>
      <c r="C2762">
        <v>6.8453E-2</v>
      </c>
    </row>
    <row r="2763" spans="1:3" x14ac:dyDescent="0.25">
      <c r="A2763">
        <v>2761</v>
      </c>
      <c r="B2763">
        <v>242520</v>
      </c>
      <c r="C2763">
        <v>6.8444000000000005E-2</v>
      </c>
    </row>
    <row r="2764" spans="1:3" x14ac:dyDescent="0.25">
      <c r="A2764">
        <v>2762</v>
      </c>
      <c r="B2764">
        <v>242484</v>
      </c>
      <c r="C2764">
        <v>6.8433999999999995E-2</v>
      </c>
    </row>
    <row r="2765" spans="1:3" x14ac:dyDescent="0.25">
      <c r="A2765">
        <v>2763</v>
      </c>
      <c r="B2765">
        <v>242445</v>
      </c>
      <c r="C2765">
        <v>6.8422999999999998E-2</v>
      </c>
    </row>
    <row r="2766" spans="1:3" x14ac:dyDescent="0.25">
      <c r="A2766">
        <v>2764</v>
      </c>
      <c r="B2766">
        <v>242410</v>
      </c>
      <c r="C2766">
        <v>6.8413000000000002E-2</v>
      </c>
    </row>
    <row r="2767" spans="1:3" x14ac:dyDescent="0.25">
      <c r="A2767">
        <v>2765</v>
      </c>
      <c r="B2767">
        <v>242374</v>
      </c>
      <c r="C2767">
        <v>6.8403000000000005E-2</v>
      </c>
    </row>
    <row r="2768" spans="1:3" x14ac:dyDescent="0.25">
      <c r="A2768">
        <v>2766</v>
      </c>
      <c r="B2768">
        <v>242335</v>
      </c>
      <c r="C2768">
        <v>6.8391999999999994E-2</v>
      </c>
    </row>
    <row r="2769" spans="1:3" x14ac:dyDescent="0.25">
      <c r="A2769">
        <v>2767</v>
      </c>
      <c r="B2769">
        <v>242300</v>
      </c>
      <c r="C2769">
        <v>6.8381999999999998E-2</v>
      </c>
    </row>
    <row r="2770" spans="1:3" x14ac:dyDescent="0.25">
      <c r="A2770">
        <v>2768</v>
      </c>
      <c r="B2770">
        <v>242254</v>
      </c>
      <c r="C2770">
        <v>6.8368999999999999E-2</v>
      </c>
    </row>
    <row r="2771" spans="1:3" x14ac:dyDescent="0.25">
      <c r="A2771">
        <v>2769</v>
      </c>
      <c r="B2771">
        <v>242217</v>
      </c>
      <c r="C2771">
        <v>6.8359000000000003E-2</v>
      </c>
    </row>
    <row r="2772" spans="1:3" x14ac:dyDescent="0.25">
      <c r="A2772">
        <v>2770</v>
      </c>
      <c r="B2772">
        <v>242172</v>
      </c>
      <c r="C2772">
        <v>6.8346000000000004E-2</v>
      </c>
    </row>
    <row r="2773" spans="1:3" x14ac:dyDescent="0.25">
      <c r="A2773">
        <v>2771</v>
      </c>
      <c r="B2773">
        <v>242134</v>
      </c>
      <c r="C2773">
        <v>6.8335999999999994E-2</v>
      </c>
    </row>
    <row r="2774" spans="1:3" x14ac:dyDescent="0.25">
      <c r="A2774">
        <v>2772</v>
      </c>
      <c r="B2774">
        <v>242089</v>
      </c>
      <c r="C2774">
        <v>6.8322999999999995E-2</v>
      </c>
    </row>
    <row r="2775" spans="1:3" x14ac:dyDescent="0.25">
      <c r="A2775">
        <v>2773</v>
      </c>
      <c r="B2775">
        <v>242044</v>
      </c>
      <c r="C2775">
        <v>6.8309999999999996E-2</v>
      </c>
    </row>
    <row r="2776" spans="1:3" x14ac:dyDescent="0.25">
      <c r="A2776">
        <v>2774</v>
      </c>
      <c r="B2776">
        <v>242011</v>
      </c>
      <c r="C2776">
        <v>6.8301000000000001E-2</v>
      </c>
    </row>
    <row r="2777" spans="1:3" x14ac:dyDescent="0.25">
      <c r="A2777">
        <v>2775</v>
      </c>
      <c r="B2777">
        <v>241971</v>
      </c>
      <c r="C2777">
        <v>6.8290000000000003E-2</v>
      </c>
    </row>
    <row r="2778" spans="1:3" x14ac:dyDescent="0.25">
      <c r="A2778">
        <v>2776</v>
      </c>
      <c r="B2778">
        <v>241927</v>
      </c>
      <c r="C2778">
        <v>6.8277000000000004E-2</v>
      </c>
    </row>
    <row r="2779" spans="1:3" x14ac:dyDescent="0.25">
      <c r="A2779">
        <v>2777</v>
      </c>
      <c r="B2779">
        <v>241891</v>
      </c>
      <c r="C2779">
        <v>6.8266999999999994E-2</v>
      </c>
    </row>
    <row r="2780" spans="1:3" x14ac:dyDescent="0.25">
      <c r="A2780">
        <v>2778</v>
      </c>
      <c r="B2780">
        <v>241855</v>
      </c>
      <c r="C2780">
        <v>6.8256999999999998E-2</v>
      </c>
    </row>
    <row r="2781" spans="1:3" x14ac:dyDescent="0.25">
      <c r="A2781">
        <v>2779</v>
      </c>
      <c r="B2781">
        <v>241819</v>
      </c>
      <c r="C2781">
        <v>6.8247000000000002E-2</v>
      </c>
    </row>
    <row r="2782" spans="1:3" x14ac:dyDescent="0.25">
      <c r="A2782">
        <v>2780</v>
      </c>
      <c r="B2782">
        <v>241776</v>
      </c>
      <c r="C2782">
        <v>6.8234000000000003E-2</v>
      </c>
    </row>
    <row r="2783" spans="1:3" x14ac:dyDescent="0.25">
      <c r="A2783">
        <v>2781</v>
      </c>
      <c r="B2783">
        <v>241748</v>
      </c>
      <c r="C2783">
        <v>6.8226999999999996E-2</v>
      </c>
    </row>
    <row r="2784" spans="1:3" x14ac:dyDescent="0.25">
      <c r="A2784">
        <v>2782</v>
      </c>
      <c r="B2784">
        <v>241712</v>
      </c>
      <c r="C2784">
        <v>6.8215999999999999E-2</v>
      </c>
    </row>
    <row r="2785" spans="1:3" x14ac:dyDescent="0.25">
      <c r="A2785">
        <v>2783</v>
      </c>
      <c r="B2785">
        <v>241659</v>
      </c>
      <c r="C2785">
        <v>6.8200999999999998E-2</v>
      </c>
    </row>
    <row r="2786" spans="1:3" x14ac:dyDescent="0.25">
      <c r="A2786">
        <v>2784</v>
      </c>
      <c r="B2786">
        <v>241626</v>
      </c>
      <c r="C2786">
        <v>6.8192000000000003E-2</v>
      </c>
    </row>
    <row r="2787" spans="1:3" x14ac:dyDescent="0.25">
      <c r="A2787">
        <v>2785</v>
      </c>
      <c r="B2787">
        <v>241585</v>
      </c>
      <c r="C2787">
        <v>6.8181000000000005E-2</v>
      </c>
    </row>
    <row r="2788" spans="1:3" x14ac:dyDescent="0.25">
      <c r="A2788">
        <v>2786</v>
      </c>
      <c r="B2788">
        <v>241544</v>
      </c>
      <c r="C2788">
        <v>6.8168999999999993E-2</v>
      </c>
    </row>
    <row r="2789" spans="1:3" x14ac:dyDescent="0.25">
      <c r="A2789">
        <v>2787</v>
      </c>
      <c r="B2789">
        <v>241502</v>
      </c>
      <c r="C2789">
        <v>6.8156999999999995E-2</v>
      </c>
    </row>
    <row r="2790" spans="1:3" x14ac:dyDescent="0.25">
      <c r="A2790">
        <v>2788</v>
      </c>
      <c r="B2790">
        <v>241464</v>
      </c>
      <c r="C2790">
        <v>6.8145999999999998E-2</v>
      </c>
    </row>
    <row r="2791" spans="1:3" x14ac:dyDescent="0.25">
      <c r="A2791">
        <v>2789</v>
      </c>
      <c r="B2791">
        <v>241420</v>
      </c>
      <c r="C2791">
        <v>6.8134E-2</v>
      </c>
    </row>
    <row r="2792" spans="1:3" x14ac:dyDescent="0.25">
      <c r="A2792">
        <v>2790</v>
      </c>
      <c r="B2792">
        <v>241385</v>
      </c>
      <c r="C2792">
        <v>6.8124000000000004E-2</v>
      </c>
    </row>
    <row r="2793" spans="1:3" x14ac:dyDescent="0.25">
      <c r="A2793">
        <v>2791</v>
      </c>
      <c r="B2793">
        <v>241340</v>
      </c>
      <c r="C2793">
        <v>6.8111000000000005E-2</v>
      </c>
    </row>
    <row r="2794" spans="1:3" x14ac:dyDescent="0.25">
      <c r="A2794">
        <v>2792</v>
      </c>
      <c r="B2794">
        <v>241294</v>
      </c>
      <c r="C2794">
        <v>6.8098000000000006E-2</v>
      </c>
    </row>
    <row r="2795" spans="1:3" x14ac:dyDescent="0.25">
      <c r="A2795">
        <v>2793</v>
      </c>
      <c r="B2795">
        <v>241261</v>
      </c>
      <c r="C2795">
        <v>6.8088999999999997E-2</v>
      </c>
    </row>
    <row r="2796" spans="1:3" x14ac:dyDescent="0.25">
      <c r="A2796">
        <v>2794</v>
      </c>
      <c r="B2796">
        <v>241227</v>
      </c>
      <c r="C2796">
        <v>6.8080000000000002E-2</v>
      </c>
    </row>
    <row r="2797" spans="1:3" x14ac:dyDescent="0.25">
      <c r="A2797">
        <v>2795</v>
      </c>
      <c r="B2797">
        <v>241195</v>
      </c>
      <c r="C2797">
        <v>6.8071000000000007E-2</v>
      </c>
    </row>
    <row r="2798" spans="1:3" x14ac:dyDescent="0.25">
      <c r="A2798">
        <v>2796</v>
      </c>
      <c r="B2798">
        <v>241159</v>
      </c>
      <c r="C2798">
        <v>6.8059999999999996E-2</v>
      </c>
    </row>
    <row r="2799" spans="1:3" x14ac:dyDescent="0.25">
      <c r="A2799">
        <v>2797</v>
      </c>
      <c r="B2799">
        <v>241117</v>
      </c>
      <c r="C2799">
        <v>6.8048999999999998E-2</v>
      </c>
    </row>
    <row r="2800" spans="1:3" x14ac:dyDescent="0.25">
      <c r="A2800">
        <v>2798</v>
      </c>
      <c r="B2800">
        <v>241081</v>
      </c>
      <c r="C2800">
        <v>6.8038000000000001E-2</v>
      </c>
    </row>
    <row r="2801" spans="1:3" x14ac:dyDescent="0.25">
      <c r="A2801">
        <v>2799</v>
      </c>
      <c r="B2801">
        <v>241048</v>
      </c>
      <c r="C2801">
        <v>6.8029000000000006E-2</v>
      </c>
    </row>
    <row r="2802" spans="1:3" x14ac:dyDescent="0.25">
      <c r="A2802">
        <v>2800</v>
      </c>
      <c r="B2802">
        <v>241015</v>
      </c>
      <c r="C2802">
        <v>6.8019999999999997E-2</v>
      </c>
    </row>
    <row r="2803" spans="1:3" x14ac:dyDescent="0.25">
      <c r="A2803">
        <v>2801</v>
      </c>
      <c r="B2803">
        <v>240987</v>
      </c>
      <c r="C2803">
        <v>6.8012000000000003E-2</v>
      </c>
    </row>
    <row r="2804" spans="1:3" x14ac:dyDescent="0.25">
      <c r="A2804">
        <v>2802</v>
      </c>
      <c r="B2804">
        <v>240949</v>
      </c>
      <c r="C2804">
        <v>6.8001000000000006E-2</v>
      </c>
    </row>
    <row r="2805" spans="1:3" x14ac:dyDescent="0.25">
      <c r="A2805">
        <v>2803</v>
      </c>
      <c r="B2805">
        <v>240924</v>
      </c>
      <c r="C2805">
        <v>6.7993999999999999E-2</v>
      </c>
    </row>
    <row r="2806" spans="1:3" x14ac:dyDescent="0.25">
      <c r="A2806">
        <v>2804</v>
      </c>
      <c r="B2806">
        <v>240890</v>
      </c>
      <c r="C2806">
        <v>6.7984000000000003E-2</v>
      </c>
    </row>
    <row r="2807" spans="1:3" x14ac:dyDescent="0.25">
      <c r="A2807">
        <v>2805</v>
      </c>
      <c r="B2807">
        <v>240855</v>
      </c>
      <c r="C2807">
        <v>6.7974999999999994E-2</v>
      </c>
    </row>
    <row r="2808" spans="1:3" x14ac:dyDescent="0.25">
      <c r="A2808">
        <v>2806</v>
      </c>
      <c r="B2808">
        <v>240813</v>
      </c>
      <c r="C2808">
        <v>6.7962999999999996E-2</v>
      </c>
    </row>
    <row r="2809" spans="1:3" x14ac:dyDescent="0.25">
      <c r="A2809">
        <v>2807</v>
      </c>
      <c r="B2809">
        <v>240770</v>
      </c>
      <c r="C2809">
        <v>6.7950999999999998E-2</v>
      </c>
    </row>
    <row r="2810" spans="1:3" x14ac:dyDescent="0.25">
      <c r="A2810">
        <v>2808</v>
      </c>
      <c r="B2810">
        <v>240717</v>
      </c>
      <c r="C2810">
        <v>6.7935999999999996E-2</v>
      </c>
    </row>
    <row r="2811" spans="1:3" x14ac:dyDescent="0.25">
      <c r="A2811">
        <v>2809</v>
      </c>
      <c r="B2811">
        <v>240677</v>
      </c>
      <c r="C2811">
        <v>6.7923999999999998E-2</v>
      </c>
    </row>
    <row r="2812" spans="1:3" x14ac:dyDescent="0.25">
      <c r="A2812">
        <v>2810</v>
      </c>
      <c r="B2812">
        <v>240640</v>
      </c>
      <c r="C2812">
        <v>6.7914000000000002E-2</v>
      </c>
    </row>
    <row r="2813" spans="1:3" x14ac:dyDescent="0.25">
      <c r="A2813">
        <v>2811</v>
      </c>
      <c r="B2813">
        <v>240605</v>
      </c>
      <c r="C2813">
        <v>6.7904000000000006E-2</v>
      </c>
    </row>
    <row r="2814" spans="1:3" x14ac:dyDescent="0.25">
      <c r="A2814">
        <v>2812</v>
      </c>
      <c r="B2814">
        <v>240570</v>
      </c>
      <c r="C2814">
        <v>6.7893999999999996E-2</v>
      </c>
    </row>
    <row r="2815" spans="1:3" x14ac:dyDescent="0.25">
      <c r="A2815">
        <v>2813</v>
      </c>
      <c r="B2815">
        <v>240533</v>
      </c>
      <c r="C2815">
        <v>6.7884E-2</v>
      </c>
    </row>
    <row r="2816" spans="1:3" x14ac:dyDescent="0.25">
      <c r="A2816">
        <v>2814</v>
      </c>
      <c r="B2816">
        <v>240490</v>
      </c>
      <c r="C2816">
        <v>6.7872000000000002E-2</v>
      </c>
    </row>
    <row r="2817" spans="1:3" x14ac:dyDescent="0.25">
      <c r="A2817">
        <v>2815</v>
      </c>
      <c r="B2817">
        <v>240457</v>
      </c>
      <c r="C2817">
        <v>6.7862000000000006E-2</v>
      </c>
    </row>
    <row r="2818" spans="1:3" x14ac:dyDescent="0.25">
      <c r="A2818">
        <v>2816</v>
      </c>
      <c r="B2818">
        <v>240421</v>
      </c>
      <c r="C2818">
        <v>6.7851999999999996E-2</v>
      </c>
    </row>
    <row r="2819" spans="1:3" x14ac:dyDescent="0.25">
      <c r="A2819">
        <v>2817</v>
      </c>
      <c r="B2819">
        <v>240376</v>
      </c>
      <c r="C2819">
        <v>6.7838999999999997E-2</v>
      </c>
    </row>
    <row r="2820" spans="1:3" x14ac:dyDescent="0.25">
      <c r="A2820">
        <v>2818</v>
      </c>
      <c r="B2820">
        <v>240336</v>
      </c>
      <c r="C2820">
        <v>6.7827999999999999E-2</v>
      </c>
    </row>
    <row r="2821" spans="1:3" x14ac:dyDescent="0.25">
      <c r="A2821">
        <v>2819</v>
      </c>
      <c r="B2821">
        <v>240301</v>
      </c>
      <c r="C2821">
        <v>6.7818000000000003E-2</v>
      </c>
    </row>
    <row r="2822" spans="1:3" x14ac:dyDescent="0.25">
      <c r="A2822">
        <v>2820</v>
      </c>
      <c r="B2822">
        <v>240270</v>
      </c>
      <c r="C2822">
        <v>6.7808999999999994E-2</v>
      </c>
    </row>
    <row r="2823" spans="1:3" x14ac:dyDescent="0.25">
      <c r="A2823">
        <v>2821</v>
      </c>
      <c r="B2823">
        <v>240244</v>
      </c>
      <c r="C2823">
        <v>6.7802000000000001E-2</v>
      </c>
    </row>
    <row r="2824" spans="1:3" x14ac:dyDescent="0.25">
      <c r="A2824">
        <v>2822</v>
      </c>
      <c r="B2824">
        <v>240214</v>
      </c>
      <c r="C2824">
        <v>6.7793999999999993E-2</v>
      </c>
    </row>
    <row r="2825" spans="1:3" x14ac:dyDescent="0.25">
      <c r="A2825">
        <v>2823</v>
      </c>
      <c r="B2825">
        <v>240182</v>
      </c>
      <c r="C2825">
        <v>6.7784999999999998E-2</v>
      </c>
    </row>
    <row r="2826" spans="1:3" x14ac:dyDescent="0.25">
      <c r="A2826">
        <v>2824</v>
      </c>
      <c r="B2826">
        <v>240157</v>
      </c>
      <c r="C2826">
        <v>6.7778000000000005E-2</v>
      </c>
    </row>
    <row r="2827" spans="1:3" x14ac:dyDescent="0.25">
      <c r="A2827">
        <v>2825</v>
      </c>
      <c r="B2827">
        <v>240121</v>
      </c>
      <c r="C2827">
        <v>6.7766999999999994E-2</v>
      </c>
    </row>
    <row r="2828" spans="1:3" x14ac:dyDescent="0.25">
      <c r="A2828">
        <v>2826</v>
      </c>
      <c r="B2828">
        <v>240083</v>
      </c>
      <c r="C2828">
        <v>6.7756999999999998E-2</v>
      </c>
    </row>
    <row r="2829" spans="1:3" x14ac:dyDescent="0.25">
      <c r="A2829">
        <v>2827</v>
      </c>
      <c r="B2829">
        <v>240043</v>
      </c>
      <c r="C2829">
        <v>6.7745E-2</v>
      </c>
    </row>
    <row r="2830" spans="1:3" x14ac:dyDescent="0.25">
      <c r="A2830">
        <v>2828</v>
      </c>
      <c r="B2830">
        <v>240015</v>
      </c>
      <c r="C2830">
        <v>6.7737000000000006E-2</v>
      </c>
    </row>
    <row r="2831" spans="1:3" x14ac:dyDescent="0.25">
      <c r="A2831">
        <v>2829</v>
      </c>
      <c r="B2831">
        <v>239975</v>
      </c>
      <c r="C2831">
        <v>6.7725999999999995E-2</v>
      </c>
    </row>
    <row r="2832" spans="1:3" x14ac:dyDescent="0.25">
      <c r="A2832">
        <v>2830</v>
      </c>
      <c r="B2832">
        <v>239933</v>
      </c>
      <c r="C2832">
        <v>6.7713999999999996E-2</v>
      </c>
    </row>
    <row r="2833" spans="1:3" x14ac:dyDescent="0.25">
      <c r="A2833">
        <v>2831</v>
      </c>
      <c r="B2833">
        <v>239888</v>
      </c>
      <c r="C2833">
        <v>6.7701999999999998E-2</v>
      </c>
    </row>
    <row r="2834" spans="1:3" x14ac:dyDescent="0.25">
      <c r="A2834">
        <v>2832</v>
      </c>
      <c r="B2834">
        <v>239840</v>
      </c>
      <c r="C2834">
        <v>6.7687999999999998E-2</v>
      </c>
    </row>
    <row r="2835" spans="1:3" x14ac:dyDescent="0.25">
      <c r="A2835">
        <v>2833</v>
      </c>
      <c r="B2835">
        <v>239808</v>
      </c>
      <c r="C2835">
        <v>6.7679000000000003E-2</v>
      </c>
    </row>
    <row r="2836" spans="1:3" x14ac:dyDescent="0.25">
      <c r="A2836">
        <v>2834</v>
      </c>
      <c r="B2836">
        <v>239766</v>
      </c>
      <c r="C2836">
        <v>6.7667000000000005E-2</v>
      </c>
    </row>
    <row r="2837" spans="1:3" x14ac:dyDescent="0.25">
      <c r="A2837">
        <v>2835</v>
      </c>
      <c r="B2837">
        <v>239728</v>
      </c>
      <c r="C2837">
        <v>6.7655999999999994E-2</v>
      </c>
    </row>
    <row r="2838" spans="1:3" x14ac:dyDescent="0.25">
      <c r="A2838">
        <v>2836</v>
      </c>
      <c r="B2838">
        <v>239686</v>
      </c>
      <c r="C2838">
        <v>6.7644999999999997E-2</v>
      </c>
    </row>
    <row r="2839" spans="1:3" x14ac:dyDescent="0.25">
      <c r="A2839">
        <v>2837</v>
      </c>
      <c r="B2839">
        <v>239655</v>
      </c>
      <c r="C2839">
        <v>6.7636000000000002E-2</v>
      </c>
    </row>
    <row r="2840" spans="1:3" x14ac:dyDescent="0.25">
      <c r="A2840">
        <v>2838</v>
      </c>
      <c r="B2840">
        <v>239624</v>
      </c>
      <c r="C2840">
        <v>6.7627000000000007E-2</v>
      </c>
    </row>
    <row r="2841" spans="1:3" x14ac:dyDescent="0.25">
      <c r="A2841">
        <v>2839</v>
      </c>
      <c r="B2841">
        <v>239588</v>
      </c>
      <c r="C2841">
        <v>6.7616999999999997E-2</v>
      </c>
    </row>
    <row r="2842" spans="1:3" x14ac:dyDescent="0.25">
      <c r="A2842">
        <v>2840</v>
      </c>
      <c r="B2842">
        <v>239562</v>
      </c>
      <c r="C2842">
        <v>6.7610000000000003E-2</v>
      </c>
    </row>
    <row r="2843" spans="1:3" x14ac:dyDescent="0.25">
      <c r="A2843">
        <v>2841</v>
      </c>
      <c r="B2843">
        <v>239514</v>
      </c>
      <c r="C2843">
        <v>6.7596000000000003E-2</v>
      </c>
    </row>
    <row r="2844" spans="1:3" x14ac:dyDescent="0.25">
      <c r="A2844">
        <v>2842</v>
      </c>
      <c r="B2844">
        <v>239480</v>
      </c>
      <c r="C2844">
        <v>6.7586999999999994E-2</v>
      </c>
    </row>
    <row r="2845" spans="1:3" x14ac:dyDescent="0.25">
      <c r="A2845">
        <v>2843</v>
      </c>
      <c r="B2845">
        <v>239436</v>
      </c>
      <c r="C2845">
        <v>6.7573999999999995E-2</v>
      </c>
    </row>
    <row r="2846" spans="1:3" x14ac:dyDescent="0.25">
      <c r="A2846">
        <v>2844</v>
      </c>
      <c r="B2846">
        <v>239407</v>
      </c>
      <c r="C2846">
        <v>6.7566000000000001E-2</v>
      </c>
    </row>
    <row r="2847" spans="1:3" x14ac:dyDescent="0.25">
      <c r="A2847">
        <v>2845</v>
      </c>
      <c r="B2847">
        <v>239372</v>
      </c>
      <c r="C2847">
        <v>6.7556000000000005E-2</v>
      </c>
    </row>
    <row r="2848" spans="1:3" x14ac:dyDescent="0.25">
      <c r="A2848">
        <v>2846</v>
      </c>
      <c r="B2848">
        <v>239327</v>
      </c>
      <c r="C2848">
        <v>6.7543000000000006E-2</v>
      </c>
    </row>
    <row r="2849" spans="1:3" x14ac:dyDescent="0.25">
      <c r="A2849">
        <v>2847</v>
      </c>
      <c r="B2849">
        <v>239296</v>
      </c>
      <c r="C2849">
        <v>6.7534999999999998E-2</v>
      </c>
    </row>
    <row r="2850" spans="1:3" x14ac:dyDescent="0.25">
      <c r="A2850">
        <v>2848</v>
      </c>
      <c r="B2850">
        <v>239256</v>
      </c>
      <c r="C2850">
        <v>6.7523E-2</v>
      </c>
    </row>
    <row r="2851" spans="1:3" x14ac:dyDescent="0.25">
      <c r="A2851">
        <v>2849</v>
      </c>
      <c r="B2851">
        <v>239213</v>
      </c>
      <c r="C2851">
        <v>6.7511000000000002E-2</v>
      </c>
    </row>
    <row r="2852" spans="1:3" x14ac:dyDescent="0.25">
      <c r="A2852">
        <v>2850</v>
      </c>
      <c r="B2852">
        <v>239182</v>
      </c>
      <c r="C2852">
        <v>6.7502000000000006E-2</v>
      </c>
    </row>
    <row r="2853" spans="1:3" x14ac:dyDescent="0.25">
      <c r="A2853">
        <v>2851</v>
      </c>
      <c r="B2853">
        <v>239156</v>
      </c>
      <c r="C2853">
        <v>6.7494999999999999E-2</v>
      </c>
    </row>
    <row r="2854" spans="1:3" x14ac:dyDescent="0.25">
      <c r="A2854">
        <v>2852</v>
      </c>
      <c r="B2854">
        <v>239126</v>
      </c>
      <c r="C2854">
        <v>6.7487000000000005E-2</v>
      </c>
    </row>
    <row r="2855" spans="1:3" x14ac:dyDescent="0.25">
      <c r="A2855">
        <v>2853</v>
      </c>
      <c r="B2855">
        <v>239091</v>
      </c>
      <c r="C2855">
        <v>6.7476999999999995E-2</v>
      </c>
    </row>
    <row r="2856" spans="1:3" x14ac:dyDescent="0.25">
      <c r="A2856">
        <v>2854</v>
      </c>
      <c r="B2856">
        <v>239049</v>
      </c>
      <c r="C2856">
        <v>6.7464999999999997E-2</v>
      </c>
    </row>
    <row r="2857" spans="1:3" x14ac:dyDescent="0.25">
      <c r="A2857">
        <v>2855</v>
      </c>
      <c r="B2857">
        <v>239015</v>
      </c>
      <c r="C2857">
        <v>6.7455000000000001E-2</v>
      </c>
    </row>
    <row r="2858" spans="1:3" x14ac:dyDescent="0.25">
      <c r="A2858">
        <v>2856</v>
      </c>
      <c r="B2858">
        <v>238968</v>
      </c>
      <c r="C2858">
        <v>6.7442000000000002E-2</v>
      </c>
    </row>
    <row r="2859" spans="1:3" x14ac:dyDescent="0.25">
      <c r="A2859">
        <v>2857</v>
      </c>
      <c r="B2859">
        <v>238925</v>
      </c>
      <c r="C2859">
        <v>6.7430000000000004E-2</v>
      </c>
    </row>
    <row r="2860" spans="1:3" x14ac:dyDescent="0.25">
      <c r="A2860">
        <v>2858</v>
      </c>
      <c r="B2860">
        <v>238887</v>
      </c>
      <c r="C2860">
        <v>6.7419000000000007E-2</v>
      </c>
    </row>
    <row r="2861" spans="1:3" x14ac:dyDescent="0.25">
      <c r="A2861">
        <v>2859</v>
      </c>
      <c r="B2861">
        <v>238842</v>
      </c>
      <c r="C2861">
        <v>6.7405999999999994E-2</v>
      </c>
    </row>
    <row r="2862" spans="1:3" x14ac:dyDescent="0.25">
      <c r="A2862">
        <v>2860</v>
      </c>
      <c r="B2862">
        <v>238804</v>
      </c>
      <c r="C2862">
        <v>6.7395999999999998E-2</v>
      </c>
    </row>
    <row r="2863" spans="1:3" x14ac:dyDescent="0.25">
      <c r="A2863">
        <v>2861</v>
      </c>
      <c r="B2863">
        <v>238767</v>
      </c>
      <c r="C2863">
        <v>6.7385E-2</v>
      </c>
    </row>
    <row r="2864" spans="1:3" x14ac:dyDescent="0.25">
      <c r="A2864">
        <v>2862</v>
      </c>
      <c r="B2864">
        <v>238725</v>
      </c>
      <c r="C2864">
        <v>6.7373000000000002E-2</v>
      </c>
    </row>
    <row r="2865" spans="1:3" x14ac:dyDescent="0.25">
      <c r="A2865">
        <v>2863</v>
      </c>
      <c r="B2865">
        <v>238695</v>
      </c>
      <c r="C2865">
        <v>6.7364999999999994E-2</v>
      </c>
    </row>
    <row r="2866" spans="1:3" x14ac:dyDescent="0.25">
      <c r="A2866">
        <v>2864</v>
      </c>
      <c r="B2866">
        <v>238658</v>
      </c>
      <c r="C2866">
        <v>6.7354999999999998E-2</v>
      </c>
    </row>
    <row r="2867" spans="1:3" x14ac:dyDescent="0.25">
      <c r="A2867">
        <v>2865</v>
      </c>
      <c r="B2867">
        <v>238613</v>
      </c>
      <c r="C2867">
        <v>6.7341999999999999E-2</v>
      </c>
    </row>
    <row r="2868" spans="1:3" x14ac:dyDescent="0.25">
      <c r="A2868">
        <v>2866</v>
      </c>
      <c r="B2868">
        <v>238576</v>
      </c>
      <c r="C2868">
        <v>6.7331000000000002E-2</v>
      </c>
    </row>
    <row r="2869" spans="1:3" x14ac:dyDescent="0.25">
      <c r="A2869">
        <v>2867</v>
      </c>
      <c r="B2869">
        <v>238550</v>
      </c>
      <c r="C2869">
        <v>6.7323999999999995E-2</v>
      </c>
    </row>
    <row r="2870" spans="1:3" x14ac:dyDescent="0.25">
      <c r="A2870">
        <v>2868</v>
      </c>
      <c r="B2870">
        <v>238509</v>
      </c>
      <c r="C2870">
        <v>6.7311999999999997E-2</v>
      </c>
    </row>
    <row r="2871" spans="1:3" x14ac:dyDescent="0.25">
      <c r="A2871">
        <v>2869</v>
      </c>
      <c r="B2871">
        <v>238482</v>
      </c>
      <c r="C2871">
        <v>6.7305000000000004E-2</v>
      </c>
    </row>
    <row r="2872" spans="1:3" x14ac:dyDescent="0.25">
      <c r="A2872">
        <v>2870</v>
      </c>
      <c r="B2872">
        <v>238455</v>
      </c>
      <c r="C2872">
        <v>6.7296999999999996E-2</v>
      </c>
    </row>
    <row r="2873" spans="1:3" x14ac:dyDescent="0.25">
      <c r="A2873">
        <v>2871</v>
      </c>
      <c r="B2873">
        <v>238427</v>
      </c>
      <c r="C2873">
        <v>6.7289000000000002E-2</v>
      </c>
    </row>
    <row r="2874" spans="1:3" x14ac:dyDescent="0.25">
      <c r="A2874">
        <v>2872</v>
      </c>
      <c r="B2874">
        <v>238388</v>
      </c>
      <c r="C2874">
        <v>6.7278000000000004E-2</v>
      </c>
    </row>
    <row r="2875" spans="1:3" x14ac:dyDescent="0.25">
      <c r="A2875">
        <v>2873</v>
      </c>
      <c r="B2875">
        <v>238361</v>
      </c>
      <c r="C2875">
        <v>6.7270999999999997E-2</v>
      </c>
    </row>
    <row r="2876" spans="1:3" x14ac:dyDescent="0.25">
      <c r="A2876">
        <v>2874</v>
      </c>
      <c r="B2876">
        <v>238332</v>
      </c>
      <c r="C2876">
        <v>6.7263000000000003E-2</v>
      </c>
    </row>
    <row r="2877" spans="1:3" x14ac:dyDescent="0.25">
      <c r="A2877">
        <v>2875</v>
      </c>
      <c r="B2877">
        <v>238293</v>
      </c>
      <c r="C2877">
        <v>6.7252000000000006E-2</v>
      </c>
    </row>
    <row r="2878" spans="1:3" x14ac:dyDescent="0.25">
      <c r="A2878">
        <v>2876</v>
      </c>
      <c r="B2878">
        <v>238244</v>
      </c>
      <c r="C2878">
        <v>6.7238000000000006E-2</v>
      </c>
    </row>
    <row r="2879" spans="1:3" x14ac:dyDescent="0.25">
      <c r="A2879">
        <v>2877</v>
      </c>
      <c r="B2879">
        <v>238209</v>
      </c>
      <c r="C2879">
        <v>6.7227999999999996E-2</v>
      </c>
    </row>
    <row r="2880" spans="1:3" x14ac:dyDescent="0.25">
      <c r="A2880">
        <v>2878</v>
      </c>
      <c r="B2880">
        <v>238178</v>
      </c>
      <c r="C2880">
        <v>6.7219000000000001E-2</v>
      </c>
    </row>
    <row r="2881" spans="1:3" x14ac:dyDescent="0.25">
      <c r="A2881">
        <v>2879</v>
      </c>
      <c r="B2881">
        <v>238145</v>
      </c>
      <c r="C2881">
        <v>6.7210000000000006E-2</v>
      </c>
    </row>
    <row r="2882" spans="1:3" x14ac:dyDescent="0.25">
      <c r="A2882">
        <v>2880</v>
      </c>
      <c r="B2882">
        <v>238109</v>
      </c>
      <c r="C2882">
        <v>6.7199999999999996E-2</v>
      </c>
    </row>
    <row r="2883" spans="1:3" x14ac:dyDescent="0.25">
      <c r="A2883">
        <v>2881</v>
      </c>
      <c r="B2883">
        <v>238079</v>
      </c>
      <c r="C2883">
        <v>6.7191000000000001E-2</v>
      </c>
    </row>
    <row r="2884" spans="1:3" x14ac:dyDescent="0.25">
      <c r="A2884">
        <v>2882</v>
      </c>
      <c r="B2884">
        <v>238050</v>
      </c>
      <c r="C2884">
        <v>6.7183000000000007E-2</v>
      </c>
    </row>
    <row r="2885" spans="1:3" x14ac:dyDescent="0.25">
      <c r="A2885">
        <v>2883</v>
      </c>
      <c r="B2885">
        <v>238018</v>
      </c>
      <c r="C2885">
        <v>6.7173999999999998E-2</v>
      </c>
    </row>
    <row r="2886" spans="1:3" x14ac:dyDescent="0.25">
      <c r="A2886">
        <v>2884</v>
      </c>
      <c r="B2886">
        <v>237987</v>
      </c>
      <c r="C2886">
        <v>6.7165000000000002E-2</v>
      </c>
    </row>
    <row r="2887" spans="1:3" x14ac:dyDescent="0.25">
      <c r="A2887">
        <v>2885</v>
      </c>
      <c r="B2887">
        <v>237949</v>
      </c>
      <c r="C2887">
        <v>6.7154000000000005E-2</v>
      </c>
    </row>
    <row r="2888" spans="1:3" x14ac:dyDescent="0.25">
      <c r="A2888">
        <v>2886</v>
      </c>
      <c r="B2888">
        <v>237910</v>
      </c>
      <c r="C2888">
        <v>6.7142999999999994E-2</v>
      </c>
    </row>
    <row r="2889" spans="1:3" x14ac:dyDescent="0.25">
      <c r="A2889">
        <v>2887</v>
      </c>
      <c r="B2889">
        <v>237877</v>
      </c>
      <c r="C2889">
        <v>6.7133999999999999E-2</v>
      </c>
    </row>
    <row r="2890" spans="1:3" x14ac:dyDescent="0.25">
      <c r="A2890">
        <v>2888</v>
      </c>
      <c r="B2890">
        <v>237825</v>
      </c>
      <c r="C2890">
        <v>6.7118999999999998E-2</v>
      </c>
    </row>
    <row r="2891" spans="1:3" x14ac:dyDescent="0.25">
      <c r="A2891">
        <v>2889</v>
      </c>
      <c r="B2891">
        <v>237789</v>
      </c>
      <c r="C2891">
        <v>6.7109000000000002E-2</v>
      </c>
    </row>
    <row r="2892" spans="1:3" x14ac:dyDescent="0.25">
      <c r="A2892">
        <v>2890</v>
      </c>
      <c r="B2892">
        <v>237768</v>
      </c>
      <c r="C2892">
        <v>6.7102999999999996E-2</v>
      </c>
    </row>
    <row r="2893" spans="1:3" x14ac:dyDescent="0.25">
      <c r="A2893">
        <v>2891</v>
      </c>
      <c r="B2893">
        <v>237730</v>
      </c>
      <c r="C2893">
        <v>6.7093E-2</v>
      </c>
    </row>
    <row r="2894" spans="1:3" x14ac:dyDescent="0.25">
      <c r="A2894">
        <v>2892</v>
      </c>
      <c r="B2894">
        <v>237691</v>
      </c>
      <c r="C2894">
        <v>6.7082000000000003E-2</v>
      </c>
    </row>
    <row r="2895" spans="1:3" x14ac:dyDescent="0.25">
      <c r="A2895">
        <v>2893</v>
      </c>
      <c r="B2895">
        <v>237654</v>
      </c>
      <c r="C2895">
        <v>6.7071000000000006E-2</v>
      </c>
    </row>
    <row r="2896" spans="1:3" x14ac:dyDescent="0.25">
      <c r="A2896">
        <v>2894</v>
      </c>
      <c r="B2896">
        <v>237624</v>
      </c>
      <c r="C2896">
        <v>6.7062999999999998E-2</v>
      </c>
    </row>
    <row r="2897" spans="1:3" x14ac:dyDescent="0.25">
      <c r="A2897">
        <v>2895</v>
      </c>
      <c r="B2897">
        <v>237585</v>
      </c>
      <c r="C2897">
        <v>6.7052E-2</v>
      </c>
    </row>
    <row r="2898" spans="1:3" x14ac:dyDescent="0.25">
      <c r="A2898">
        <v>2896</v>
      </c>
      <c r="B2898">
        <v>237556</v>
      </c>
      <c r="C2898">
        <v>6.7044000000000006E-2</v>
      </c>
    </row>
    <row r="2899" spans="1:3" x14ac:dyDescent="0.25">
      <c r="A2899">
        <v>2897</v>
      </c>
      <c r="B2899">
        <v>237513</v>
      </c>
      <c r="C2899">
        <v>6.7030999999999993E-2</v>
      </c>
    </row>
    <row r="2900" spans="1:3" x14ac:dyDescent="0.25">
      <c r="A2900">
        <v>2898</v>
      </c>
      <c r="B2900">
        <v>237486</v>
      </c>
      <c r="C2900">
        <v>6.7024E-2</v>
      </c>
    </row>
    <row r="2901" spans="1:3" x14ac:dyDescent="0.25">
      <c r="A2901">
        <v>2899</v>
      </c>
      <c r="B2901">
        <v>237441</v>
      </c>
      <c r="C2901">
        <v>6.7011000000000001E-2</v>
      </c>
    </row>
    <row r="2902" spans="1:3" x14ac:dyDescent="0.25">
      <c r="A2902">
        <v>2900</v>
      </c>
      <c r="B2902">
        <v>237403</v>
      </c>
      <c r="C2902">
        <v>6.7000000000000004E-2</v>
      </c>
    </row>
    <row r="2903" spans="1:3" x14ac:dyDescent="0.25">
      <c r="A2903">
        <v>2901</v>
      </c>
      <c r="B2903">
        <v>237363</v>
      </c>
      <c r="C2903">
        <v>6.6989000000000007E-2</v>
      </c>
    </row>
    <row r="2904" spans="1:3" x14ac:dyDescent="0.25">
      <c r="A2904">
        <v>2902</v>
      </c>
      <c r="B2904">
        <v>237330</v>
      </c>
      <c r="C2904">
        <v>6.6979999999999998E-2</v>
      </c>
    </row>
    <row r="2905" spans="1:3" x14ac:dyDescent="0.25">
      <c r="A2905">
        <v>2903</v>
      </c>
      <c r="B2905">
        <v>237290</v>
      </c>
      <c r="C2905">
        <v>6.6968E-2</v>
      </c>
    </row>
    <row r="2906" spans="1:3" x14ac:dyDescent="0.25">
      <c r="A2906">
        <v>2904</v>
      </c>
      <c r="B2906">
        <v>237260</v>
      </c>
      <c r="C2906">
        <v>6.6960000000000006E-2</v>
      </c>
    </row>
    <row r="2907" spans="1:3" x14ac:dyDescent="0.25">
      <c r="A2907">
        <v>2905</v>
      </c>
      <c r="B2907">
        <v>237227</v>
      </c>
      <c r="C2907">
        <v>6.6950999999999997E-2</v>
      </c>
    </row>
    <row r="2908" spans="1:3" x14ac:dyDescent="0.25">
      <c r="A2908">
        <v>2906</v>
      </c>
      <c r="B2908">
        <v>237178</v>
      </c>
      <c r="C2908">
        <v>6.6936999999999997E-2</v>
      </c>
    </row>
    <row r="2909" spans="1:3" x14ac:dyDescent="0.25">
      <c r="A2909">
        <v>2907</v>
      </c>
      <c r="B2909">
        <v>237142</v>
      </c>
      <c r="C2909">
        <v>6.6927E-2</v>
      </c>
    </row>
    <row r="2910" spans="1:3" x14ac:dyDescent="0.25">
      <c r="A2910">
        <v>2908</v>
      </c>
      <c r="B2910">
        <v>237114</v>
      </c>
      <c r="C2910">
        <v>6.6919000000000006E-2</v>
      </c>
    </row>
    <row r="2911" spans="1:3" x14ac:dyDescent="0.25">
      <c r="A2911">
        <v>2909</v>
      </c>
      <c r="B2911">
        <v>237083</v>
      </c>
      <c r="C2911">
        <v>6.6909999999999997E-2</v>
      </c>
    </row>
    <row r="2912" spans="1:3" x14ac:dyDescent="0.25">
      <c r="A2912">
        <v>2910</v>
      </c>
      <c r="B2912">
        <v>237061</v>
      </c>
      <c r="C2912">
        <v>6.6904000000000005E-2</v>
      </c>
    </row>
    <row r="2913" spans="1:3" x14ac:dyDescent="0.25">
      <c r="A2913">
        <v>2911</v>
      </c>
      <c r="B2913">
        <v>237033</v>
      </c>
      <c r="C2913">
        <v>6.6895999999999997E-2</v>
      </c>
    </row>
    <row r="2914" spans="1:3" x14ac:dyDescent="0.25">
      <c r="A2914">
        <v>2912</v>
      </c>
      <c r="B2914">
        <v>237003</v>
      </c>
      <c r="C2914">
        <v>6.6887000000000002E-2</v>
      </c>
    </row>
    <row r="2915" spans="1:3" x14ac:dyDescent="0.25">
      <c r="A2915">
        <v>2913</v>
      </c>
      <c r="B2915">
        <v>236966</v>
      </c>
      <c r="C2915">
        <v>6.6877000000000006E-2</v>
      </c>
    </row>
    <row r="2916" spans="1:3" x14ac:dyDescent="0.25">
      <c r="A2916">
        <v>2914</v>
      </c>
      <c r="B2916">
        <v>236926</v>
      </c>
      <c r="C2916">
        <v>6.6865999999999995E-2</v>
      </c>
    </row>
    <row r="2917" spans="1:3" x14ac:dyDescent="0.25">
      <c r="A2917">
        <v>2915</v>
      </c>
      <c r="B2917">
        <v>236895</v>
      </c>
      <c r="C2917">
        <v>6.6857E-2</v>
      </c>
    </row>
    <row r="2918" spans="1:3" x14ac:dyDescent="0.25">
      <c r="A2918">
        <v>2916</v>
      </c>
      <c r="B2918">
        <v>236868</v>
      </c>
      <c r="C2918">
        <v>6.6849000000000006E-2</v>
      </c>
    </row>
    <row r="2919" spans="1:3" x14ac:dyDescent="0.25">
      <c r="A2919">
        <v>2917</v>
      </c>
      <c r="B2919">
        <v>236829</v>
      </c>
      <c r="C2919">
        <v>6.6837999999999995E-2</v>
      </c>
    </row>
    <row r="2920" spans="1:3" x14ac:dyDescent="0.25">
      <c r="A2920">
        <v>2918</v>
      </c>
      <c r="B2920">
        <v>236799</v>
      </c>
      <c r="C2920">
        <v>6.6830000000000001E-2</v>
      </c>
    </row>
    <row r="2921" spans="1:3" x14ac:dyDescent="0.25">
      <c r="A2921">
        <v>2919</v>
      </c>
      <c r="B2921">
        <v>236775</v>
      </c>
      <c r="C2921">
        <v>6.6822999999999994E-2</v>
      </c>
    </row>
    <row r="2922" spans="1:3" x14ac:dyDescent="0.25">
      <c r="A2922">
        <v>2920</v>
      </c>
      <c r="B2922">
        <v>236736</v>
      </c>
      <c r="C2922">
        <v>6.6811999999999996E-2</v>
      </c>
    </row>
    <row r="2923" spans="1:3" x14ac:dyDescent="0.25">
      <c r="A2923">
        <v>2921</v>
      </c>
      <c r="B2923">
        <v>236709</v>
      </c>
      <c r="C2923">
        <v>6.6804000000000002E-2</v>
      </c>
    </row>
    <row r="2924" spans="1:3" x14ac:dyDescent="0.25">
      <c r="A2924">
        <v>2922</v>
      </c>
      <c r="B2924">
        <v>236673</v>
      </c>
      <c r="C2924">
        <v>6.6794000000000006E-2</v>
      </c>
    </row>
    <row r="2925" spans="1:3" x14ac:dyDescent="0.25">
      <c r="A2925">
        <v>2923</v>
      </c>
      <c r="B2925">
        <v>236640</v>
      </c>
      <c r="C2925">
        <v>6.6784999999999997E-2</v>
      </c>
    </row>
    <row r="2926" spans="1:3" x14ac:dyDescent="0.25">
      <c r="A2926">
        <v>2924</v>
      </c>
      <c r="B2926">
        <v>236611</v>
      </c>
      <c r="C2926">
        <v>6.6777000000000003E-2</v>
      </c>
    </row>
    <row r="2927" spans="1:3" x14ac:dyDescent="0.25">
      <c r="A2927">
        <v>2925</v>
      </c>
      <c r="B2927">
        <v>236586</v>
      </c>
      <c r="C2927">
        <v>6.6769999999999996E-2</v>
      </c>
    </row>
    <row r="2928" spans="1:3" x14ac:dyDescent="0.25">
      <c r="A2928">
        <v>2926</v>
      </c>
      <c r="B2928">
        <v>236556</v>
      </c>
      <c r="C2928">
        <v>6.6761000000000001E-2</v>
      </c>
    </row>
    <row r="2929" spans="1:3" x14ac:dyDescent="0.25">
      <c r="A2929">
        <v>2927</v>
      </c>
      <c r="B2929">
        <v>236527</v>
      </c>
      <c r="C2929">
        <v>6.6753000000000007E-2</v>
      </c>
    </row>
    <row r="2930" spans="1:3" x14ac:dyDescent="0.25">
      <c r="A2930">
        <v>2928</v>
      </c>
      <c r="B2930">
        <v>236495</v>
      </c>
      <c r="C2930">
        <v>6.6743999999999998E-2</v>
      </c>
    </row>
    <row r="2931" spans="1:3" x14ac:dyDescent="0.25">
      <c r="A2931">
        <v>2929</v>
      </c>
      <c r="B2931">
        <v>236455</v>
      </c>
      <c r="C2931">
        <v>6.6733000000000001E-2</v>
      </c>
    </row>
    <row r="2932" spans="1:3" x14ac:dyDescent="0.25">
      <c r="A2932">
        <v>2930</v>
      </c>
      <c r="B2932">
        <v>236413</v>
      </c>
      <c r="C2932">
        <v>6.6721000000000003E-2</v>
      </c>
    </row>
    <row r="2933" spans="1:3" x14ac:dyDescent="0.25">
      <c r="A2933">
        <v>2931</v>
      </c>
      <c r="B2933">
        <v>236373</v>
      </c>
      <c r="C2933">
        <v>6.6710000000000005E-2</v>
      </c>
    </row>
    <row r="2934" spans="1:3" x14ac:dyDescent="0.25">
      <c r="A2934">
        <v>2932</v>
      </c>
      <c r="B2934">
        <v>236335</v>
      </c>
      <c r="C2934">
        <v>6.6698999999999994E-2</v>
      </c>
    </row>
    <row r="2935" spans="1:3" x14ac:dyDescent="0.25">
      <c r="A2935">
        <v>2933</v>
      </c>
      <c r="B2935">
        <v>236302</v>
      </c>
      <c r="C2935">
        <v>6.6689999999999999E-2</v>
      </c>
    </row>
    <row r="2936" spans="1:3" x14ac:dyDescent="0.25">
      <c r="A2936">
        <v>2934</v>
      </c>
      <c r="B2936">
        <v>236271</v>
      </c>
      <c r="C2936">
        <v>6.6681000000000004E-2</v>
      </c>
    </row>
    <row r="2937" spans="1:3" x14ac:dyDescent="0.25">
      <c r="A2937">
        <v>2935</v>
      </c>
      <c r="B2937">
        <v>236238</v>
      </c>
      <c r="C2937">
        <v>6.6671999999999995E-2</v>
      </c>
    </row>
    <row r="2938" spans="1:3" x14ac:dyDescent="0.25">
      <c r="A2938">
        <v>2936</v>
      </c>
      <c r="B2938">
        <v>236205</v>
      </c>
      <c r="C2938">
        <v>6.6661999999999999E-2</v>
      </c>
    </row>
    <row r="2939" spans="1:3" x14ac:dyDescent="0.25">
      <c r="A2939">
        <v>2937</v>
      </c>
      <c r="B2939">
        <v>236157</v>
      </c>
      <c r="C2939">
        <v>6.6649E-2</v>
      </c>
    </row>
    <row r="2940" spans="1:3" x14ac:dyDescent="0.25">
      <c r="A2940">
        <v>2938</v>
      </c>
      <c r="B2940">
        <v>236121</v>
      </c>
      <c r="C2940">
        <v>6.6639000000000004E-2</v>
      </c>
    </row>
    <row r="2941" spans="1:3" x14ac:dyDescent="0.25">
      <c r="A2941">
        <v>2939</v>
      </c>
      <c r="B2941">
        <v>236084</v>
      </c>
      <c r="C2941">
        <v>6.6628000000000007E-2</v>
      </c>
    </row>
    <row r="2942" spans="1:3" x14ac:dyDescent="0.25">
      <c r="A2942">
        <v>2940</v>
      </c>
      <c r="B2942">
        <v>236055</v>
      </c>
      <c r="C2942">
        <v>6.6619999999999999E-2</v>
      </c>
    </row>
    <row r="2943" spans="1:3" x14ac:dyDescent="0.25">
      <c r="A2943">
        <v>2941</v>
      </c>
      <c r="B2943">
        <v>236024</v>
      </c>
      <c r="C2943">
        <v>6.6611000000000004E-2</v>
      </c>
    </row>
    <row r="2944" spans="1:3" x14ac:dyDescent="0.25">
      <c r="A2944">
        <v>2942</v>
      </c>
      <c r="B2944">
        <v>235997</v>
      </c>
      <c r="C2944">
        <v>6.6603999999999997E-2</v>
      </c>
    </row>
    <row r="2945" spans="1:3" x14ac:dyDescent="0.25">
      <c r="A2945">
        <v>2943</v>
      </c>
      <c r="B2945">
        <v>235955</v>
      </c>
      <c r="C2945">
        <v>6.6591999999999998E-2</v>
      </c>
    </row>
    <row r="2946" spans="1:3" x14ac:dyDescent="0.25">
      <c r="A2946">
        <v>2944</v>
      </c>
      <c r="B2946">
        <v>235926</v>
      </c>
      <c r="C2946">
        <v>6.6583000000000003E-2</v>
      </c>
    </row>
    <row r="2947" spans="1:3" x14ac:dyDescent="0.25">
      <c r="A2947">
        <v>2945</v>
      </c>
      <c r="B2947">
        <v>235898</v>
      </c>
      <c r="C2947">
        <v>6.6575999999999996E-2</v>
      </c>
    </row>
    <row r="2948" spans="1:3" x14ac:dyDescent="0.25">
      <c r="A2948">
        <v>2946</v>
      </c>
      <c r="B2948">
        <v>235865</v>
      </c>
      <c r="C2948">
        <v>6.6566E-2</v>
      </c>
    </row>
    <row r="2949" spans="1:3" x14ac:dyDescent="0.25">
      <c r="A2949">
        <v>2947</v>
      </c>
      <c r="B2949">
        <v>235829</v>
      </c>
      <c r="C2949">
        <v>6.6556000000000004E-2</v>
      </c>
    </row>
    <row r="2950" spans="1:3" x14ac:dyDescent="0.25">
      <c r="A2950">
        <v>2948</v>
      </c>
      <c r="B2950">
        <v>235782</v>
      </c>
      <c r="C2950">
        <v>6.6543000000000005E-2</v>
      </c>
    </row>
    <row r="2951" spans="1:3" x14ac:dyDescent="0.25">
      <c r="A2951">
        <v>2949</v>
      </c>
      <c r="B2951">
        <v>235758</v>
      </c>
      <c r="C2951">
        <v>6.6535999999999998E-2</v>
      </c>
    </row>
    <row r="2952" spans="1:3" x14ac:dyDescent="0.25">
      <c r="A2952">
        <v>2950</v>
      </c>
      <c r="B2952">
        <v>235726</v>
      </c>
      <c r="C2952">
        <v>6.6527000000000003E-2</v>
      </c>
    </row>
    <row r="2953" spans="1:3" x14ac:dyDescent="0.25">
      <c r="A2953">
        <v>2951</v>
      </c>
      <c r="B2953">
        <v>235703</v>
      </c>
      <c r="C2953">
        <v>6.6520999999999997E-2</v>
      </c>
    </row>
    <row r="2954" spans="1:3" x14ac:dyDescent="0.25">
      <c r="A2954">
        <v>2952</v>
      </c>
      <c r="B2954">
        <v>235664</v>
      </c>
      <c r="C2954">
        <v>6.651E-2</v>
      </c>
    </row>
    <row r="2955" spans="1:3" x14ac:dyDescent="0.25">
      <c r="A2955">
        <v>2953</v>
      </c>
      <c r="B2955">
        <v>235620</v>
      </c>
      <c r="C2955">
        <v>6.6497000000000001E-2</v>
      </c>
    </row>
    <row r="2956" spans="1:3" x14ac:dyDescent="0.25">
      <c r="A2956">
        <v>2954</v>
      </c>
      <c r="B2956">
        <v>235596</v>
      </c>
      <c r="C2956">
        <v>6.6489999999999994E-2</v>
      </c>
    </row>
    <row r="2957" spans="1:3" x14ac:dyDescent="0.25">
      <c r="A2957">
        <v>2955</v>
      </c>
      <c r="B2957">
        <v>235564</v>
      </c>
      <c r="C2957">
        <v>6.6480999999999998E-2</v>
      </c>
    </row>
    <row r="2958" spans="1:3" x14ac:dyDescent="0.25">
      <c r="A2958">
        <v>2956</v>
      </c>
      <c r="B2958">
        <v>235528</v>
      </c>
      <c r="C2958">
        <v>6.6471000000000002E-2</v>
      </c>
    </row>
    <row r="2959" spans="1:3" x14ac:dyDescent="0.25">
      <c r="A2959">
        <v>2957</v>
      </c>
      <c r="B2959">
        <v>235502</v>
      </c>
      <c r="C2959">
        <v>6.6463999999999995E-2</v>
      </c>
    </row>
    <row r="2960" spans="1:3" x14ac:dyDescent="0.25">
      <c r="A2960">
        <v>2958</v>
      </c>
      <c r="B2960">
        <v>235462</v>
      </c>
      <c r="C2960">
        <v>6.6452999999999998E-2</v>
      </c>
    </row>
    <row r="2961" spans="1:3" x14ac:dyDescent="0.25">
      <c r="A2961">
        <v>2959</v>
      </c>
      <c r="B2961">
        <v>235428</v>
      </c>
      <c r="C2961">
        <v>6.6443000000000002E-2</v>
      </c>
    </row>
    <row r="2962" spans="1:3" x14ac:dyDescent="0.25">
      <c r="A2962">
        <v>2960</v>
      </c>
      <c r="B2962">
        <v>235394</v>
      </c>
      <c r="C2962">
        <v>6.6433000000000006E-2</v>
      </c>
    </row>
    <row r="2963" spans="1:3" x14ac:dyDescent="0.25">
      <c r="A2963">
        <v>2961</v>
      </c>
      <c r="B2963">
        <v>235357</v>
      </c>
      <c r="C2963">
        <v>6.6422999999999996E-2</v>
      </c>
    </row>
    <row r="2964" spans="1:3" x14ac:dyDescent="0.25">
      <c r="A2964">
        <v>2962</v>
      </c>
      <c r="B2964">
        <v>235331</v>
      </c>
      <c r="C2964">
        <v>6.6416000000000003E-2</v>
      </c>
    </row>
    <row r="2965" spans="1:3" x14ac:dyDescent="0.25">
      <c r="A2965">
        <v>2963</v>
      </c>
      <c r="B2965">
        <v>235292</v>
      </c>
      <c r="C2965">
        <v>6.6405000000000006E-2</v>
      </c>
    </row>
    <row r="2966" spans="1:3" x14ac:dyDescent="0.25">
      <c r="A2966">
        <v>2964</v>
      </c>
      <c r="B2966">
        <v>235258</v>
      </c>
      <c r="C2966">
        <v>6.6394999999999996E-2</v>
      </c>
    </row>
    <row r="2967" spans="1:3" x14ac:dyDescent="0.25">
      <c r="A2967">
        <v>2965</v>
      </c>
      <c r="B2967">
        <v>235230</v>
      </c>
      <c r="C2967">
        <v>6.6387000000000002E-2</v>
      </c>
    </row>
    <row r="2968" spans="1:3" x14ac:dyDescent="0.25">
      <c r="A2968">
        <v>2966</v>
      </c>
      <c r="B2968">
        <v>235192</v>
      </c>
      <c r="C2968">
        <v>6.6376000000000004E-2</v>
      </c>
    </row>
    <row r="2969" spans="1:3" x14ac:dyDescent="0.25">
      <c r="A2969">
        <v>2967</v>
      </c>
      <c r="B2969">
        <v>235158</v>
      </c>
      <c r="C2969">
        <v>6.6366999999999995E-2</v>
      </c>
    </row>
    <row r="2970" spans="1:3" x14ac:dyDescent="0.25">
      <c r="A2970">
        <v>2968</v>
      </c>
      <c r="B2970">
        <v>235120</v>
      </c>
      <c r="C2970">
        <v>6.6355999999999998E-2</v>
      </c>
    </row>
    <row r="2971" spans="1:3" x14ac:dyDescent="0.25">
      <c r="A2971">
        <v>2969</v>
      </c>
      <c r="B2971">
        <v>235090</v>
      </c>
      <c r="C2971">
        <v>6.6348000000000004E-2</v>
      </c>
    </row>
    <row r="2972" spans="1:3" x14ac:dyDescent="0.25">
      <c r="A2972">
        <v>2970</v>
      </c>
      <c r="B2972">
        <v>235052</v>
      </c>
      <c r="C2972">
        <v>6.6336999999999993E-2</v>
      </c>
    </row>
    <row r="2973" spans="1:3" x14ac:dyDescent="0.25">
      <c r="A2973">
        <v>2971</v>
      </c>
      <c r="B2973">
        <v>235022</v>
      </c>
      <c r="C2973">
        <v>6.6327999999999998E-2</v>
      </c>
    </row>
    <row r="2974" spans="1:3" x14ac:dyDescent="0.25">
      <c r="A2974">
        <v>2972</v>
      </c>
      <c r="B2974">
        <v>234981</v>
      </c>
      <c r="C2974">
        <v>6.6317000000000001E-2</v>
      </c>
    </row>
    <row r="2975" spans="1:3" x14ac:dyDescent="0.25">
      <c r="A2975">
        <v>2973</v>
      </c>
      <c r="B2975">
        <v>234947</v>
      </c>
      <c r="C2975">
        <v>6.6307000000000005E-2</v>
      </c>
    </row>
    <row r="2976" spans="1:3" x14ac:dyDescent="0.25">
      <c r="A2976">
        <v>2974</v>
      </c>
      <c r="B2976">
        <v>234913</v>
      </c>
      <c r="C2976">
        <v>6.6297999999999996E-2</v>
      </c>
    </row>
    <row r="2977" spans="1:3" x14ac:dyDescent="0.25">
      <c r="A2977">
        <v>2975</v>
      </c>
      <c r="B2977">
        <v>234884</v>
      </c>
      <c r="C2977">
        <v>6.6289000000000001E-2</v>
      </c>
    </row>
    <row r="2978" spans="1:3" x14ac:dyDescent="0.25">
      <c r="A2978">
        <v>2976</v>
      </c>
      <c r="B2978">
        <v>234852</v>
      </c>
      <c r="C2978">
        <v>6.6280000000000006E-2</v>
      </c>
    </row>
    <row r="2979" spans="1:3" x14ac:dyDescent="0.25">
      <c r="A2979">
        <v>2977</v>
      </c>
      <c r="B2979">
        <v>234813</v>
      </c>
      <c r="C2979">
        <v>6.6268999999999995E-2</v>
      </c>
    </row>
    <row r="2980" spans="1:3" x14ac:dyDescent="0.25">
      <c r="A2980">
        <v>2978</v>
      </c>
      <c r="B2980">
        <v>234788</v>
      </c>
      <c r="C2980">
        <v>6.6262000000000001E-2</v>
      </c>
    </row>
    <row r="2981" spans="1:3" x14ac:dyDescent="0.25">
      <c r="A2981">
        <v>2979</v>
      </c>
      <c r="B2981">
        <v>234750</v>
      </c>
      <c r="C2981">
        <v>6.6252000000000005E-2</v>
      </c>
    </row>
    <row r="2982" spans="1:3" x14ac:dyDescent="0.25">
      <c r="A2982">
        <v>2980</v>
      </c>
      <c r="B2982">
        <v>234719</v>
      </c>
      <c r="C2982">
        <v>6.6242999999999996E-2</v>
      </c>
    </row>
    <row r="2983" spans="1:3" x14ac:dyDescent="0.25">
      <c r="A2983">
        <v>2981</v>
      </c>
      <c r="B2983">
        <v>234688</v>
      </c>
      <c r="C2983">
        <v>6.6234000000000001E-2</v>
      </c>
    </row>
    <row r="2984" spans="1:3" x14ac:dyDescent="0.25">
      <c r="A2984">
        <v>2982</v>
      </c>
      <c r="B2984">
        <v>234651</v>
      </c>
      <c r="C2984">
        <v>6.6224000000000005E-2</v>
      </c>
    </row>
    <row r="2985" spans="1:3" x14ac:dyDescent="0.25">
      <c r="A2985">
        <v>2983</v>
      </c>
      <c r="B2985">
        <v>234614</v>
      </c>
      <c r="C2985">
        <v>6.6212999999999994E-2</v>
      </c>
    </row>
    <row r="2986" spans="1:3" x14ac:dyDescent="0.25">
      <c r="A2986">
        <v>2984</v>
      </c>
      <c r="B2986">
        <v>234585</v>
      </c>
      <c r="C2986">
        <v>6.6205E-2</v>
      </c>
    </row>
    <row r="2987" spans="1:3" x14ac:dyDescent="0.25">
      <c r="A2987">
        <v>2985</v>
      </c>
      <c r="B2987">
        <v>234552</v>
      </c>
      <c r="C2987">
        <v>6.6196000000000005E-2</v>
      </c>
    </row>
    <row r="2988" spans="1:3" x14ac:dyDescent="0.25">
      <c r="A2988">
        <v>2986</v>
      </c>
      <c r="B2988">
        <v>234525</v>
      </c>
      <c r="C2988">
        <v>6.6187999999999997E-2</v>
      </c>
    </row>
    <row r="2989" spans="1:3" x14ac:dyDescent="0.25">
      <c r="A2989">
        <v>2987</v>
      </c>
      <c r="B2989">
        <v>234495</v>
      </c>
      <c r="C2989">
        <v>6.6180000000000003E-2</v>
      </c>
    </row>
    <row r="2990" spans="1:3" x14ac:dyDescent="0.25">
      <c r="A2990">
        <v>2988</v>
      </c>
      <c r="B2990">
        <v>234455</v>
      </c>
      <c r="C2990">
        <v>6.6168000000000005E-2</v>
      </c>
    </row>
    <row r="2991" spans="1:3" x14ac:dyDescent="0.25">
      <c r="A2991">
        <v>2989</v>
      </c>
      <c r="B2991">
        <v>234419</v>
      </c>
      <c r="C2991">
        <v>6.6157999999999995E-2</v>
      </c>
    </row>
    <row r="2992" spans="1:3" x14ac:dyDescent="0.25">
      <c r="A2992">
        <v>2990</v>
      </c>
      <c r="B2992">
        <v>234382</v>
      </c>
      <c r="C2992">
        <v>6.6147999999999998E-2</v>
      </c>
    </row>
    <row r="2993" spans="1:3" x14ac:dyDescent="0.25">
      <c r="A2993">
        <v>2991</v>
      </c>
      <c r="B2993">
        <v>234356</v>
      </c>
      <c r="C2993">
        <v>6.6140000000000004E-2</v>
      </c>
    </row>
    <row r="2994" spans="1:3" x14ac:dyDescent="0.25">
      <c r="A2994">
        <v>2992</v>
      </c>
      <c r="B2994">
        <v>234312</v>
      </c>
      <c r="C2994">
        <v>6.6128000000000006E-2</v>
      </c>
    </row>
    <row r="2995" spans="1:3" x14ac:dyDescent="0.25">
      <c r="A2995">
        <v>2993</v>
      </c>
      <c r="B2995">
        <v>234278</v>
      </c>
      <c r="C2995">
        <v>6.6117999999999996E-2</v>
      </c>
    </row>
    <row r="2996" spans="1:3" x14ac:dyDescent="0.25">
      <c r="A2996">
        <v>2994</v>
      </c>
      <c r="B2996">
        <v>234241</v>
      </c>
      <c r="C2996">
        <v>6.6108E-2</v>
      </c>
    </row>
    <row r="2997" spans="1:3" x14ac:dyDescent="0.25">
      <c r="A2997">
        <v>2995</v>
      </c>
      <c r="B2997">
        <v>234211</v>
      </c>
      <c r="C2997">
        <v>6.6099000000000005E-2</v>
      </c>
    </row>
    <row r="2998" spans="1:3" x14ac:dyDescent="0.25">
      <c r="A2998">
        <v>2996</v>
      </c>
      <c r="B2998">
        <v>234179</v>
      </c>
      <c r="C2998">
        <v>6.6089999999999996E-2</v>
      </c>
    </row>
    <row r="2999" spans="1:3" x14ac:dyDescent="0.25">
      <c r="A2999">
        <v>2997</v>
      </c>
      <c r="B2999">
        <v>234146</v>
      </c>
      <c r="C2999">
        <v>6.6081000000000001E-2</v>
      </c>
    </row>
    <row r="3000" spans="1:3" x14ac:dyDescent="0.25">
      <c r="A3000">
        <v>2998</v>
      </c>
      <c r="B3000">
        <v>234119</v>
      </c>
      <c r="C3000">
        <v>6.6073999999999994E-2</v>
      </c>
    </row>
    <row r="3001" spans="1:3" x14ac:dyDescent="0.25">
      <c r="A3001">
        <v>2999</v>
      </c>
      <c r="B3001">
        <v>234084</v>
      </c>
      <c r="C3001">
        <v>6.6063999999999998E-2</v>
      </c>
    </row>
    <row r="3002" spans="1:3" x14ac:dyDescent="0.25">
      <c r="A3002">
        <v>3000</v>
      </c>
      <c r="B3002">
        <v>234050</v>
      </c>
      <c r="C3002">
        <v>6.6054000000000002E-2</v>
      </c>
    </row>
    <row r="3003" spans="1:3" x14ac:dyDescent="0.25">
      <c r="A3003">
        <v>3001</v>
      </c>
      <c r="B3003">
        <v>234012</v>
      </c>
      <c r="C3003">
        <v>6.6043000000000004E-2</v>
      </c>
    </row>
    <row r="3004" spans="1:3" x14ac:dyDescent="0.25">
      <c r="A3004">
        <v>3002</v>
      </c>
      <c r="B3004">
        <v>233973</v>
      </c>
      <c r="C3004">
        <v>6.6031999999999993E-2</v>
      </c>
    </row>
    <row r="3005" spans="1:3" x14ac:dyDescent="0.25">
      <c r="A3005">
        <v>3003</v>
      </c>
      <c r="B3005">
        <v>233947</v>
      </c>
      <c r="C3005">
        <v>6.6025E-2</v>
      </c>
    </row>
    <row r="3006" spans="1:3" x14ac:dyDescent="0.25">
      <c r="A3006">
        <v>3004</v>
      </c>
      <c r="B3006">
        <v>233925</v>
      </c>
      <c r="C3006">
        <v>6.6018999999999994E-2</v>
      </c>
    </row>
    <row r="3007" spans="1:3" x14ac:dyDescent="0.25">
      <c r="A3007">
        <v>3005</v>
      </c>
      <c r="B3007">
        <v>233889</v>
      </c>
      <c r="C3007">
        <v>6.6008999999999998E-2</v>
      </c>
    </row>
    <row r="3008" spans="1:3" x14ac:dyDescent="0.25">
      <c r="A3008">
        <v>3006</v>
      </c>
      <c r="B3008">
        <v>233850</v>
      </c>
      <c r="C3008">
        <v>6.5998000000000001E-2</v>
      </c>
    </row>
    <row r="3009" spans="1:3" x14ac:dyDescent="0.25">
      <c r="A3009">
        <v>3007</v>
      </c>
      <c r="B3009">
        <v>233821</v>
      </c>
      <c r="C3009">
        <v>6.5989000000000006E-2</v>
      </c>
    </row>
    <row r="3010" spans="1:3" x14ac:dyDescent="0.25">
      <c r="A3010">
        <v>3008</v>
      </c>
      <c r="B3010">
        <v>233803</v>
      </c>
      <c r="C3010">
        <v>6.5984000000000001E-2</v>
      </c>
    </row>
    <row r="3011" spans="1:3" x14ac:dyDescent="0.25">
      <c r="A3011">
        <v>3009</v>
      </c>
      <c r="B3011">
        <v>233760</v>
      </c>
      <c r="C3011">
        <v>6.5972000000000003E-2</v>
      </c>
    </row>
    <row r="3012" spans="1:3" x14ac:dyDescent="0.25">
      <c r="A3012">
        <v>3010</v>
      </c>
      <c r="B3012">
        <v>233711</v>
      </c>
      <c r="C3012">
        <v>6.5958000000000003E-2</v>
      </c>
    </row>
    <row r="3013" spans="1:3" x14ac:dyDescent="0.25">
      <c r="A3013">
        <v>3011</v>
      </c>
      <c r="B3013">
        <v>233682</v>
      </c>
      <c r="C3013">
        <v>6.5949999999999995E-2</v>
      </c>
    </row>
    <row r="3014" spans="1:3" x14ac:dyDescent="0.25">
      <c r="A3014">
        <v>3012</v>
      </c>
      <c r="B3014">
        <v>233651</v>
      </c>
      <c r="C3014">
        <v>6.5941E-2</v>
      </c>
    </row>
    <row r="3015" spans="1:3" x14ac:dyDescent="0.25">
      <c r="A3015">
        <v>3013</v>
      </c>
      <c r="B3015">
        <v>233621</v>
      </c>
      <c r="C3015">
        <v>6.5933000000000005E-2</v>
      </c>
    </row>
    <row r="3016" spans="1:3" x14ac:dyDescent="0.25">
      <c r="A3016">
        <v>3014</v>
      </c>
      <c r="B3016">
        <v>233585</v>
      </c>
      <c r="C3016">
        <v>6.5922999999999995E-2</v>
      </c>
    </row>
    <row r="3017" spans="1:3" x14ac:dyDescent="0.25">
      <c r="A3017">
        <v>3015</v>
      </c>
      <c r="B3017">
        <v>233540</v>
      </c>
      <c r="C3017">
        <v>6.5909999999999996E-2</v>
      </c>
    </row>
    <row r="3018" spans="1:3" x14ac:dyDescent="0.25">
      <c r="A3018">
        <v>3016</v>
      </c>
      <c r="B3018">
        <v>233510</v>
      </c>
      <c r="C3018">
        <v>6.5902000000000002E-2</v>
      </c>
    </row>
    <row r="3019" spans="1:3" x14ac:dyDescent="0.25">
      <c r="A3019">
        <v>3017</v>
      </c>
      <c r="B3019">
        <v>233482</v>
      </c>
      <c r="C3019">
        <v>6.5893999999999994E-2</v>
      </c>
    </row>
    <row r="3020" spans="1:3" x14ac:dyDescent="0.25">
      <c r="A3020">
        <v>3018</v>
      </c>
      <c r="B3020">
        <v>233453</v>
      </c>
      <c r="C3020">
        <v>6.5886E-2</v>
      </c>
    </row>
    <row r="3021" spans="1:3" x14ac:dyDescent="0.25">
      <c r="A3021">
        <v>3019</v>
      </c>
      <c r="B3021">
        <v>233421</v>
      </c>
      <c r="C3021">
        <v>6.5877000000000005E-2</v>
      </c>
    </row>
    <row r="3022" spans="1:3" x14ac:dyDescent="0.25">
      <c r="A3022">
        <v>3020</v>
      </c>
      <c r="B3022">
        <v>233392</v>
      </c>
      <c r="C3022">
        <v>6.5867999999999996E-2</v>
      </c>
    </row>
    <row r="3023" spans="1:3" x14ac:dyDescent="0.25">
      <c r="A3023">
        <v>3021</v>
      </c>
      <c r="B3023">
        <v>233358</v>
      </c>
      <c r="C3023">
        <v>6.5859000000000001E-2</v>
      </c>
    </row>
    <row r="3024" spans="1:3" x14ac:dyDescent="0.25">
      <c r="A3024">
        <v>3022</v>
      </c>
      <c r="B3024">
        <v>233327</v>
      </c>
      <c r="C3024">
        <v>6.5850000000000006E-2</v>
      </c>
    </row>
    <row r="3025" spans="1:3" x14ac:dyDescent="0.25">
      <c r="A3025">
        <v>3023</v>
      </c>
      <c r="B3025">
        <v>233299</v>
      </c>
      <c r="C3025">
        <v>6.5841999999999998E-2</v>
      </c>
    </row>
    <row r="3026" spans="1:3" x14ac:dyDescent="0.25">
      <c r="A3026">
        <v>3024</v>
      </c>
      <c r="B3026">
        <v>233274</v>
      </c>
      <c r="C3026">
        <v>6.5835000000000005E-2</v>
      </c>
    </row>
    <row r="3027" spans="1:3" x14ac:dyDescent="0.25">
      <c r="A3027">
        <v>3025</v>
      </c>
      <c r="B3027">
        <v>233247</v>
      </c>
      <c r="C3027">
        <v>6.5826999999999997E-2</v>
      </c>
    </row>
    <row r="3028" spans="1:3" x14ac:dyDescent="0.25">
      <c r="A3028">
        <v>3026</v>
      </c>
      <c r="B3028">
        <v>233224</v>
      </c>
      <c r="C3028">
        <v>6.5821000000000005E-2</v>
      </c>
    </row>
    <row r="3029" spans="1:3" x14ac:dyDescent="0.25">
      <c r="A3029">
        <v>3027</v>
      </c>
      <c r="B3029">
        <v>233187</v>
      </c>
      <c r="C3029">
        <v>6.5809999999999994E-2</v>
      </c>
    </row>
    <row r="3030" spans="1:3" x14ac:dyDescent="0.25">
      <c r="A3030">
        <v>3028</v>
      </c>
      <c r="B3030">
        <v>233153</v>
      </c>
      <c r="C3030">
        <v>6.5800999999999998E-2</v>
      </c>
    </row>
    <row r="3031" spans="1:3" x14ac:dyDescent="0.25">
      <c r="A3031">
        <v>3029</v>
      </c>
      <c r="B3031">
        <v>233133</v>
      </c>
      <c r="C3031">
        <v>6.5795000000000006E-2</v>
      </c>
    </row>
    <row r="3032" spans="1:3" x14ac:dyDescent="0.25">
      <c r="A3032">
        <v>3030</v>
      </c>
      <c r="B3032">
        <v>233110</v>
      </c>
      <c r="C3032">
        <v>6.5789E-2</v>
      </c>
    </row>
    <row r="3033" spans="1:3" x14ac:dyDescent="0.25">
      <c r="A3033">
        <v>3031</v>
      </c>
      <c r="B3033">
        <v>233072</v>
      </c>
      <c r="C3033">
        <v>6.5778000000000003E-2</v>
      </c>
    </row>
    <row r="3034" spans="1:3" x14ac:dyDescent="0.25">
      <c r="A3034">
        <v>3032</v>
      </c>
      <c r="B3034">
        <v>233039</v>
      </c>
      <c r="C3034">
        <v>6.5768999999999994E-2</v>
      </c>
    </row>
    <row r="3035" spans="1:3" x14ac:dyDescent="0.25">
      <c r="A3035">
        <v>3033</v>
      </c>
      <c r="B3035">
        <v>233006</v>
      </c>
      <c r="C3035">
        <v>6.5758999999999998E-2</v>
      </c>
    </row>
    <row r="3036" spans="1:3" x14ac:dyDescent="0.25">
      <c r="A3036">
        <v>3034</v>
      </c>
      <c r="B3036">
        <v>232972</v>
      </c>
      <c r="C3036">
        <v>6.5750000000000003E-2</v>
      </c>
    </row>
    <row r="3037" spans="1:3" x14ac:dyDescent="0.25">
      <c r="A3037">
        <v>3035</v>
      </c>
      <c r="B3037">
        <v>232945</v>
      </c>
      <c r="C3037">
        <v>6.5741999999999995E-2</v>
      </c>
    </row>
    <row r="3038" spans="1:3" x14ac:dyDescent="0.25">
      <c r="A3038">
        <v>3036</v>
      </c>
      <c r="B3038">
        <v>232910</v>
      </c>
      <c r="C3038">
        <v>6.5731999999999999E-2</v>
      </c>
    </row>
    <row r="3039" spans="1:3" x14ac:dyDescent="0.25">
      <c r="A3039">
        <v>3037</v>
      </c>
      <c r="B3039">
        <v>232884</v>
      </c>
      <c r="C3039">
        <v>6.5725000000000006E-2</v>
      </c>
    </row>
    <row r="3040" spans="1:3" x14ac:dyDescent="0.25">
      <c r="A3040">
        <v>3038</v>
      </c>
      <c r="B3040">
        <v>232861</v>
      </c>
      <c r="C3040">
        <v>6.5717999999999999E-2</v>
      </c>
    </row>
    <row r="3041" spans="1:3" x14ac:dyDescent="0.25">
      <c r="A3041">
        <v>3039</v>
      </c>
      <c r="B3041">
        <v>232829</v>
      </c>
      <c r="C3041">
        <v>6.5709000000000004E-2</v>
      </c>
    </row>
    <row r="3042" spans="1:3" x14ac:dyDescent="0.25">
      <c r="A3042">
        <v>3040</v>
      </c>
      <c r="B3042">
        <v>232800</v>
      </c>
      <c r="C3042">
        <v>6.5700999999999996E-2</v>
      </c>
    </row>
    <row r="3043" spans="1:3" x14ac:dyDescent="0.25">
      <c r="A3043">
        <v>3041</v>
      </c>
      <c r="B3043">
        <v>232772</v>
      </c>
      <c r="C3043">
        <v>6.5693000000000001E-2</v>
      </c>
    </row>
    <row r="3044" spans="1:3" x14ac:dyDescent="0.25">
      <c r="A3044">
        <v>3042</v>
      </c>
      <c r="B3044">
        <v>232754</v>
      </c>
      <c r="C3044">
        <v>6.5687999999999996E-2</v>
      </c>
    </row>
    <row r="3045" spans="1:3" x14ac:dyDescent="0.25">
      <c r="A3045">
        <v>3043</v>
      </c>
      <c r="B3045">
        <v>232726</v>
      </c>
      <c r="C3045">
        <v>6.5680000000000002E-2</v>
      </c>
    </row>
    <row r="3046" spans="1:3" x14ac:dyDescent="0.25">
      <c r="A3046">
        <v>3044</v>
      </c>
      <c r="B3046">
        <v>232698</v>
      </c>
      <c r="C3046">
        <v>6.5671999999999994E-2</v>
      </c>
    </row>
    <row r="3047" spans="1:3" x14ac:dyDescent="0.25">
      <c r="A3047">
        <v>3045</v>
      </c>
      <c r="B3047">
        <v>232662</v>
      </c>
      <c r="C3047">
        <v>6.5661999999999998E-2</v>
      </c>
    </row>
    <row r="3048" spans="1:3" x14ac:dyDescent="0.25">
      <c r="A3048">
        <v>3046</v>
      </c>
      <c r="B3048">
        <v>232634</v>
      </c>
      <c r="C3048">
        <v>6.5654000000000004E-2</v>
      </c>
    </row>
    <row r="3049" spans="1:3" x14ac:dyDescent="0.25">
      <c r="A3049">
        <v>3047</v>
      </c>
      <c r="B3049">
        <v>232599</v>
      </c>
      <c r="C3049">
        <v>6.5644999999999995E-2</v>
      </c>
    </row>
    <row r="3050" spans="1:3" x14ac:dyDescent="0.25">
      <c r="A3050">
        <v>3048</v>
      </c>
      <c r="B3050">
        <v>232567</v>
      </c>
      <c r="C3050">
        <v>6.5636E-2</v>
      </c>
    </row>
    <row r="3051" spans="1:3" x14ac:dyDescent="0.25">
      <c r="A3051">
        <v>3049</v>
      </c>
      <c r="B3051">
        <v>232531</v>
      </c>
      <c r="C3051">
        <v>6.5625000000000003E-2</v>
      </c>
    </row>
    <row r="3052" spans="1:3" x14ac:dyDescent="0.25">
      <c r="A3052">
        <v>3050</v>
      </c>
      <c r="B3052">
        <v>232495</v>
      </c>
      <c r="C3052">
        <v>6.5615000000000007E-2</v>
      </c>
    </row>
    <row r="3053" spans="1:3" x14ac:dyDescent="0.25">
      <c r="A3053">
        <v>3051</v>
      </c>
      <c r="B3053">
        <v>232465</v>
      </c>
      <c r="C3053">
        <v>6.5606999999999999E-2</v>
      </c>
    </row>
    <row r="3054" spans="1:3" x14ac:dyDescent="0.25">
      <c r="A3054">
        <v>3052</v>
      </c>
      <c r="B3054">
        <v>232430</v>
      </c>
      <c r="C3054">
        <v>6.5597000000000003E-2</v>
      </c>
    </row>
    <row r="3055" spans="1:3" x14ac:dyDescent="0.25">
      <c r="A3055">
        <v>3053</v>
      </c>
      <c r="B3055">
        <v>232408</v>
      </c>
      <c r="C3055">
        <v>6.5590999999999997E-2</v>
      </c>
    </row>
    <row r="3056" spans="1:3" x14ac:dyDescent="0.25">
      <c r="A3056">
        <v>3054</v>
      </c>
      <c r="B3056">
        <v>232373</v>
      </c>
      <c r="C3056">
        <v>6.5581E-2</v>
      </c>
    </row>
    <row r="3057" spans="1:3" x14ac:dyDescent="0.25">
      <c r="A3057">
        <v>3055</v>
      </c>
      <c r="B3057">
        <v>232339</v>
      </c>
      <c r="C3057">
        <v>6.5571000000000004E-2</v>
      </c>
    </row>
    <row r="3058" spans="1:3" x14ac:dyDescent="0.25">
      <c r="A3058">
        <v>3056</v>
      </c>
      <c r="B3058">
        <v>232318</v>
      </c>
      <c r="C3058">
        <v>6.5564999999999998E-2</v>
      </c>
    </row>
    <row r="3059" spans="1:3" x14ac:dyDescent="0.25">
      <c r="A3059">
        <v>3057</v>
      </c>
      <c r="B3059">
        <v>232279</v>
      </c>
      <c r="C3059">
        <v>6.5554000000000001E-2</v>
      </c>
    </row>
    <row r="3060" spans="1:3" x14ac:dyDescent="0.25">
      <c r="A3060">
        <v>3058</v>
      </c>
      <c r="B3060">
        <v>232256</v>
      </c>
      <c r="C3060">
        <v>6.5547999999999995E-2</v>
      </c>
    </row>
    <row r="3061" spans="1:3" x14ac:dyDescent="0.25">
      <c r="A3061">
        <v>3059</v>
      </c>
      <c r="B3061">
        <v>232225</v>
      </c>
      <c r="C3061">
        <v>6.5539E-2</v>
      </c>
    </row>
    <row r="3062" spans="1:3" x14ac:dyDescent="0.25">
      <c r="A3062">
        <v>3060</v>
      </c>
      <c r="B3062">
        <v>232192</v>
      </c>
      <c r="C3062">
        <v>6.5530000000000005E-2</v>
      </c>
    </row>
    <row r="3063" spans="1:3" x14ac:dyDescent="0.25">
      <c r="A3063">
        <v>3061</v>
      </c>
      <c r="B3063">
        <v>232174</v>
      </c>
      <c r="C3063">
        <v>6.5525E-2</v>
      </c>
    </row>
    <row r="3064" spans="1:3" x14ac:dyDescent="0.25">
      <c r="A3064">
        <v>3062</v>
      </c>
      <c r="B3064">
        <v>232149</v>
      </c>
      <c r="C3064">
        <v>6.5518000000000007E-2</v>
      </c>
    </row>
    <row r="3065" spans="1:3" x14ac:dyDescent="0.25">
      <c r="A3065">
        <v>3063</v>
      </c>
      <c r="B3065">
        <v>232121</v>
      </c>
      <c r="C3065">
        <v>6.5509999999999999E-2</v>
      </c>
    </row>
    <row r="3066" spans="1:3" x14ac:dyDescent="0.25">
      <c r="A3066">
        <v>3064</v>
      </c>
      <c r="B3066">
        <v>232097</v>
      </c>
      <c r="C3066">
        <v>6.5503000000000006E-2</v>
      </c>
    </row>
    <row r="3067" spans="1:3" x14ac:dyDescent="0.25">
      <c r="A3067">
        <v>3065</v>
      </c>
      <c r="B3067">
        <v>232077</v>
      </c>
      <c r="C3067">
        <v>6.5497E-2</v>
      </c>
    </row>
    <row r="3068" spans="1:3" x14ac:dyDescent="0.25">
      <c r="A3068">
        <v>3066</v>
      </c>
      <c r="B3068">
        <v>232056</v>
      </c>
      <c r="C3068">
        <v>6.5490999999999994E-2</v>
      </c>
    </row>
    <row r="3069" spans="1:3" x14ac:dyDescent="0.25">
      <c r="A3069">
        <v>3067</v>
      </c>
      <c r="B3069">
        <v>232025</v>
      </c>
      <c r="C3069">
        <v>6.5483E-2</v>
      </c>
    </row>
    <row r="3070" spans="1:3" x14ac:dyDescent="0.25">
      <c r="A3070">
        <v>3068</v>
      </c>
      <c r="B3070">
        <v>231990</v>
      </c>
      <c r="C3070">
        <v>6.5473000000000003E-2</v>
      </c>
    </row>
    <row r="3071" spans="1:3" x14ac:dyDescent="0.25">
      <c r="A3071">
        <v>3069</v>
      </c>
      <c r="B3071">
        <v>231965</v>
      </c>
      <c r="C3071">
        <v>6.5465999999999996E-2</v>
      </c>
    </row>
    <row r="3072" spans="1:3" x14ac:dyDescent="0.25">
      <c r="A3072">
        <v>3070</v>
      </c>
      <c r="B3072">
        <v>231935</v>
      </c>
      <c r="C3072">
        <v>6.5457000000000001E-2</v>
      </c>
    </row>
    <row r="3073" spans="1:3" x14ac:dyDescent="0.25">
      <c r="A3073">
        <v>3071</v>
      </c>
      <c r="B3073">
        <v>231908</v>
      </c>
      <c r="C3073">
        <v>6.5449999999999994E-2</v>
      </c>
    </row>
    <row r="3074" spans="1:3" x14ac:dyDescent="0.25">
      <c r="A3074">
        <v>3072</v>
      </c>
      <c r="B3074">
        <v>231871</v>
      </c>
      <c r="C3074">
        <v>6.5438999999999997E-2</v>
      </c>
    </row>
    <row r="3075" spans="1:3" x14ac:dyDescent="0.25">
      <c r="A3075">
        <v>3073</v>
      </c>
      <c r="B3075">
        <v>231841</v>
      </c>
      <c r="C3075">
        <v>6.5431000000000003E-2</v>
      </c>
    </row>
    <row r="3076" spans="1:3" x14ac:dyDescent="0.25">
      <c r="A3076">
        <v>3074</v>
      </c>
      <c r="B3076">
        <v>231802</v>
      </c>
      <c r="C3076">
        <v>6.5420000000000006E-2</v>
      </c>
    </row>
    <row r="3077" spans="1:3" x14ac:dyDescent="0.25">
      <c r="A3077">
        <v>3075</v>
      </c>
      <c r="B3077">
        <v>231761</v>
      </c>
      <c r="C3077">
        <v>6.5407999999999994E-2</v>
      </c>
    </row>
    <row r="3078" spans="1:3" x14ac:dyDescent="0.25">
      <c r="A3078">
        <v>3076</v>
      </c>
      <c r="B3078">
        <v>231729</v>
      </c>
      <c r="C3078">
        <v>6.5398999999999999E-2</v>
      </c>
    </row>
    <row r="3079" spans="1:3" x14ac:dyDescent="0.25">
      <c r="A3079">
        <v>3077</v>
      </c>
      <c r="B3079">
        <v>231696</v>
      </c>
      <c r="C3079">
        <v>6.5390000000000004E-2</v>
      </c>
    </row>
    <row r="3080" spans="1:3" x14ac:dyDescent="0.25">
      <c r="A3080">
        <v>3078</v>
      </c>
      <c r="B3080">
        <v>231669</v>
      </c>
      <c r="C3080">
        <v>6.5381999999999996E-2</v>
      </c>
    </row>
    <row r="3081" spans="1:3" x14ac:dyDescent="0.25">
      <c r="A3081">
        <v>3079</v>
      </c>
      <c r="B3081">
        <v>231639</v>
      </c>
      <c r="C3081">
        <v>6.5374000000000002E-2</v>
      </c>
    </row>
    <row r="3082" spans="1:3" x14ac:dyDescent="0.25">
      <c r="A3082">
        <v>3080</v>
      </c>
      <c r="B3082">
        <v>231616</v>
      </c>
      <c r="C3082">
        <v>6.5366999999999995E-2</v>
      </c>
    </row>
    <row r="3083" spans="1:3" x14ac:dyDescent="0.25">
      <c r="A3083">
        <v>3081</v>
      </c>
      <c r="B3083">
        <v>231594</v>
      </c>
      <c r="C3083">
        <v>6.5361000000000002E-2</v>
      </c>
    </row>
    <row r="3084" spans="1:3" x14ac:dyDescent="0.25">
      <c r="A3084">
        <v>3082</v>
      </c>
      <c r="B3084">
        <v>231560</v>
      </c>
      <c r="C3084">
        <v>6.5351000000000006E-2</v>
      </c>
    </row>
    <row r="3085" spans="1:3" x14ac:dyDescent="0.25">
      <c r="A3085">
        <v>3083</v>
      </c>
      <c r="B3085">
        <v>231534</v>
      </c>
      <c r="C3085">
        <v>6.5343999999999999E-2</v>
      </c>
    </row>
    <row r="3086" spans="1:3" x14ac:dyDescent="0.25">
      <c r="A3086">
        <v>3084</v>
      </c>
      <c r="B3086">
        <v>231496</v>
      </c>
      <c r="C3086">
        <v>6.5333000000000002E-2</v>
      </c>
    </row>
    <row r="3087" spans="1:3" x14ac:dyDescent="0.25">
      <c r="A3087">
        <v>3085</v>
      </c>
      <c r="B3087">
        <v>231468</v>
      </c>
      <c r="C3087">
        <v>6.5324999999999994E-2</v>
      </c>
    </row>
    <row r="3088" spans="1:3" x14ac:dyDescent="0.25">
      <c r="A3088">
        <v>3086</v>
      </c>
      <c r="B3088">
        <v>231433</v>
      </c>
      <c r="C3088">
        <v>6.5314999999999998E-2</v>
      </c>
    </row>
    <row r="3089" spans="1:3" x14ac:dyDescent="0.25">
      <c r="A3089">
        <v>3087</v>
      </c>
      <c r="B3089">
        <v>231409</v>
      </c>
      <c r="C3089">
        <v>6.5309000000000006E-2</v>
      </c>
    </row>
    <row r="3090" spans="1:3" x14ac:dyDescent="0.25">
      <c r="A3090">
        <v>3088</v>
      </c>
      <c r="B3090">
        <v>231379</v>
      </c>
      <c r="C3090">
        <v>6.5299999999999997E-2</v>
      </c>
    </row>
    <row r="3091" spans="1:3" x14ac:dyDescent="0.25">
      <c r="A3091">
        <v>3089</v>
      </c>
      <c r="B3091">
        <v>231350</v>
      </c>
      <c r="C3091">
        <v>6.5292000000000003E-2</v>
      </c>
    </row>
    <row r="3092" spans="1:3" x14ac:dyDescent="0.25">
      <c r="A3092">
        <v>3090</v>
      </c>
      <c r="B3092">
        <v>231323</v>
      </c>
      <c r="C3092">
        <v>6.5283999999999995E-2</v>
      </c>
    </row>
    <row r="3093" spans="1:3" x14ac:dyDescent="0.25">
      <c r="A3093">
        <v>3091</v>
      </c>
      <c r="B3093">
        <v>231288</v>
      </c>
      <c r="C3093">
        <v>6.5275E-2</v>
      </c>
    </row>
    <row r="3094" spans="1:3" x14ac:dyDescent="0.25">
      <c r="A3094">
        <v>3092</v>
      </c>
      <c r="B3094">
        <v>231251</v>
      </c>
      <c r="C3094">
        <v>6.5264000000000003E-2</v>
      </c>
    </row>
    <row r="3095" spans="1:3" x14ac:dyDescent="0.25">
      <c r="A3095">
        <v>3093</v>
      </c>
      <c r="B3095">
        <v>231230</v>
      </c>
      <c r="C3095">
        <v>6.5257999999999997E-2</v>
      </c>
    </row>
    <row r="3096" spans="1:3" x14ac:dyDescent="0.25">
      <c r="A3096">
        <v>3094</v>
      </c>
      <c r="B3096">
        <v>231195</v>
      </c>
      <c r="C3096">
        <v>6.5248E-2</v>
      </c>
    </row>
    <row r="3097" spans="1:3" x14ac:dyDescent="0.25">
      <c r="A3097">
        <v>3095</v>
      </c>
      <c r="B3097">
        <v>231157</v>
      </c>
      <c r="C3097">
        <v>6.5238000000000004E-2</v>
      </c>
    </row>
    <row r="3098" spans="1:3" x14ac:dyDescent="0.25">
      <c r="A3098">
        <v>3096</v>
      </c>
      <c r="B3098">
        <v>231130</v>
      </c>
      <c r="C3098">
        <v>6.5229999999999996E-2</v>
      </c>
    </row>
    <row r="3099" spans="1:3" x14ac:dyDescent="0.25">
      <c r="A3099">
        <v>3097</v>
      </c>
      <c r="B3099">
        <v>231102</v>
      </c>
      <c r="C3099">
        <v>6.5222000000000002E-2</v>
      </c>
    </row>
    <row r="3100" spans="1:3" x14ac:dyDescent="0.25">
      <c r="A3100">
        <v>3098</v>
      </c>
      <c r="B3100">
        <v>231067</v>
      </c>
      <c r="C3100">
        <v>6.5212000000000006E-2</v>
      </c>
    </row>
    <row r="3101" spans="1:3" x14ac:dyDescent="0.25">
      <c r="A3101">
        <v>3099</v>
      </c>
      <c r="B3101">
        <v>231015</v>
      </c>
      <c r="C3101">
        <v>6.5197000000000005E-2</v>
      </c>
    </row>
    <row r="3102" spans="1:3" x14ac:dyDescent="0.25">
      <c r="A3102">
        <v>3100</v>
      </c>
      <c r="B3102">
        <v>230987</v>
      </c>
      <c r="C3102">
        <v>6.5189999999999998E-2</v>
      </c>
    </row>
    <row r="3103" spans="1:3" x14ac:dyDescent="0.25">
      <c r="A3103">
        <v>3101</v>
      </c>
      <c r="B3103">
        <v>230953</v>
      </c>
      <c r="C3103">
        <v>6.5180000000000002E-2</v>
      </c>
    </row>
    <row r="3104" spans="1:3" x14ac:dyDescent="0.25">
      <c r="A3104">
        <v>3102</v>
      </c>
      <c r="B3104">
        <v>230931</v>
      </c>
      <c r="C3104">
        <v>6.5173999999999996E-2</v>
      </c>
    </row>
    <row r="3105" spans="1:3" x14ac:dyDescent="0.25">
      <c r="A3105">
        <v>3103</v>
      </c>
      <c r="B3105">
        <v>230903</v>
      </c>
      <c r="C3105">
        <v>6.5166000000000002E-2</v>
      </c>
    </row>
    <row r="3106" spans="1:3" x14ac:dyDescent="0.25">
      <c r="A3106">
        <v>3104</v>
      </c>
      <c r="B3106">
        <v>230867</v>
      </c>
      <c r="C3106">
        <v>6.5156000000000006E-2</v>
      </c>
    </row>
    <row r="3107" spans="1:3" x14ac:dyDescent="0.25">
      <c r="A3107">
        <v>3105</v>
      </c>
      <c r="B3107">
        <v>230842</v>
      </c>
      <c r="C3107">
        <v>6.5148999999999999E-2</v>
      </c>
    </row>
    <row r="3108" spans="1:3" x14ac:dyDescent="0.25">
      <c r="A3108">
        <v>3106</v>
      </c>
      <c r="B3108">
        <v>230812</v>
      </c>
      <c r="C3108">
        <v>6.5140000000000003E-2</v>
      </c>
    </row>
    <row r="3109" spans="1:3" x14ac:dyDescent="0.25">
      <c r="A3109">
        <v>3107</v>
      </c>
      <c r="B3109">
        <v>230775</v>
      </c>
      <c r="C3109">
        <v>6.5129999999999993E-2</v>
      </c>
    </row>
    <row r="3110" spans="1:3" x14ac:dyDescent="0.25">
      <c r="A3110">
        <v>3108</v>
      </c>
      <c r="B3110">
        <v>230745</v>
      </c>
      <c r="C3110">
        <v>6.5120999999999998E-2</v>
      </c>
    </row>
    <row r="3111" spans="1:3" x14ac:dyDescent="0.25">
      <c r="A3111">
        <v>3109</v>
      </c>
      <c r="B3111">
        <v>230708</v>
      </c>
      <c r="C3111">
        <v>6.5111000000000002E-2</v>
      </c>
    </row>
    <row r="3112" spans="1:3" x14ac:dyDescent="0.25">
      <c r="A3112">
        <v>3110</v>
      </c>
      <c r="B3112">
        <v>230671</v>
      </c>
      <c r="C3112">
        <v>6.5100000000000005E-2</v>
      </c>
    </row>
    <row r="3113" spans="1:3" x14ac:dyDescent="0.25">
      <c r="A3113">
        <v>3111</v>
      </c>
      <c r="B3113">
        <v>230633</v>
      </c>
      <c r="C3113">
        <v>6.5089999999999995E-2</v>
      </c>
    </row>
    <row r="3114" spans="1:3" x14ac:dyDescent="0.25">
      <c r="A3114">
        <v>3112</v>
      </c>
      <c r="B3114">
        <v>230597</v>
      </c>
      <c r="C3114">
        <v>6.5079999999999999E-2</v>
      </c>
    </row>
    <row r="3115" spans="1:3" x14ac:dyDescent="0.25">
      <c r="A3115">
        <v>3113</v>
      </c>
      <c r="B3115">
        <v>230562</v>
      </c>
      <c r="C3115">
        <v>6.5070000000000003E-2</v>
      </c>
    </row>
    <row r="3116" spans="1:3" x14ac:dyDescent="0.25">
      <c r="A3116">
        <v>3114</v>
      </c>
      <c r="B3116">
        <v>230532</v>
      </c>
      <c r="C3116">
        <v>6.5060999999999994E-2</v>
      </c>
    </row>
    <row r="3117" spans="1:3" x14ac:dyDescent="0.25">
      <c r="A3117">
        <v>3115</v>
      </c>
      <c r="B3117">
        <v>230505</v>
      </c>
      <c r="C3117">
        <v>6.5054000000000001E-2</v>
      </c>
    </row>
    <row r="3118" spans="1:3" x14ac:dyDescent="0.25">
      <c r="A3118">
        <v>3116</v>
      </c>
      <c r="B3118">
        <v>230479</v>
      </c>
      <c r="C3118">
        <v>6.5046000000000007E-2</v>
      </c>
    </row>
    <row r="3119" spans="1:3" x14ac:dyDescent="0.25">
      <c r="A3119">
        <v>3117</v>
      </c>
      <c r="B3119">
        <v>230443</v>
      </c>
      <c r="C3119">
        <v>6.5035999999999997E-2</v>
      </c>
    </row>
    <row r="3120" spans="1:3" x14ac:dyDescent="0.25">
      <c r="A3120">
        <v>3118</v>
      </c>
      <c r="B3120">
        <v>230408</v>
      </c>
      <c r="C3120">
        <v>6.5026E-2</v>
      </c>
    </row>
    <row r="3121" spans="1:3" x14ac:dyDescent="0.25">
      <c r="A3121">
        <v>3119</v>
      </c>
      <c r="B3121">
        <v>230384</v>
      </c>
      <c r="C3121">
        <v>6.5018999999999993E-2</v>
      </c>
    </row>
    <row r="3122" spans="1:3" x14ac:dyDescent="0.25">
      <c r="A3122">
        <v>3120</v>
      </c>
      <c r="B3122">
        <v>230364</v>
      </c>
      <c r="C3122">
        <v>6.5014000000000002E-2</v>
      </c>
    </row>
    <row r="3123" spans="1:3" x14ac:dyDescent="0.25">
      <c r="A3123">
        <v>3121</v>
      </c>
      <c r="B3123">
        <v>230333</v>
      </c>
      <c r="C3123">
        <v>6.5004999999999993E-2</v>
      </c>
    </row>
    <row r="3124" spans="1:3" x14ac:dyDescent="0.25">
      <c r="A3124">
        <v>3122</v>
      </c>
      <c r="B3124">
        <v>230307</v>
      </c>
      <c r="C3124">
        <v>6.4998E-2</v>
      </c>
    </row>
    <row r="3125" spans="1:3" x14ac:dyDescent="0.25">
      <c r="A3125">
        <v>3123</v>
      </c>
      <c r="B3125">
        <v>230281</v>
      </c>
      <c r="C3125">
        <v>6.4990000000000006E-2</v>
      </c>
    </row>
    <row r="3126" spans="1:3" x14ac:dyDescent="0.25">
      <c r="A3126">
        <v>3124</v>
      </c>
      <c r="B3126">
        <v>230249</v>
      </c>
      <c r="C3126">
        <v>6.4980999999999997E-2</v>
      </c>
    </row>
    <row r="3127" spans="1:3" x14ac:dyDescent="0.25">
      <c r="A3127">
        <v>3125</v>
      </c>
      <c r="B3127">
        <v>230228</v>
      </c>
      <c r="C3127">
        <v>6.4975000000000005E-2</v>
      </c>
    </row>
    <row r="3128" spans="1:3" x14ac:dyDescent="0.25">
      <c r="A3128">
        <v>3126</v>
      </c>
      <c r="B3128">
        <v>230201</v>
      </c>
      <c r="C3128">
        <v>6.4967999999999998E-2</v>
      </c>
    </row>
    <row r="3129" spans="1:3" x14ac:dyDescent="0.25">
      <c r="A3129">
        <v>3127</v>
      </c>
      <c r="B3129">
        <v>230167</v>
      </c>
      <c r="C3129">
        <v>6.4958000000000002E-2</v>
      </c>
    </row>
    <row r="3130" spans="1:3" x14ac:dyDescent="0.25">
      <c r="A3130">
        <v>3128</v>
      </c>
      <c r="B3130">
        <v>230135</v>
      </c>
      <c r="C3130">
        <v>6.4949000000000007E-2</v>
      </c>
    </row>
    <row r="3131" spans="1:3" x14ac:dyDescent="0.25">
      <c r="A3131">
        <v>3129</v>
      </c>
      <c r="B3131">
        <v>230112</v>
      </c>
      <c r="C3131">
        <v>6.4943000000000001E-2</v>
      </c>
    </row>
    <row r="3132" spans="1:3" x14ac:dyDescent="0.25">
      <c r="A3132">
        <v>3130</v>
      </c>
      <c r="B3132">
        <v>230087</v>
      </c>
      <c r="C3132">
        <v>6.4935999999999994E-2</v>
      </c>
    </row>
    <row r="3133" spans="1:3" x14ac:dyDescent="0.25">
      <c r="A3133">
        <v>3131</v>
      </c>
      <c r="B3133">
        <v>230068</v>
      </c>
      <c r="C3133">
        <v>6.4930000000000002E-2</v>
      </c>
    </row>
    <row r="3134" spans="1:3" x14ac:dyDescent="0.25">
      <c r="A3134">
        <v>3132</v>
      </c>
      <c r="B3134">
        <v>230041</v>
      </c>
      <c r="C3134">
        <v>6.4922999999999995E-2</v>
      </c>
    </row>
    <row r="3135" spans="1:3" x14ac:dyDescent="0.25">
      <c r="A3135">
        <v>3133</v>
      </c>
      <c r="B3135">
        <v>230015</v>
      </c>
      <c r="C3135">
        <v>6.4915E-2</v>
      </c>
    </row>
    <row r="3136" spans="1:3" x14ac:dyDescent="0.25">
      <c r="A3136">
        <v>3134</v>
      </c>
      <c r="B3136">
        <v>229982</v>
      </c>
      <c r="C3136">
        <v>6.4906000000000005E-2</v>
      </c>
    </row>
    <row r="3137" spans="1:3" x14ac:dyDescent="0.25">
      <c r="A3137">
        <v>3135</v>
      </c>
      <c r="B3137">
        <v>229960</v>
      </c>
      <c r="C3137">
        <v>6.4899999999999999E-2</v>
      </c>
    </row>
    <row r="3138" spans="1:3" x14ac:dyDescent="0.25">
      <c r="A3138">
        <v>3136</v>
      </c>
      <c r="B3138">
        <v>229928</v>
      </c>
      <c r="C3138">
        <v>6.4891000000000004E-2</v>
      </c>
    </row>
    <row r="3139" spans="1:3" x14ac:dyDescent="0.25">
      <c r="A3139">
        <v>3137</v>
      </c>
      <c r="B3139">
        <v>229903</v>
      </c>
      <c r="C3139">
        <v>6.4883999999999997E-2</v>
      </c>
    </row>
    <row r="3140" spans="1:3" x14ac:dyDescent="0.25">
      <c r="A3140">
        <v>3138</v>
      </c>
      <c r="B3140">
        <v>229878</v>
      </c>
      <c r="C3140">
        <v>6.4877000000000004E-2</v>
      </c>
    </row>
    <row r="3141" spans="1:3" x14ac:dyDescent="0.25">
      <c r="A3141">
        <v>3139</v>
      </c>
      <c r="B3141">
        <v>229836</v>
      </c>
      <c r="C3141">
        <v>6.4865000000000006E-2</v>
      </c>
    </row>
    <row r="3142" spans="1:3" x14ac:dyDescent="0.25">
      <c r="A3142">
        <v>3140</v>
      </c>
      <c r="B3142">
        <v>229797</v>
      </c>
      <c r="C3142">
        <v>6.4853999999999995E-2</v>
      </c>
    </row>
    <row r="3143" spans="1:3" x14ac:dyDescent="0.25">
      <c r="A3143">
        <v>3141</v>
      </c>
      <c r="B3143">
        <v>229764</v>
      </c>
      <c r="C3143">
        <v>6.4843999999999999E-2</v>
      </c>
    </row>
    <row r="3144" spans="1:3" x14ac:dyDescent="0.25">
      <c r="A3144">
        <v>3142</v>
      </c>
      <c r="B3144">
        <v>229740</v>
      </c>
      <c r="C3144">
        <v>6.4838000000000007E-2</v>
      </c>
    </row>
    <row r="3145" spans="1:3" x14ac:dyDescent="0.25">
      <c r="A3145">
        <v>3143</v>
      </c>
      <c r="B3145">
        <v>229714</v>
      </c>
      <c r="C3145">
        <v>6.4829999999999999E-2</v>
      </c>
    </row>
    <row r="3146" spans="1:3" x14ac:dyDescent="0.25">
      <c r="A3146">
        <v>3144</v>
      </c>
      <c r="B3146">
        <v>229686</v>
      </c>
      <c r="C3146">
        <v>6.4822000000000005E-2</v>
      </c>
    </row>
    <row r="3147" spans="1:3" x14ac:dyDescent="0.25">
      <c r="A3147">
        <v>3145</v>
      </c>
      <c r="B3147">
        <v>229648</v>
      </c>
      <c r="C3147">
        <v>6.4811999999999995E-2</v>
      </c>
    </row>
    <row r="3148" spans="1:3" x14ac:dyDescent="0.25">
      <c r="A3148">
        <v>3146</v>
      </c>
      <c r="B3148">
        <v>229616</v>
      </c>
      <c r="C3148">
        <v>6.4802999999999999E-2</v>
      </c>
    </row>
    <row r="3149" spans="1:3" x14ac:dyDescent="0.25">
      <c r="A3149">
        <v>3147</v>
      </c>
      <c r="B3149">
        <v>229583</v>
      </c>
      <c r="C3149">
        <v>6.4793000000000003E-2</v>
      </c>
    </row>
    <row r="3150" spans="1:3" x14ac:dyDescent="0.25">
      <c r="A3150">
        <v>3148</v>
      </c>
      <c r="B3150">
        <v>229556</v>
      </c>
      <c r="C3150">
        <v>6.4785999999999996E-2</v>
      </c>
    </row>
    <row r="3151" spans="1:3" x14ac:dyDescent="0.25">
      <c r="A3151">
        <v>3149</v>
      </c>
      <c r="B3151">
        <v>229519</v>
      </c>
      <c r="C3151">
        <v>6.4774999999999999E-2</v>
      </c>
    </row>
    <row r="3152" spans="1:3" x14ac:dyDescent="0.25">
      <c r="A3152">
        <v>3150</v>
      </c>
      <c r="B3152">
        <v>229480</v>
      </c>
      <c r="C3152">
        <v>6.4764000000000002E-2</v>
      </c>
    </row>
    <row r="3153" spans="1:3" x14ac:dyDescent="0.25">
      <c r="A3153">
        <v>3151</v>
      </c>
      <c r="B3153">
        <v>229451</v>
      </c>
      <c r="C3153">
        <v>6.4755999999999994E-2</v>
      </c>
    </row>
    <row r="3154" spans="1:3" x14ac:dyDescent="0.25">
      <c r="A3154">
        <v>3152</v>
      </c>
      <c r="B3154">
        <v>229407</v>
      </c>
      <c r="C3154">
        <v>6.4743999999999996E-2</v>
      </c>
    </row>
    <row r="3155" spans="1:3" x14ac:dyDescent="0.25">
      <c r="A3155">
        <v>3153</v>
      </c>
      <c r="B3155">
        <v>229381</v>
      </c>
      <c r="C3155">
        <v>6.4736000000000002E-2</v>
      </c>
    </row>
    <row r="3156" spans="1:3" x14ac:dyDescent="0.25">
      <c r="A3156">
        <v>3154</v>
      </c>
      <c r="B3156">
        <v>229351</v>
      </c>
      <c r="C3156">
        <v>6.4727999999999994E-2</v>
      </c>
    </row>
    <row r="3157" spans="1:3" x14ac:dyDescent="0.25">
      <c r="A3157">
        <v>3155</v>
      </c>
      <c r="B3157">
        <v>229326</v>
      </c>
      <c r="C3157">
        <v>6.4721000000000001E-2</v>
      </c>
    </row>
    <row r="3158" spans="1:3" x14ac:dyDescent="0.25">
      <c r="A3158">
        <v>3156</v>
      </c>
      <c r="B3158">
        <v>229295</v>
      </c>
      <c r="C3158">
        <v>6.4712000000000006E-2</v>
      </c>
    </row>
    <row r="3159" spans="1:3" x14ac:dyDescent="0.25">
      <c r="A3159">
        <v>3157</v>
      </c>
      <c r="B3159">
        <v>229274</v>
      </c>
      <c r="C3159">
        <v>6.4706E-2</v>
      </c>
    </row>
    <row r="3160" spans="1:3" x14ac:dyDescent="0.25">
      <c r="A3160">
        <v>3158</v>
      </c>
      <c r="B3160">
        <v>229234</v>
      </c>
      <c r="C3160">
        <v>6.4695000000000003E-2</v>
      </c>
    </row>
    <row r="3161" spans="1:3" x14ac:dyDescent="0.25">
      <c r="A3161">
        <v>3159</v>
      </c>
      <c r="B3161">
        <v>229213</v>
      </c>
      <c r="C3161">
        <v>6.4688999999999997E-2</v>
      </c>
    </row>
    <row r="3162" spans="1:3" x14ac:dyDescent="0.25">
      <c r="A3162">
        <v>3160</v>
      </c>
      <c r="B3162">
        <v>229189</v>
      </c>
      <c r="C3162">
        <v>6.4682000000000003E-2</v>
      </c>
    </row>
    <row r="3163" spans="1:3" x14ac:dyDescent="0.25">
      <c r="A3163">
        <v>3161</v>
      </c>
      <c r="B3163">
        <v>229160</v>
      </c>
      <c r="C3163">
        <v>6.4673999999999995E-2</v>
      </c>
    </row>
    <row r="3164" spans="1:3" x14ac:dyDescent="0.25">
      <c r="A3164">
        <v>3162</v>
      </c>
      <c r="B3164">
        <v>229125</v>
      </c>
      <c r="C3164">
        <v>6.4663999999999999E-2</v>
      </c>
    </row>
    <row r="3165" spans="1:3" x14ac:dyDescent="0.25">
      <c r="A3165">
        <v>3163</v>
      </c>
      <c r="B3165">
        <v>229094</v>
      </c>
      <c r="C3165">
        <v>6.4655000000000004E-2</v>
      </c>
    </row>
    <row r="3166" spans="1:3" x14ac:dyDescent="0.25">
      <c r="A3166">
        <v>3164</v>
      </c>
      <c r="B3166">
        <v>229061</v>
      </c>
      <c r="C3166">
        <v>6.4645999999999995E-2</v>
      </c>
    </row>
    <row r="3167" spans="1:3" x14ac:dyDescent="0.25">
      <c r="A3167">
        <v>3165</v>
      </c>
      <c r="B3167">
        <v>229037</v>
      </c>
      <c r="C3167">
        <v>6.4639000000000002E-2</v>
      </c>
    </row>
    <row r="3168" spans="1:3" x14ac:dyDescent="0.25">
      <c r="A3168">
        <v>3166</v>
      </c>
      <c r="B3168">
        <v>229010</v>
      </c>
      <c r="C3168">
        <v>6.4631999999999995E-2</v>
      </c>
    </row>
    <row r="3169" spans="1:3" x14ac:dyDescent="0.25">
      <c r="A3169">
        <v>3167</v>
      </c>
      <c r="B3169">
        <v>228986</v>
      </c>
      <c r="C3169">
        <v>6.4625000000000002E-2</v>
      </c>
    </row>
    <row r="3170" spans="1:3" x14ac:dyDescent="0.25">
      <c r="A3170">
        <v>3168</v>
      </c>
      <c r="B3170">
        <v>228966</v>
      </c>
      <c r="C3170">
        <v>6.4618999999999996E-2</v>
      </c>
    </row>
    <row r="3171" spans="1:3" x14ac:dyDescent="0.25">
      <c r="A3171">
        <v>3169</v>
      </c>
      <c r="B3171">
        <v>228939</v>
      </c>
      <c r="C3171">
        <v>6.4612000000000003E-2</v>
      </c>
    </row>
    <row r="3172" spans="1:3" x14ac:dyDescent="0.25">
      <c r="A3172">
        <v>3170</v>
      </c>
      <c r="B3172">
        <v>228912</v>
      </c>
      <c r="C3172">
        <v>6.4603999999999995E-2</v>
      </c>
    </row>
    <row r="3173" spans="1:3" x14ac:dyDescent="0.25">
      <c r="A3173">
        <v>3171</v>
      </c>
      <c r="B3173">
        <v>228891</v>
      </c>
      <c r="C3173">
        <v>6.4598000000000003E-2</v>
      </c>
    </row>
    <row r="3174" spans="1:3" x14ac:dyDescent="0.25">
      <c r="A3174">
        <v>3172</v>
      </c>
      <c r="B3174">
        <v>228867</v>
      </c>
      <c r="C3174">
        <v>6.4590999999999996E-2</v>
      </c>
    </row>
    <row r="3175" spans="1:3" x14ac:dyDescent="0.25">
      <c r="A3175">
        <v>3173</v>
      </c>
      <c r="B3175">
        <v>228837</v>
      </c>
      <c r="C3175">
        <v>6.4583000000000002E-2</v>
      </c>
    </row>
    <row r="3176" spans="1:3" x14ac:dyDescent="0.25">
      <c r="A3176">
        <v>3174</v>
      </c>
      <c r="B3176">
        <v>228811</v>
      </c>
      <c r="C3176">
        <v>6.4574999999999994E-2</v>
      </c>
    </row>
    <row r="3177" spans="1:3" x14ac:dyDescent="0.25">
      <c r="A3177">
        <v>3175</v>
      </c>
      <c r="B3177">
        <v>228779</v>
      </c>
      <c r="C3177">
        <v>6.4565999999999998E-2</v>
      </c>
    </row>
    <row r="3178" spans="1:3" x14ac:dyDescent="0.25">
      <c r="A3178">
        <v>3176</v>
      </c>
      <c r="B3178">
        <v>228758</v>
      </c>
      <c r="C3178">
        <v>6.4560999999999993E-2</v>
      </c>
    </row>
    <row r="3179" spans="1:3" x14ac:dyDescent="0.25">
      <c r="A3179">
        <v>3177</v>
      </c>
      <c r="B3179">
        <v>228722</v>
      </c>
      <c r="C3179">
        <v>6.4549999999999996E-2</v>
      </c>
    </row>
    <row r="3180" spans="1:3" x14ac:dyDescent="0.25">
      <c r="A3180">
        <v>3178</v>
      </c>
      <c r="B3180">
        <v>228689</v>
      </c>
      <c r="C3180">
        <v>6.4541000000000001E-2</v>
      </c>
    </row>
    <row r="3181" spans="1:3" x14ac:dyDescent="0.25">
      <c r="A3181">
        <v>3179</v>
      </c>
      <c r="B3181">
        <v>228662</v>
      </c>
      <c r="C3181">
        <v>6.4532999999999993E-2</v>
      </c>
    </row>
    <row r="3182" spans="1:3" x14ac:dyDescent="0.25">
      <c r="A3182">
        <v>3180</v>
      </c>
      <c r="B3182">
        <v>228630</v>
      </c>
      <c r="C3182">
        <v>6.4523999999999998E-2</v>
      </c>
    </row>
    <row r="3183" spans="1:3" x14ac:dyDescent="0.25">
      <c r="A3183">
        <v>3181</v>
      </c>
      <c r="B3183">
        <v>228604</v>
      </c>
      <c r="C3183">
        <v>6.4517000000000005E-2</v>
      </c>
    </row>
    <row r="3184" spans="1:3" x14ac:dyDescent="0.25">
      <c r="A3184">
        <v>3182</v>
      </c>
      <c r="B3184">
        <v>228569</v>
      </c>
      <c r="C3184">
        <v>6.4506999999999995E-2</v>
      </c>
    </row>
    <row r="3185" spans="1:3" x14ac:dyDescent="0.25">
      <c r="A3185">
        <v>3183</v>
      </c>
      <c r="B3185">
        <v>228547</v>
      </c>
      <c r="C3185">
        <v>6.4501000000000003E-2</v>
      </c>
    </row>
    <row r="3186" spans="1:3" x14ac:dyDescent="0.25">
      <c r="A3186">
        <v>3184</v>
      </c>
      <c r="B3186">
        <v>228519</v>
      </c>
      <c r="C3186">
        <v>6.4492999999999995E-2</v>
      </c>
    </row>
    <row r="3187" spans="1:3" x14ac:dyDescent="0.25">
      <c r="A3187">
        <v>3185</v>
      </c>
      <c r="B3187">
        <v>228488</v>
      </c>
      <c r="C3187">
        <v>6.4484E-2</v>
      </c>
    </row>
    <row r="3188" spans="1:3" x14ac:dyDescent="0.25">
      <c r="A3188">
        <v>3186</v>
      </c>
      <c r="B3188">
        <v>228455</v>
      </c>
      <c r="C3188">
        <v>6.4475000000000005E-2</v>
      </c>
    </row>
    <row r="3189" spans="1:3" x14ac:dyDescent="0.25">
      <c r="A3189">
        <v>3187</v>
      </c>
      <c r="B3189">
        <v>228425</v>
      </c>
      <c r="C3189">
        <v>6.4466999999999997E-2</v>
      </c>
    </row>
    <row r="3190" spans="1:3" x14ac:dyDescent="0.25">
      <c r="A3190">
        <v>3188</v>
      </c>
      <c r="B3190">
        <v>228395</v>
      </c>
      <c r="C3190">
        <v>6.4458000000000001E-2</v>
      </c>
    </row>
    <row r="3191" spans="1:3" x14ac:dyDescent="0.25">
      <c r="A3191">
        <v>3189</v>
      </c>
      <c r="B3191">
        <v>228364</v>
      </c>
      <c r="C3191">
        <v>6.4449000000000006E-2</v>
      </c>
    </row>
    <row r="3192" spans="1:3" x14ac:dyDescent="0.25">
      <c r="A3192">
        <v>3190</v>
      </c>
      <c r="B3192">
        <v>228333</v>
      </c>
      <c r="C3192">
        <v>6.4440999999999998E-2</v>
      </c>
    </row>
    <row r="3193" spans="1:3" x14ac:dyDescent="0.25">
      <c r="A3193">
        <v>3191</v>
      </c>
      <c r="B3193">
        <v>228307</v>
      </c>
      <c r="C3193">
        <v>6.4433000000000004E-2</v>
      </c>
    </row>
    <row r="3194" spans="1:3" x14ac:dyDescent="0.25">
      <c r="A3194">
        <v>3192</v>
      </c>
      <c r="B3194">
        <v>228280</v>
      </c>
      <c r="C3194">
        <v>6.4425999999999997E-2</v>
      </c>
    </row>
    <row r="3195" spans="1:3" x14ac:dyDescent="0.25">
      <c r="A3195">
        <v>3193</v>
      </c>
      <c r="B3195">
        <v>228248</v>
      </c>
      <c r="C3195">
        <v>6.4417000000000002E-2</v>
      </c>
    </row>
    <row r="3196" spans="1:3" x14ac:dyDescent="0.25">
      <c r="A3196">
        <v>3194</v>
      </c>
      <c r="B3196">
        <v>228198</v>
      </c>
      <c r="C3196">
        <v>6.4402000000000001E-2</v>
      </c>
    </row>
    <row r="3197" spans="1:3" x14ac:dyDescent="0.25">
      <c r="A3197">
        <v>3195</v>
      </c>
      <c r="B3197">
        <v>228161</v>
      </c>
      <c r="C3197">
        <v>6.4392000000000005E-2</v>
      </c>
    </row>
    <row r="3198" spans="1:3" x14ac:dyDescent="0.25">
      <c r="A3198">
        <v>3196</v>
      </c>
      <c r="B3198">
        <v>228117</v>
      </c>
      <c r="C3198">
        <v>6.4380000000000007E-2</v>
      </c>
    </row>
    <row r="3199" spans="1:3" x14ac:dyDescent="0.25">
      <c r="A3199">
        <v>3197</v>
      </c>
      <c r="B3199">
        <v>228089</v>
      </c>
      <c r="C3199">
        <v>6.4371999999999999E-2</v>
      </c>
    </row>
    <row r="3200" spans="1:3" x14ac:dyDescent="0.25">
      <c r="A3200">
        <v>3198</v>
      </c>
      <c r="B3200">
        <v>228055</v>
      </c>
      <c r="C3200">
        <v>6.4362000000000003E-2</v>
      </c>
    </row>
    <row r="3201" spans="1:3" x14ac:dyDescent="0.25">
      <c r="A3201">
        <v>3199</v>
      </c>
      <c r="B3201">
        <v>228014</v>
      </c>
      <c r="C3201">
        <v>6.4351000000000005E-2</v>
      </c>
    </row>
    <row r="3202" spans="1:3" x14ac:dyDescent="0.25">
      <c r="A3202">
        <v>3200</v>
      </c>
      <c r="B3202">
        <v>227983</v>
      </c>
      <c r="C3202">
        <v>6.4341999999999996E-2</v>
      </c>
    </row>
    <row r="3203" spans="1:3" x14ac:dyDescent="0.25">
      <c r="A3203">
        <v>3201</v>
      </c>
      <c r="B3203">
        <v>227952</v>
      </c>
      <c r="C3203">
        <v>6.4333000000000001E-2</v>
      </c>
    </row>
    <row r="3204" spans="1:3" x14ac:dyDescent="0.25">
      <c r="A3204">
        <v>3202</v>
      </c>
      <c r="B3204">
        <v>227914</v>
      </c>
      <c r="C3204">
        <v>6.4322000000000004E-2</v>
      </c>
    </row>
    <row r="3205" spans="1:3" x14ac:dyDescent="0.25">
      <c r="A3205">
        <v>3203</v>
      </c>
      <c r="B3205">
        <v>227886</v>
      </c>
      <c r="C3205">
        <v>6.4313999999999996E-2</v>
      </c>
    </row>
    <row r="3206" spans="1:3" x14ac:dyDescent="0.25">
      <c r="A3206">
        <v>3204</v>
      </c>
      <c r="B3206">
        <v>227856</v>
      </c>
      <c r="C3206">
        <v>6.4306000000000002E-2</v>
      </c>
    </row>
    <row r="3207" spans="1:3" x14ac:dyDescent="0.25">
      <c r="A3207">
        <v>3205</v>
      </c>
      <c r="B3207">
        <v>227831</v>
      </c>
      <c r="C3207">
        <v>6.4298999999999995E-2</v>
      </c>
    </row>
    <row r="3208" spans="1:3" x14ac:dyDescent="0.25">
      <c r="A3208">
        <v>3206</v>
      </c>
      <c r="B3208">
        <v>227803</v>
      </c>
      <c r="C3208">
        <v>6.4291000000000001E-2</v>
      </c>
    </row>
    <row r="3209" spans="1:3" x14ac:dyDescent="0.25">
      <c r="A3209">
        <v>3207</v>
      </c>
      <c r="B3209">
        <v>227781</v>
      </c>
      <c r="C3209">
        <v>6.4284999999999995E-2</v>
      </c>
    </row>
    <row r="3210" spans="1:3" x14ac:dyDescent="0.25">
      <c r="A3210">
        <v>3208</v>
      </c>
      <c r="B3210">
        <v>227757</v>
      </c>
      <c r="C3210">
        <v>6.4278000000000002E-2</v>
      </c>
    </row>
    <row r="3211" spans="1:3" x14ac:dyDescent="0.25">
      <c r="A3211">
        <v>3209</v>
      </c>
      <c r="B3211">
        <v>227725</v>
      </c>
      <c r="C3211">
        <v>6.4269000000000007E-2</v>
      </c>
    </row>
    <row r="3212" spans="1:3" x14ac:dyDescent="0.25">
      <c r="A3212">
        <v>3210</v>
      </c>
      <c r="B3212">
        <v>227697</v>
      </c>
      <c r="C3212">
        <v>6.4260999999999999E-2</v>
      </c>
    </row>
    <row r="3213" spans="1:3" x14ac:dyDescent="0.25">
      <c r="A3213">
        <v>3211</v>
      </c>
      <c r="B3213">
        <v>227671</v>
      </c>
      <c r="C3213">
        <v>6.4254000000000006E-2</v>
      </c>
    </row>
    <row r="3214" spans="1:3" x14ac:dyDescent="0.25">
      <c r="A3214">
        <v>3212</v>
      </c>
      <c r="B3214">
        <v>227643</v>
      </c>
      <c r="C3214">
        <v>6.4245999999999998E-2</v>
      </c>
    </row>
    <row r="3215" spans="1:3" x14ac:dyDescent="0.25">
      <c r="A3215">
        <v>3213</v>
      </c>
      <c r="B3215">
        <v>227616</v>
      </c>
      <c r="C3215">
        <v>6.4238000000000003E-2</v>
      </c>
    </row>
    <row r="3216" spans="1:3" x14ac:dyDescent="0.25">
      <c r="A3216">
        <v>3214</v>
      </c>
      <c r="B3216">
        <v>227593</v>
      </c>
      <c r="C3216">
        <v>6.4231999999999997E-2</v>
      </c>
    </row>
    <row r="3217" spans="1:3" x14ac:dyDescent="0.25">
      <c r="A3217">
        <v>3215</v>
      </c>
      <c r="B3217">
        <v>227571</v>
      </c>
      <c r="C3217">
        <v>6.4226000000000005E-2</v>
      </c>
    </row>
    <row r="3218" spans="1:3" x14ac:dyDescent="0.25">
      <c r="A3218">
        <v>3216</v>
      </c>
      <c r="B3218">
        <v>227544</v>
      </c>
      <c r="C3218">
        <v>6.4217999999999997E-2</v>
      </c>
    </row>
    <row r="3219" spans="1:3" x14ac:dyDescent="0.25">
      <c r="A3219">
        <v>3217</v>
      </c>
      <c r="B3219">
        <v>227506</v>
      </c>
      <c r="C3219">
        <v>6.4207E-2</v>
      </c>
    </row>
    <row r="3220" spans="1:3" x14ac:dyDescent="0.25">
      <c r="A3220">
        <v>3218</v>
      </c>
      <c r="B3220">
        <v>227476</v>
      </c>
      <c r="C3220">
        <v>6.4199000000000006E-2</v>
      </c>
    </row>
    <row r="3221" spans="1:3" x14ac:dyDescent="0.25">
      <c r="A3221">
        <v>3219</v>
      </c>
      <c r="B3221">
        <v>227442</v>
      </c>
      <c r="C3221">
        <v>6.4188999999999996E-2</v>
      </c>
    </row>
    <row r="3222" spans="1:3" x14ac:dyDescent="0.25">
      <c r="A3222">
        <v>3220</v>
      </c>
      <c r="B3222">
        <v>227414</v>
      </c>
      <c r="C3222">
        <v>6.4181000000000002E-2</v>
      </c>
    </row>
    <row r="3223" spans="1:3" x14ac:dyDescent="0.25">
      <c r="A3223">
        <v>3221</v>
      </c>
      <c r="B3223">
        <v>227388</v>
      </c>
      <c r="C3223">
        <v>6.4173999999999995E-2</v>
      </c>
    </row>
    <row r="3224" spans="1:3" x14ac:dyDescent="0.25">
      <c r="A3224">
        <v>3222</v>
      </c>
      <c r="B3224">
        <v>227360</v>
      </c>
      <c r="C3224">
        <v>6.4166000000000001E-2</v>
      </c>
    </row>
    <row r="3225" spans="1:3" x14ac:dyDescent="0.25">
      <c r="A3225">
        <v>3223</v>
      </c>
      <c r="B3225">
        <v>227341</v>
      </c>
      <c r="C3225">
        <v>6.4160999999999996E-2</v>
      </c>
    </row>
    <row r="3226" spans="1:3" x14ac:dyDescent="0.25">
      <c r="A3226">
        <v>3224</v>
      </c>
      <c r="B3226">
        <v>227293</v>
      </c>
      <c r="C3226">
        <v>6.4146999999999996E-2</v>
      </c>
    </row>
    <row r="3227" spans="1:3" x14ac:dyDescent="0.25">
      <c r="A3227">
        <v>3225</v>
      </c>
      <c r="B3227">
        <v>227269</v>
      </c>
      <c r="C3227">
        <v>6.4140000000000003E-2</v>
      </c>
    </row>
    <row r="3228" spans="1:3" x14ac:dyDescent="0.25">
      <c r="A3228">
        <v>3226</v>
      </c>
      <c r="B3228">
        <v>227238</v>
      </c>
      <c r="C3228">
        <v>6.4131999999999995E-2</v>
      </c>
    </row>
    <row r="3229" spans="1:3" x14ac:dyDescent="0.25">
      <c r="A3229">
        <v>3227</v>
      </c>
      <c r="B3229">
        <v>227212</v>
      </c>
      <c r="C3229">
        <v>6.4124E-2</v>
      </c>
    </row>
    <row r="3230" spans="1:3" x14ac:dyDescent="0.25">
      <c r="A3230">
        <v>3228</v>
      </c>
      <c r="B3230">
        <v>227186</v>
      </c>
      <c r="C3230">
        <v>6.4116999999999993E-2</v>
      </c>
    </row>
    <row r="3231" spans="1:3" x14ac:dyDescent="0.25">
      <c r="A3231">
        <v>3229</v>
      </c>
      <c r="B3231">
        <v>227150</v>
      </c>
      <c r="C3231">
        <v>6.4106999999999997E-2</v>
      </c>
    </row>
    <row r="3232" spans="1:3" x14ac:dyDescent="0.25">
      <c r="A3232">
        <v>3230</v>
      </c>
      <c r="B3232">
        <v>227133</v>
      </c>
      <c r="C3232">
        <v>6.4102000000000006E-2</v>
      </c>
    </row>
    <row r="3233" spans="1:3" x14ac:dyDescent="0.25">
      <c r="A3233">
        <v>3231</v>
      </c>
      <c r="B3233">
        <v>227106</v>
      </c>
      <c r="C3233">
        <v>6.4093999999999998E-2</v>
      </c>
    </row>
    <row r="3234" spans="1:3" x14ac:dyDescent="0.25">
      <c r="A3234">
        <v>3232</v>
      </c>
      <c r="B3234">
        <v>227075</v>
      </c>
      <c r="C3234">
        <v>6.4086000000000004E-2</v>
      </c>
    </row>
    <row r="3235" spans="1:3" x14ac:dyDescent="0.25">
      <c r="A3235">
        <v>3233</v>
      </c>
      <c r="B3235">
        <v>227045</v>
      </c>
      <c r="C3235">
        <v>6.4076999999999995E-2</v>
      </c>
    </row>
    <row r="3236" spans="1:3" x14ac:dyDescent="0.25">
      <c r="A3236">
        <v>3234</v>
      </c>
      <c r="B3236">
        <v>227011</v>
      </c>
      <c r="C3236">
        <v>6.4066999999999999E-2</v>
      </c>
    </row>
    <row r="3237" spans="1:3" x14ac:dyDescent="0.25">
      <c r="A3237">
        <v>3235</v>
      </c>
      <c r="B3237">
        <v>226980</v>
      </c>
      <c r="C3237">
        <v>6.4059000000000005E-2</v>
      </c>
    </row>
    <row r="3238" spans="1:3" x14ac:dyDescent="0.25">
      <c r="A3238">
        <v>3236</v>
      </c>
      <c r="B3238">
        <v>226947</v>
      </c>
      <c r="C3238">
        <v>6.4048999999999995E-2</v>
      </c>
    </row>
    <row r="3239" spans="1:3" x14ac:dyDescent="0.25">
      <c r="A3239">
        <v>3237</v>
      </c>
      <c r="B3239">
        <v>226916</v>
      </c>
      <c r="C3239">
        <v>6.4041000000000001E-2</v>
      </c>
    </row>
    <row r="3240" spans="1:3" x14ac:dyDescent="0.25">
      <c r="A3240">
        <v>3238</v>
      </c>
      <c r="B3240">
        <v>226890</v>
      </c>
      <c r="C3240">
        <v>6.4033000000000007E-2</v>
      </c>
    </row>
    <row r="3241" spans="1:3" x14ac:dyDescent="0.25">
      <c r="A3241">
        <v>3239</v>
      </c>
      <c r="B3241">
        <v>226857</v>
      </c>
      <c r="C3241">
        <v>6.4023999999999998E-2</v>
      </c>
    </row>
    <row r="3242" spans="1:3" x14ac:dyDescent="0.25">
      <c r="A3242">
        <v>3240</v>
      </c>
      <c r="B3242">
        <v>226831</v>
      </c>
      <c r="C3242">
        <v>6.4017000000000004E-2</v>
      </c>
    </row>
    <row r="3243" spans="1:3" x14ac:dyDescent="0.25">
      <c r="A3243">
        <v>3241</v>
      </c>
      <c r="B3243">
        <v>226791</v>
      </c>
      <c r="C3243">
        <v>6.4005000000000006E-2</v>
      </c>
    </row>
    <row r="3244" spans="1:3" x14ac:dyDescent="0.25">
      <c r="A3244">
        <v>3242</v>
      </c>
      <c r="B3244">
        <v>226766</v>
      </c>
      <c r="C3244">
        <v>6.3997999999999999E-2</v>
      </c>
    </row>
    <row r="3245" spans="1:3" x14ac:dyDescent="0.25">
      <c r="A3245">
        <v>3243</v>
      </c>
      <c r="B3245">
        <v>226740</v>
      </c>
      <c r="C3245">
        <v>6.3991000000000006E-2</v>
      </c>
    </row>
    <row r="3246" spans="1:3" x14ac:dyDescent="0.25">
      <c r="A3246">
        <v>3244</v>
      </c>
      <c r="B3246">
        <v>226710</v>
      </c>
      <c r="C3246">
        <v>6.3982999999999998E-2</v>
      </c>
    </row>
    <row r="3247" spans="1:3" x14ac:dyDescent="0.25">
      <c r="A3247">
        <v>3245</v>
      </c>
      <c r="B3247">
        <v>226675</v>
      </c>
      <c r="C3247">
        <v>6.3973000000000002E-2</v>
      </c>
    </row>
    <row r="3248" spans="1:3" x14ac:dyDescent="0.25">
      <c r="A3248">
        <v>3246</v>
      </c>
      <c r="B3248">
        <v>226652</v>
      </c>
      <c r="C3248">
        <v>6.3965999999999995E-2</v>
      </c>
    </row>
    <row r="3249" spans="1:3" x14ac:dyDescent="0.25">
      <c r="A3249">
        <v>3247</v>
      </c>
      <c r="B3249">
        <v>226622</v>
      </c>
      <c r="C3249">
        <v>6.3958000000000001E-2</v>
      </c>
    </row>
    <row r="3250" spans="1:3" x14ac:dyDescent="0.25">
      <c r="A3250">
        <v>3248</v>
      </c>
      <c r="B3250">
        <v>226595</v>
      </c>
      <c r="C3250">
        <v>6.3950000000000007E-2</v>
      </c>
    </row>
    <row r="3251" spans="1:3" x14ac:dyDescent="0.25">
      <c r="A3251">
        <v>3249</v>
      </c>
      <c r="B3251">
        <v>226572</v>
      </c>
      <c r="C3251">
        <v>6.3944000000000001E-2</v>
      </c>
    </row>
    <row r="3252" spans="1:3" x14ac:dyDescent="0.25">
      <c r="A3252">
        <v>3250</v>
      </c>
      <c r="B3252">
        <v>226549</v>
      </c>
      <c r="C3252">
        <v>6.3936999999999994E-2</v>
      </c>
    </row>
    <row r="3253" spans="1:3" x14ac:dyDescent="0.25">
      <c r="A3253">
        <v>3251</v>
      </c>
      <c r="B3253">
        <v>226529</v>
      </c>
      <c r="C3253">
        <v>6.3931000000000002E-2</v>
      </c>
    </row>
    <row r="3254" spans="1:3" x14ac:dyDescent="0.25">
      <c r="A3254">
        <v>3252</v>
      </c>
      <c r="B3254">
        <v>226495</v>
      </c>
      <c r="C3254">
        <v>6.3922000000000007E-2</v>
      </c>
    </row>
    <row r="3255" spans="1:3" x14ac:dyDescent="0.25">
      <c r="A3255">
        <v>3253</v>
      </c>
      <c r="B3255">
        <v>226469</v>
      </c>
      <c r="C3255">
        <v>6.3915E-2</v>
      </c>
    </row>
    <row r="3256" spans="1:3" x14ac:dyDescent="0.25">
      <c r="A3256">
        <v>3254</v>
      </c>
      <c r="B3256">
        <v>226432</v>
      </c>
      <c r="C3256">
        <v>6.3904000000000002E-2</v>
      </c>
    </row>
    <row r="3257" spans="1:3" x14ac:dyDescent="0.25">
      <c r="A3257">
        <v>3255</v>
      </c>
      <c r="B3257">
        <v>226400</v>
      </c>
      <c r="C3257">
        <v>6.3894999999999993E-2</v>
      </c>
    </row>
    <row r="3258" spans="1:3" x14ac:dyDescent="0.25">
      <c r="A3258">
        <v>3256</v>
      </c>
      <c r="B3258">
        <v>226370</v>
      </c>
      <c r="C3258">
        <v>6.3886999999999999E-2</v>
      </c>
    </row>
    <row r="3259" spans="1:3" x14ac:dyDescent="0.25">
      <c r="A3259">
        <v>3257</v>
      </c>
      <c r="B3259">
        <v>226341</v>
      </c>
      <c r="C3259">
        <v>6.3878000000000004E-2</v>
      </c>
    </row>
    <row r="3260" spans="1:3" x14ac:dyDescent="0.25">
      <c r="A3260">
        <v>3258</v>
      </c>
      <c r="B3260">
        <v>226314</v>
      </c>
      <c r="C3260">
        <v>6.3870999999999997E-2</v>
      </c>
    </row>
    <row r="3261" spans="1:3" x14ac:dyDescent="0.25">
      <c r="A3261">
        <v>3259</v>
      </c>
      <c r="B3261">
        <v>226278</v>
      </c>
      <c r="C3261">
        <v>6.3861000000000001E-2</v>
      </c>
    </row>
    <row r="3262" spans="1:3" x14ac:dyDescent="0.25">
      <c r="A3262">
        <v>3260</v>
      </c>
      <c r="B3262">
        <v>226249</v>
      </c>
      <c r="C3262">
        <v>6.3852000000000006E-2</v>
      </c>
    </row>
    <row r="3263" spans="1:3" x14ac:dyDescent="0.25">
      <c r="A3263">
        <v>3261</v>
      </c>
      <c r="B3263">
        <v>226218</v>
      </c>
      <c r="C3263">
        <v>6.3843999999999998E-2</v>
      </c>
    </row>
    <row r="3264" spans="1:3" x14ac:dyDescent="0.25">
      <c r="A3264">
        <v>3262</v>
      </c>
      <c r="B3264">
        <v>226191</v>
      </c>
      <c r="C3264">
        <v>6.3836000000000004E-2</v>
      </c>
    </row>
    <row r="3265" spans="1:3" x14ac:dyDescent="0.25">
      <c r="A3265">
        <v>3263</v>
      </c>
      <c r="B3265">
        <v>226154</v>
      </c>
      <c r="C3265">
        <v>6.3825999999999994E-2</v>
      </c>
    </row>
    <row r="3266" spans="1:3" x14ac:dyDescent="0.25">
      <c r="A3266">
        <v>3264</v>
      </c>
      <c r="B3266">
        <v>226129</v>
      </c>
      <c r="C3266">
        <v>6.3819000000000001E-2</v>
      </c>
    </row>
    <row r="3267" spans="1:3" x14ac:dyDescent="0.25">
      <c r="A3267">
        <v>3265</v>
      </c>
      <c r="B3267">
        <v>226093</v>
      </c>
      <c r="C3267">
        <v>6.3808000000000004E-2</v>
      </c>
    </row>
    <row r="3268" spans="1:3" x14ac:dyDescent="0.25">
      <c r="A3268">
        <v>3266</v>
      </c>
      <c r="B3268">
        <v>226071</v>
      </c>
      <c r="C3268">
        <v>6.3801999999999998E-2</v>
      </c>
    </row>
    <row r="3269" spans="1:3" x14ac:dyDescent="0.25">
      <c r="A3269">
        <v>3267</v>
      </c>
      <c r="B3269">
        <v>226039</v>
      </c>
      <c r="C3269">
        <v>6.3793000000000002E-2</v>
      </c>
    </row>
    <row r="3270" spans="1:3" x14ac:dyDescent="0.25">
      <c r="A3270">
        <v>3268</v>
      </c>
      <c r="B3270">
        <v>226006</v>
      </c>
      <c r="C3270">
        <v>6.3783999999999993E-2</v>
      </c>
    </row>
    <row r="3271" spans="1:3" x14ac:dyDescent="0.25">
      <c r="A3271">
        <v>3269</v>
      </c>
      <c r="B3271">
        <v>225978</v>
      </c>
      <c r="C3271">
        <v>6.3775999999999999E-2</v>
      </c>
    </row>
    <row r="3272" spans="1:3" x14ac:dyDescent="0.25">
      <c r="A3272">
        <v>3270</v>
      </c>
      <c r="B3272">
        <v>225951</v>
      </c>
      <c r="C3272">
        <v>6.3768000000000005E-2</v>
      </c>
    </row>
    <row r="3273" spans="1:3" x14ac:dyDescent="0.25">
      <c r="A3273">
        <v>3271</v>
      </c>
      <c r="B3273">
        <v>225925</v>
      </c>
      <c r="C3273">
        <v>6.3760999999999998E-2</v>
      </c>
    </row>
    <row r="3274" spans="1:3" x14ac:dyDescent="0.25">
      <c r="A3274">
        <v>3272</v>
      </c>
      <c r="B3274">
        <v>225899</v>
      </c>
      <c r="C3274">
        <v>6.3754000000000005E-2</v>
      </c>
    </row>
    <row r="3275" spans="1:3" x14ac:dyDescent="0.25">
      <c r="A3275">
        <v>3273</v>
      </c>
      <c r="B3275">
        <v>225867</v>
      </c>
      <c r="C3275">
        <v>6.3744999999999996E-2</v>
      </c>
    </row>
    <row r="3276" spans="1:3" x14ac:dyDescent="0.25">
      <c r="A3276">
        <v>3274</v>
      </c>
      <c r="B3276">
        <v>225843</v>
      </c>
      <c r="C3276">
        <v>6.3738000000000003E-2</v>
      </c>
    </row>
    <row r="3277" spans="1:3" x14ac:dyDescent="0.25">
      <c r="A3277">
        <v>3275</v>
      </c>
      <c r="B3277">
        <v>225825</v>
      </c>
      <c r="C3277">
        <v>6.3732999999999998E-2</v>
      </c>
    </row>
    <row r="3278" spans="1:3" x14ac:dyDescent="0.25">
      <c r="A3278">
        <v>3276</v>
      </c>
      <c r="B3278">
        <v>225797</v>
      </c>
      <c r="C3278">
        <v>6.3725000000000004E-2</v>
      </c>
    </row>
    <row r="3279" spans="1:3" x14ac:dyDescent="0.25">
      <c r="A3279">
        <v>3277</v>
      </c>
      <c r="B3279">
        <v>225770</v>
      </c>
      <c r="C3279">
        <v>6.3716999999999996E-2</v>
      </c>
    </row>
    <row r="3280" spans="1:3" x14ac:dyDescent="0.25">
      <c r="A3280">
        <v>3278</v>
      </c>
      <c r="B3280">
        <v>225747</v>
      </c>
      <c r="C3280">
        <v>6.3711000000000004E-2</v>
      </c>
    </row>
    <row r="3281" spans="1:3" x14ac:dyDescent="0.25">
      <c r="A3281">
        <v>3279</v>
      </c>
      <c r="B3281">
        <v>225713</v>
      </c>
      <c r="C3281">
        <v>6.3700999999999994E-2</v>
      </c>
    </row>
    <row r="3282" spans="1:3" x14ac:dyDescent="0.25">
      <c r="A3282">
        <v>3280</v>
      </c>
      <c r="B3282">
        <v>225688</v>
      </c>
      <c r="C3282">
        <v>6.3694000000000001E-2</v>
      </c>
    </row>
    <row r="3283" spans="1:3" x14ac:dyDescent="0.25">
      <c r="A3283">
        <v>3281</v>
      </c>
      <c r="B3283">
        <v>225667</v>
      </c>
      <c r="C3283">
        <v>6.3687999999999995E-2</v>
      </c>
    </row>
    <row r="3284" spans="1:3" x14ac:dyDescent="0.25">
      <c r="A3284">
        <v>3282</v>
      </c>
      <c r="B3284">
        <v>225651</v>
      </c>
      <c r="C3284">
        <v>6.3684000000000004E-2</v>
      </c>
    </row>
    <row r="3285" spans="1:3" x14ac:dyDescent="0.25">
      <c r="A3285">
        <v>3283</v>
      </c>
      <c r="B3285">
        <v>225626</v>
      </c>
      <c r="C3285">
        <v>6.3676999999999997E-2</v>
      </c>
    </row>
    <row r="3286" spans="1:3" x14ac:dyDescent="0.25">
      <c r="A3286">
        <v>3284</v>
      </c>
      <c r="B3286">
        <v>225594</v>
      </c>
      <c r="C3286">
        <v>6.3668000000000002E-2</v>
      </c>
    </row>
    <row r="3287" spans="1:3" x14ac:dyDescent="0.25">
      <c r="A3287">
        <v>3285</v>
      </c>
      <c r="B3287">
        <v>225564</v>
      </c>
      <c r="C3287">
        <v>6.3658999999999993E-2</v>
      </c>
    </row>
    <row r="3288" spans="1:3" x14ac:dyDescent="0.25">
      <c r="A3288">
        <v>3286</v>
      </c>
      <c r="B3288">
        <v>225540</v>
      </c>
      <c r="C3288">
        <v>6.3652E-2</v>
      </c>
    </row>
    <row r="3289" spans="1:3" x14ac:dyDescent="0.25">
      <c r="A3289">
        <v>3287</v>
      </c>
      <c r="B3289">
        <v>225509</v>
      </c>
      <c r="C3289">
        <v>6.3644000000000006E-2</v>
      </c>
    </row>
    <row r="3290" spans="1:3" x14ac:dyDescent="0.25">
      <c r="A3290">
        <v>3288</v>
      </c>
      <c r="B3290">
        <v>225483</v>
      </c>
      <c r="C3290">
        <v>6.3635999999999998E-2</v>
      </c>
    </row>
    <row r="3291" spans="1:3" x14ac:dyDescent="0.25">
      <c r="A3291">
        <v>3289</v>
      </c>
      <c r="B3291">
        <v>225454</v>
      </c>
      <c r="C3291">
        <v>6.3628000000000004E-2</v>
      </c>
    </row>
    <row r="3292" spans="1:3" x14ac:dyDescent="0.25">
      <c r="A3292">
        <v>3290</v>
      </c>
      <c r="B3292">
        <v>225429</v>
      </c>
      <c r="C3292">
        <v>6.3620999999999997E-2</v>
      </c>
    </row>
    <row r="3293" spans="1:3" x14ac:dyDescent="0.25">
      <c r="A3293">
        <v>3291</v>
      </c>
      <c r="B3293">
        <v>225404</v>
      </c>
      <c r="C3293">
        <v>6.3614000000000004E-2</v>
      </c>
    </row>
    <row r="3294" spans="1:3" x14ac:dyDescent="0.25">
      <c r="A3294">
        <v>3292</v>
      </c>
      <c r="B3294">
        <v>225379</v>
      </c>
      <c r="C3294">
        <v>6.3606999999999997E-2</v>
      </c>
    </row>
    <row r="3295" spans="1:3" x14ac:dyDescent="0.25">
      <c r="A3295">
        <v>3293</v>
      </c>
      <c r="B3295">
        <v>225350</v>
      </c>
      <c r="C3295">
        <v>6.3599000000000003E-2</v>
      </c>
    </row>
    <row r="3296" spans="1:3" x14ac:dyDescent="0.25">
      <c r="A3296">
        <v>3294</v>
      </c>
      <c r="B3296">
        <v>225331</v>
      </c>
      <c r="C3296">
        <v>6.3592999999999997E-2</v>
      </c>
    </row>
    <row r="3297" spans="1:3" x14ac:dyDescent="0.25">
      <c r="A3297">
        <v>3295</v>
      </c>
      <c r="B3297">
        <v>225290</v>
      </c>
      <c r="C3297">
        <v>6.3582E-2</v>
      </c>
    </row>
    <row r="3298" spans="1:3" x14ac:dyDescent="0.25">
      <c r="A3298">
        <v>3296</v>
      </c>
      <c r="B3298">
        <v>225256</v>
      </c>
      <c r="C3298">
        <v>6.3572000000000004E-2</v>
      </c>
    </row>
    <row r="3299" spans="1:3" x14ac:dyDescent="0.25">
      <c r="A3299">
        <v>3297</v>
      </c>
      <c r="B3299">
        <v>225232</v>
      </c>
      <c r="C3299">
        <v>6.3564999999999997E-2</v>
      </c>
    </row>
    <row r="3300" spans="1:3" x14ac:dyDescent="0.25">
      <c r="A3300">
        <v>3298</v>
      </c>
      <c r="B3300">
        <v>225203</v>
      </c>
      <c r="C3300">
        <v>6.3557000000000002E-2</v>
      </c>
    </row>
    <row r="3301" spans="1:3" x14ac:dyDescent="0.25">
      <c r="A3301">
        <v>3299</v>
      </c>
      <c r="B3301">
        <v>225169</v>
      </c>
      <c r="C3301">
        <v>6.3547999999999993E-2</v>
      </c>
    </row>
    <row r="3302" spans="1:3" x14ac:dyDescent="0.25">
      <c r="A3302">
        <v>3300</v>
      </c>
      <c r="B3302">
        <v>225136</v>
      </c>
      <c r="C3302">
        <v>6.3537999999999997E-2</v>
      </c>
    </row>
    <row r="3303" spans="1:3" x14ac:dyDescent="0.25">
      <c r="A3303">
        <v>3301</v>
      </c>
      <c r="B3303">
        <v>225107</v>
      </c>
      <c r="C3303">
        <v>6.3530000000000003E-2</v>
      </c>
    </row>
    <row r="3304" spans="1:3" x14ac:dyDescent="0.25">
      <c r="A3304">
        <v>3302</v>
      </c>
      <c r="B3304">
        <v>225074</v>
      </c>
      <c r="C3304">
        <v>6.3520999999999994E-2</v>
      </c>
    </row>
    <row r="3305" spans="1:3" x14ac:dyDescent="0.25">
      <c r="A3305">
        <v>3303</v>
      </c>
      <c r="B3305">
        <v>225040</v>
      </c>
      <c r="C3305">
        <v>6.3510999999999998E-2</v>
      </c>
    </row>
    <row r="3306" spans="1:3" x14ac:dyDescent="0.25">
      <c r="A3306">
        <v>3304</v>
      </c>
      <c r="B3306">
        <v>225011</v>
      </c>
      <c r="C3306">
        <v>6.3503000000000004E-2</v>
      </c>
    </row>
    <row r="3307" spans="1:3" x14ac:dyDescent="0.25">
      <c r="A3307">
        <v>3305</v>
      </c>
      <c r="B3307">
        <v>224982</v>
      </c>
      <c r="C3307">
        <v>6.3494999999999996E-2</v>
      </c>
    </row>
    <row r="3308" spans="1:3" x14ac:dyDescent="0.25">
      <c r="A3308">
        <v>3306</v>
      </c>
      <c r="B3308">
        <v>224951</v>
      </c>
      <c r="C3308">
        <v>6.3486000000000001E-2</v>
      </c>
    </row>
    <row r="3309" spans="1:3" x14ac:dyDescent="0.25">
      <c r="A3309">
        <v>3307</v>
      </c>
      <c r="B3309">
        <v>224918</v>
      </c>
      <c r="C3309">
        <v>6.3477000000000006E-2</v>
      </c>
    </row>
    <row r="3310" spans="1:3" x14ac:dyDescent="0.25">
      <c r="A3310">
        <v>3308</v>
      </c>
      <c r="B3310">
        <v>224892</v>
      </c>
      <c r="C3310">
        <v>6.3468999999999998E-2</v>
      </c>
    </row>
    <row r="3311" spans="1:3" x14ac:dyDescent="0.25">
      <c r="A3311">
        <v>3309</v>
      </c>
      <c r="B3311">
        <v>224858</v>
      </c>
      <c r="C3311">
        <v>6.3460000000000003E-2</v>
      </c>
    </row>
    <row r="3312" spans="1:3" x14ac:dyDescent="0.25">
      <c r="A3312">
        <v>3310</v>
      </c>
      <c r="B3312">
        <v>224833</v>
      </c>
      <c r="C3312">
        <v>6.3452999999999996E-2</v>
      </c>
    </row>
    <row r="3313" spans="1:3" x14ac:dyDescent="0.25">
      <c r="A3313">
        <v>3311</v>
      </c>
      <c r="B3313">
        <v>224805</v>
      </c>
      <c r="C3313">
        <v>6.3445000000000001E-2</v>
      </c>
    </row>
    <row r="3314" spans="1:3" x14ac:dyDescent="0.25">
      <c r="A3314">
        <v>3312</v>
      </c>
      <c r="B3314">
        <v>224771</v>
      </c>
      <c r="C3314">
        <v>6.3435000000000005E-2</v>
      </c>
    </row>
    <row r="3315" spans="1:3" x14ac:dyDescent="0.25">
      <c r="A3315">
        <v>3313</v>
      </c>
      <c r="B3315">
        <v>224735</v>
      </c>
      <c r="C3315">
        <v>6.3424999999999995E-2</v>
      </c>
    </row>
    <row r="3316" spans="1:3" x14ac:dyDescent="0.25">
      <c r="A3316">
        <v>3314</v>
      </c>
      <c r="B3316">
        <v>224711</v>
      </c>
      <c r="C3316">
        <v>6.3418000000000002E-2</v>
      </c>
    </row>
    <row r="3317" spans="1:3" x14ac:dyDescent="0.25">
      <c r="A3317">
        <v>3315</v>
      </c>
      <c r="B3317">
        <v>224672</v>
      </c>
      <c r="C3317">
        <v>6.3407000000000005E-2</v>
      </c>
    </row>
    <row r="3318" spans="1:3" x14ac:dyDescent="0.25">
      <c r="A3318">
        <v>3316</v>
      </c>
      <c r="B3318">
        <v>224638</v>
      </c>
      <c r="C3318">
        <v>6.3397999999999996E-2</v>
      </c>
    </row>
    <row r="3319" spans="1:3" x14ac:dyDescent="0.25">
      <c r="A3319">
        <v>3317</v>
      </c>
      <c r="B3319">
        <v>224612</v>
      </c>
      <c r="C3319">
        <v>6.3390000000000002E-2</v>
      </c>
    </row>
    <row r="3320" spans="1:3" x14ac:dyDescent="0.25">
      <c r="A3320">
        <v>3318</v>
      </c>
      <c r="B3320">
        <v>224595</v>
      </c>
      <c r="C3320">
        <v>6.3385999999999998E-2</v>
      </c>
    </row>
    <row r="3321" spans="1:3" x14ac:dyDescent="0.25">
      <c r="A3321">
        <v>3319</v>
      </c>
      <c r="B3321">
        <v>224569</v>
      </c>
      <c r="C3321">
        <v>6.3378000000000004E-2</v>
      </c>
    </row>
    <row r="3322" spans="1:3" x14ac:dyDescent="0.25">
      <c r="A3322">
        <v>3320</v>
      </c>
      <c r="B3322">
        <v>224549</v>
      </c>
      <c r="C3322">
        <v>6.3372999999999999E-2</v>
      </c>
    </row>
    <row r="3323" spans="1:3" x14ac:dyDescent="0.25">
      <c r="A3323">
        <v>3321</v>
      </c>
      <c r="B3323">
        <v>224531</v>
      </c>
      <c r="C3323">
        <v>6.3367999999999994E-2</v>
      </c>
    </row>
    <row r="3324" spans="1:3" x14ac:dyDescent="0.25">
      <c r="A3324">
        <v>3322</v>
      </c>
      <c r="B3324">
        <v>224502</v>
      </c>
      <c r="C3324">
        <v>6.3358999999999999E-2</v>
      </c>
    </row>
    <row r="3325" spans="1:3" x14ac:dyDescent="0.25">
      <c r="A3325">
        <v>3323</v>
      </c>
      <c r="B3325">
        <v>224470</v>
      </c>
      <c r="C3325">
        <v>6.3350000000000004E-2</v>
      </c>
    </row>
    <row r="3326" spans="1:3" x14ac:dyDescent="0.25">
      <c r="A3326">
        <v>3324</v>
      </c>
      <c r="B3326">
        <v>224445</v>
      </c>
      <c r="C3326">
        <v>6.3342999999999997E-2</v>
      </c>
    </row>
    <row r="3327" spans="1:3" x14ac:dyDescent="0.25">
      <c r="A3327">
        <v>3325</v>
      </c>
      <c r="B3327">
        <v>224420</v>
      </c>
      <c r="C3327">
        <v>6.3336000000000003E-2</v>
      </c>
    </row>
    <row r="3328" spans="1:3" x14ac:dyDescent="0.25">
      <c r="A3328">
        <v>3326</v>
      </c>
      <c r="B3328">
        <v>224388</v>
      </c>
      <c r="C3328">
        <v>6.3326999999999994E-2</v>
      </c>
    </row>
    <row r="3329" spans="1:3" x14ac:dyDescent="0.25">
      <c r="A3329">
        <v>3327</v>
      </c>
      <c r="B3329">
        <v>224360</v>
      </c>
      <c r="C3329">
        <v>6.3319E-2</v>
      </c>
    </row>
    <row r="3330" spans="1:3" x14ac:dyDescent="0.25">
      <c r="A3330">
        <v>3328</v>
      </c>
      <c r="B3330">
        <v>224326</v>
      </c>
      <c r="C3330">
        <v>6.3310000000000005E-2</v>
      </c>
    </row>
    <row r="3331" spans="1:3" x14ac:dyDescent="0.25">
      <c r="A3331">
        <v>3329</v>
      </c>
      <c r="B3331">
        <v>224302</v>
      </c>
      <c r="C3331">
        <v>6.3302999999999998E-2</v>
      </c>
    </row>
    <row r="3332" spans="1:3" x14ac:dyDescent="0.25">
      <c r="A3332">
        <v>3330</v>
      </c>
      <c r="B3332">
        <v>224280</v>
      </c>
      <c r="C3332">
        <v>6.3297000000000006E-2</v>
      </c>
    </row>
    <row r="3333" spans="1:3" x14ac:dyDescent="0.25">
      <c r="A3333">
        <v>3331</v>
      </c>
      <c r="B3333">
        <v>224251</v>
      </c>
      <c r="C3333">
        <v>6.3288999999999998E-2</v>
      </c>
    </row>
    <row r="3334" spans="1:3" x14ac:dyDescent="0.25">
      <c r="A3334">
        <v>3332</v>
      </c>
      <c r="B3334">
        <v>224227</v>
      </c>
      <c r="C3334">
        <v>6.3282000000000005E-2</v>
      </c>
    </row>
    <row r="3335" spans="1:3" x14ac:dyDescent="0.25">
      <c r="A3335">
        <v>3333</v>
      </c>
      <c r="B3335">
        <v>224200</v>
      </c>
      <c r="C3335">
        <v>6.3273999999999997E-2</v>
      </c>
    </row>
    <row r="3336" spans="1:3" x14ac:dyDescent="0.25">
      <c r="A3336">
        <v>3334</v>
      </c>
      <c r="B3336">
        <v>224170</v>
      </c>
      <c r="C3336">
        <v>6.3266000000000003E-2</v>
      </c>
    </row>
    <row r="3337" spans="1:3" x14ac:dyDescent="0.25">
      <c r="A3337">
        <v>3335</v>
      </c>
      <c r="B3337">
        <v>224133</v>
      </c>
      <c r="C3337">
        <v>6.3255000000000006E-2</v>
      </c>
    </row>
    <row r="3338" spans="1:3" x14ac:dyDescent="0.25">
      <c r="A3338">
        <v>3336</v>
      </c>
      <c r="B3338">
        <v>224109</v>
      </c>
      <c r="C3338">
        <v>6.3247999999999999E-2</v>
      </c>
    </row>
    <row r="3339" spans="1:3" x14ac:dyDescent="0.25">
      <c r="A3339">
        <v>3337</v>
      </c>
      <c r="B3339">
        <v>224089</v>
      </c>
      <c r="C3339">
        <v>6.3242999999999994E-2</v>
      </c>
    </row>
    <row r="3340" spans="1:3" x14ac:dyDescent="0.25">
      <c r="A3340">
        <v>3338</v>
      </c>
      <c r="B3340">
        <v>224071</v>
      </c>
      <c r="C3340">
        <v>6.3238000000000003E-2</v>
      </c>
    </row>
    <row r="3341" spans="1:3" x14ac:dyDescent="0.25">
      <c r="A3341">
        <v>3339</v>
      </c>
      <c r="B3341">
        <v>224044</v>
      </c>
      <c r="C3341">
        <v>6.3229999999999995E-2</v>
      </c>
    </row>
    <row r="3342" spans="1:3" x14ac:dyDescent="0.25">
      <c r="A3342">
        <v>3340</v>
      </c>
      <c r="B3342">
        <v>224015</v>
      </c>
      <c r="C3342">
        <v>6.3222E-2</v>
      </c>
    </row>
    <row r="3343" spans="1:3" x14ac:dyDescent="0.25">
      <c r="A3343">
        <v>3341</v>
      </c>
      <c r="B3343">
        <v>223991</v>
      </c>
      <c r="C3343">
        <v>6.3214999999999993E-2</v>
      </c>
    </row>
    <row r="3344" spans="1:3" x14ac:dyDescent="0.25">
      <c r="A3344">
        <v>3342</v>
      </c>
      <c r="B3344">
        <v>223960</v>
      </c>
      <c r="C3344">
        <v>6.3205999999999998E-2</v>
      </c>
    </row>
    <row r="3345" spans="1:3" x14ac:dyDescent="0.25">
      <c r="A3345">
        <v>3343</v>
      </c>
      <c r="B3345">
        <v>223930</v>
      </c>
      <c r="C3345">
        <v>6.3198000000000004E-2</v>
      </c>
    </row>
    <row r="3346" spans="1:3" x14ac:dyDescent="0.25">
      <c r="A3346">
        <v>3344</v>
      </c>
      <c r="B3346">
        <v>223898</v>
      </c>
      <c r="C3346">
        <v>6.3188999999999995E-2</v>
      </c>
    </row>
    <row r="3347" spans="1:3" x14ac:dyDescent="0.25">
      <c r="A3347">
        <v>3345</v>
      </c>
      <c r="B3347">
        <v>223868</v>
      </c>
      <c r="C3347">
        <v>6.318E-2</v>
      </c>
    </row>
    <row r="3348" spans="1:3" x14ac:dyDescent="0.25">
      <c r="A3348">
        <v>3346</v>
      </c>
      <c r="B3348">
        <v>223836</v>
      </c>
      <c r="C3348">
        <v>6.3171000000000005E-2</v>
      </c>
    </row>
    <row r="3349" spans="1:3" x14ac:dyDescent="0.25">
      <c r="A3349">
        <v>3347</v>
      </c>
      <c r="B3349">
        <v>223810</v>
      </c>
      <c r="C3349">
        <v>6.3163999999999998E-2</v>
      </c>
    </row>
    <row r="3350" spans="1:3" x14ac:dyDescent="0.25">
      <c r="A3350">
        <v>3348</v>
      </c>
      <c r="B3350">
        <v>223780</v>
      </c>
      <c r="C3350">
        <v>6.3156000000000004E-2</v>
      </c>
    </row>
    <row r="3351" spans="1:3" x14ac:dyDescent="0.25">
      <c r="A3351">
        <v>3349</v>
      </c>
      <c r="B3351">
        <v>223754</v>
      </c>
      <c r="C3351">
        <v>6.3147999999999996E-2</v>
      </c>
    </row>
    <row r="3352" spans="1:3" x14ac:dyDescent="0.25">
      <c r="A3352">
        <v>3350</v>
      </c>
      <c r="B3352">
        <v>223729</v>
      </c>
      <c r="C3352">
        <v>6.3141000000000003E-2</v>
      </c>
    </row>
    <row r="3353" spans="1:3" x14ac:dyDescent="0.25">
      <c r="A3353">
        <v>3351</v>
      </c>
      <c r="B3353">
        <v>223702</v>
      </c>
      <c r="C3353">
        <v>6.3133999999999996E-2</v>
      </c>
    </row>
    <row r="3354" spans="1:3" x14ac:dyDescent="0.25">
      <c r="A3354">
        <v>3352</v>
      </c>
      <c r="B3354">
        <v>223675</v>
      </c>
      <c r="C3354">
        <v>6.3126000000000002E-2</v>
      </c>
    </row>
    <row r="3355" spans="1:3" x14ac:dyDescent="0.25">
      <c r="A3355">
        <v>3353</v>
      </c>
      <c r="B3355">
        <v>223652</v>
      </c>
      <c r="C3355">
        <v>6.3118999999999995E-2</v>
      </c>
    </row>
    <row r="3356" spans="1:3" x14ac:dyDescent="0.25">
      <c r="A3356">
        <v>3354</v>
      </c>
      <c r="B3356">
        <v>223623</v>
      </c>
      <c r="C3356">
        <v>6.3111E-2</v>
      </c>
    </row>
    <row r="3357" spans="1:3" x14ac:dyDescent="0.25">
      <c r="A3357">
        <v>3355</v>
      </c>
      <c r="B3357">
        <v>223595</v>
      </c>
      <c r="C3357">
        <v>6.3103000000000006E-2</v>
      </c>
    </row>
    <row r="3358" spans="1:3" x14ac:dyDescent="0.25">
      <c r="A3358">
        <v>3356</v>
      </c>
      <c r="B3358">
        <v>223569</v>
      </c>
      <c r="C3358">
        <v>6.3095999999999999E-2</v>
      </c>
    </row>
    <row r="3359" spans="1:3" x14ac:dyDescent="0.25">
      <c r="A3359">
        <v>3357</v>
      </c>
      <c r="B3359">
        <v>223535</v>
      </c>
      <c r="C3359">
        <v>6.3086000000000003E-2</v>
      </c>
    </row>
    <row r="3360" spans="1:3" x14ac:dyDescent="0.25">
      <c r="A3360">
        <v>3358</v>
      </c>
      <c r="B3360">
        <v>223506</v>
      </c>
      <c r="C3360">
        <v>6.3077999999999995E-2</v>
      </c>
    </row>
    <row r="3361" spans="1:3" x14ac:dyDescent="0.25">
      <c r="A3361">
        <v>3359</v>
      </c>
      <c r="B3361">
        <v>223480</v>
      </c>
      <c r="C3361">
        <v>6.3071000000000002E-2</v>
      </c>
    </row>
    <row r="3362" spans="1:3" x14ac:dyDescent="0.25">
      <c r="A3362">
        <v>3360</v>
      </c>
      <c r="B3362">
        <v>223440</v>
      </c>
      <c r="C3362">
        <v>6.3060000000000005E-2</v>
      </c>
    </row>
    <row r="3363" spans="1:3" x14ac:dyDescent="0.25">
      <c r="A3363">
        <v>3361</v>
      </c>
      <c r="B3363">
        <v>223407</v>
      </c>
      <c r="C3363">
        <v>6.3049999999999995E-2</v>
      </c>
    </row>
    <row r="3364" spans="1:3" x14ac:dyDescent="0.25">
      <c r="A3364">
        <v>3362</v>
      </c>
      <c r="B3364">
        <v>223375</v>
      </c>
      <c r="C3364">
        <v>6.3041E-2</v>
      </c>
    </row>
    <row r="3365" spans="1:3" x14ac:dyDescent="0.25">
      <c r="A3365">
        <v>3363</v>
      </c>
      <c r="B3365">
        <v>223333</v>
      </c>
      <c r="C3365">
        <v>6.3029000000000002E-2</v>
      </c>
    </row>
    <row r="3366" spans="1:3" x14ac:dyDescent="0.25">
      <c r="A3366">
        <v>3364</v>
      </c>
      <c r="B3366">
        <v>223295</v>
      </c>
      <c r="C3366">
        <v>6.3019000000000006E-2</v>
      </c>
    </row>
    <row r="3367" spans="1:3" x14ac:dyDescent="0.25">
      <c r="A3367">
        <v>3365</v>
      </c>
      <c r="B3367">
        <v>223266</v>
      </c>
      <c r="C3367">
        <v>6.3010999999999998E-2</v>
      </c>
    </row>
    <row r="3368" spans="1:3" x14ac:dyDescent="0.25">
      <c r="A3368">
        <v>3366</v>
      </c>
      <c r="B3368">
        <v>223222</v>
      </c>
      <c r="C3368">
        <v>6.2997999999999998E-2</v>
      </c>
    </row>
    <row r="3369" spans="1:3" x14ac:dyDescent="0.25">
      <c r="A3369">
        <v>3367</v>
      </c>
      <c r="B3369">
        <v>223197</v>
      </c>
      <c r="C3369">
        <v>6.2991000000000005E-2</v>
      </c>
    </row>
    <row r="3370" spans="1:3" x14ac:dyDescent="0.25">
      <c r="A3370">
        <v>3368</v>
      </c>
      <c r="B3370">
        <v>223165</v>
      </c>
      <c r="C3370">
        <v>6.2981999999999996E-2</v>
      </c>
    </row>
    <row r="3371" spans="1:3" x14ac:dyDescent="0.25">
      <c r="A3371">
        <v>3369</v>
      </c>
      <c r="B3371">
        <v>223135</v>
      </c>
      <c r="C3371">
        <v>6.2974000000000002E-2</v>
      </c>
    </row>
    <row r="3372" spans="1:3" x14ac:dyDescent="0.25">
      <c r="A3372">
        <v>3370</v>
      </c>
      <c r="B3372">
        <v>223102</v>
      </c>
      <c r="C3372">
        <v>6.2964000000000006E-2</v>
      </c>
    </row>
    <row r="3373" spans="1:3" x14ac:dyDescent="0.25">
      <c r="A3373">
        <v>3371</v>
      </c>
      <c r="B3373">
        <v>223079</v>
      </c>
      <c r="C3373">
        <v>6.2958E-2</v>
      </c>
    </row>
    <row r="3374" spans="1:3" x14ac:dyDescent="0.25">
      <c r="A3374">
        <v>3372</v>
      </c>
      <c r="B3374">
        <v>223053</v>
      </c>
      <c r="C3374">
        <v>6.2950000000000006E-2</v>
      </c>
    </row>
    <row r="3375" spans="1:3" x14ac:dyDescent="0.25">
      <c r="A3375">
        <v>3373</v>
      </c>
      <c r="B3375">
        <v>223026</v>
      </c>
      <c r="C3375">
        <v>6.2942999999999999E-2</v>
      </c>
    </row>
    <row r="3376" spans="1:3" x14ac:dyDescent="0.25">
      <c r="A3376">
        <v>3374</v>
      </c>
      <c r="B3376">
        <v>223004</v>
      </c>
      <c r="C3376">
        <v>6.2937000000000007E-2</v>
      </c>
    </row>
    <row r="3377" spans="1:3" x14ac:dyDescent="0.25">
      <c r="A3377">
        <v>3375</v>
      </c>
      <c r="B3377">
        <v>222969</v>
      </c>
      <c r="C3377">
        <v>6.2926999999999997E-2</v>
      </c>
    </row>
    <row r="3378" spans="1:3" x14ac:dyDescent="0.25">
      <c r="A3378">
        <v>3376</v>
      </c>
      <c r="B3378">
        <v>222943</v>
      </c>
      <c r="C3378">
        <v>6.2919000000000003E-2</v>
      </c>
    </row>
    <row r="3379" spans="1:3" x14ac:dyDescent="0.25">
      <c r="A3379">
        <v>3377</v>
      </c>
      <c r="B3379">
        <v>222919</v>
      </c>
      <c r="C3379">
        <v>6.2912999999999997E-2</v>
      </c>
    </row>
    <row r="3380" spans="1:3" x14ac:dyDescent="0.25">
      <c r="A3380">
        <v>3378</v>
      </c>
      <c r="B3380">
        <v>222892</v>
      </c>
      <c r="C3380">
        <v>6.2905000000000003E-2</v>
      </c>
    </row>
    <row r="3381" spans="1:3" x14ac:dyDescent="0.25">
      <c r="A3381">
        <v>3379</v>
      </c>
      <c r="B3381">
        <v>222866</v>
      </c>
      <c r="C3381">
        <v>6.2897999999999996E-2</v>
      </c>
    </row>
    <row r="3382" spans="1:3" x14ac:dyDescent="0.25">
      <c r="A3382">
        <v>3380</v>
      </c>
      <c r="B3382">
        <v>222839</v>
      </c>
      <c r="C3382">
        <v>6.2890000000000001E-2</v>
      </c>
    </row>
    <row r="3383" spans="1:3" x14ac:dyDescent="0.25">
      <c r="A3383">
        <v>3381</v>
      </c>
      <c r="B3383">
        <v>222814</v>
      </c>
      <c r="C3383">
        <v>6.2882999999999994E-2</v>
      </c>
    </row>
    <row r="3384" spans="1:3" x14ac:dyDescent="0.25">
      <c r="A3384">
        <v>3382</v>
      </c>
      <c r="B3384">
        <v>222788</v>
      </c>
      <c r="C3384">
        <v>6.2876000000000001E-2</v>
      </c>
    </row>
    <row r="3385" spans="1:3" x14ac:dyDescent="0.25">
      <c r="A3385">
        <v>3383</v>
      </c>
      <c r="B3385">
        <v>222762</v>
      </c>
      <c r="C3385">
        <v>6.2867999999999993E-2</v>
      </c>
    </row>
    <row r="3386" spans="1:3" x14ac:dyDescent="0.25">
      <c r="A3386">
        <v>3384</v>
      </c>
      <c r="B3386">
        <v>222734</v>
      </c>
      <c r="C3386">
        <v>6.2859999999999999E-2</v>
      </c>
    </row>
    <row r="3387" spans="1:3" x14ac:dyDescent="0.25">
      <c r="A3387">
        <v>3385</v>
      </c>
      <c r="B3387">
        <v>222708</v>
      </c>
      <c r="C3387">
        <v>6.2853000000000006E-2</v>
      </c>
    </row>
    <row r="3388" spans="1:3" x14ac:dyDescent="0.25">
      <c r="A3388">
        <v>3386</v>
      </c>
      <c r="B3388">
        <v>222678</v>
      </c>
      <c r="C3388">
        <v>6.2844999999999998E-2</v>
      </c>
    </row>
    <row r="3389" spans="1:3" x14ac:dyDescent="0.25">
      <c r="A3389">
        <v>3387</v>
      </c>
      <c r="B3389">
        <v>222660</v>
      </c>
      <c r="C3389">
        <v>6.2839999999999993E-2</v>
      </c>
    </row>
    <row r="3390" spans="1:3" x14ac:dyDescent="0.25">
      <c r="A3390">
        <v>3388</v>
      </c>
      <c r="B3390">
        <v>222638</v>
      </c>
      <c r="C3390">
        <v>6.2833E-2</v>
      </c>
    </row>
    <row r="3391" spans="1:3" x14ac:dyDescent="0.25">
      <c r="A3391">
        <v>3389</v>
      </c>
      <c r="B3391">
        <v>222612</v>
      </c>
      <c r="C3391">
        <v>6.2826000000000007E-2</v>
      </c>
    </row>
    <row r="3392" spans="1:3" x14ac:dyDescent="0.25">
      <c r="A3392">
        <v>3390</v>
      </c>
      <c r="B3392">
        <v>222583</v>
      </c>
      <c r="C3392">
        <v>6.2817999999999999E-2</v>
      </c>
    </row>
    <row r="3393" spans="1:3" x14ac:dyDescent="0.25">
      <c r="A3393">
        <v>3391</v>
      </c>
      <c r="B3393">
        <v>222554</v>
      </c>
      <c r="C3393">
        <v>6.2810000000000005E-2</v>
      </c>
    </row>
    <row r="3394" spans="1:3" x14ac:dyDescent="0.25">
      <c r="A3394">
        <v>3392</v>
      </c>
      <c r="B3394">
        <v>222539</v>
      </c>
      <c r="C3394">
        <v>6.2805E-2</v>
      </c>
    </row>
    <row r="3395" spans="1:3" x14ac:dyDescent="0.25">
      <c r="A3395">
        <v>3393</v>
      </c>
      <c r="B3395">
        <v>222513</v>
      </c>
      <c r="C3395">
        <v>6.2798000000000007E-2</v>
      </c>
    </row>
    <row r="3396" spans="1:3" x14ac:dyDescent="0.25">
      <c r="A3396">
        <v>3394</v>
      </c>
      <c r="B3396">
        <v>222492</v>
      </c>
      <c r="C3396">
        <v>6.2792000000000001E-2</v>
      </c>
    </row>
    <row r="3397" spans="1:3" x14ac:dyDescent="0.25">
      <c r="A3397">
        <v>3395</v>
      </c>
      <c r="B3397">
        <v>222461</v>
      </c>
      <c r="C3397">
        <v>6.2783000000000005E-2</v>
      </c>
    </row>
    <row r="3398" spans="1:3" x14ac:dyDescent="0.25">
      <c r="A3398">
        <v>3396</v>
      </c>
      <c r="B3398">
        <v>222440</v>
      </c>
      <c r="C3398">
        <v>6.2776999999999999E-2</v>
      </c>
    </row>
    <row r="3399" spans="1:3" x14ac:dyDescent="0.25">
      <c r="A3399">
        <v>3397</v>
      </c>
      <c r="B3399">
        <v>222409</v>
      </c>
      <c r="C3399">
        <v>6.2769000000000005E-2</v>
      </c>
    </row>
    <row r="3400" spans="1:3" x14ac:dyDescent="0.25">
      <c r="A3400">
        <v>3398</v>
      </c>
      <c r="B3400">
        <v>222385</v>
      </c>
      <c r="C3400">
        <v>6.2761999999999998E-2</v>
      </c>
    </row>
    <row r="3401" spans="1:3" x14ac:dyDescent="0.25">
      <c r="A3401">
        <v>3399</v>
      </c>
      <c r="B3401">
        <v>222347</v>
      </c>
      <c r="C3401">
        <v>6.2751000000000001E-2</v>
      </c>
    </row>
    <row r="3402" spans="1:3" x14ac:dyDescent="0.25">
      <c r="A3402">
        <v>3400</v>
      </c>
      <c r="B3402">
        <v>222314</v>
      </c>
      <c r="C3402">
        <v>6.2742000000000006E-2</v>
      </c>
    </row>
    <row r="3403" spans="1:3" x14ac:dyDescent="0.25">
      <c r="A3403">
        <v>3401</v>
      </c>
      <c r="B3403">
        <v>222284</v>
      </c>
      <c r="C3403">
        <v>6.2732999999999997E-2</v>
      </c>
    </row>
    <row r="3404" spans="1:3" x14ac:dyDescent="0.25">
      <c r="A3404">
        <v>3402</v>
      </c>
      <c r="B3404">
        <v>222261</v>
      </c>
      <c r="C3404">
        <v>6.2727000000000005E-2</v>
      </c>
    </row>
    <row r="3405" spans="1:3" x14ac:dyDescent="0.25">
      <c r="A3405">
        <v>3403</v>
      </c>
      <c r="B3405">
        <v>222233</v>
      </c>
      <c r="C3405">
        <v>6.2718999999999997E-2</v>
      </c>
    </row>
    <row r="3406" spans="1:3" x14ac:dyDescent="0.25">
      <c r="A3406">
        <v>3404</v>
      </c>
      <c r="B3406">
        <v>222213</v>
      </c>
      <c r="C3406">
        <v>6.2713000000000005E-2</v>
      </c>
    </row>
    <row r="3407" spans="1:3" x14ac:dyDescent="0.25">
      <c r="A3407">
        <v>3405</v>
      </c>
      <c r="B3407">
        <v>222193</v>
      </c>
      <c r="C3407">
        <v>6.2708E-2</v>
      </c>
    </row>
    <row r="3408" spans="1:3" x14ac:dyDescent="0.25">
      <c r="A3408">
        <v>3406</v>
      </c>
      <c r="B3408">
        <v>222170</v>
      </c>
      <c r="C3408">
        <v>6.2701000000000007E-2</v>
      </c>
    </row>
    <row r="3409" spans="1:3" x14ac:dyDescent="0.25">
      <c r="A3409">
        <v>3407</v>
      </c>
      <c r="B3409">
        <v>222152</v>
      </c>
      <c r="C3409">
        <v>6.2696000000000002E-2</v>
      </c>
    </row>
    <row r="3410" spans="1:3" x14ac:dyDescent="0.25">
      <c r="A3410">
        <v>3408</v>
      </c>
      <c r="B3410">
        <v>222115</v>
      </c>
      <c r="C3410">
        <v>6.2686000000000006E-2</v>
      </c>
    </row>
    <row r="3411" spans="1:3" x14ac:dyDescent="0.25">
      <c r="A3411">
        <v>3409</v>
      </c>
      <c r="B3411">
        <v>222099</v>
      </c>
      <c r="C3411">
        <v>6.2681000000000001E-2</v>
      </c>
    </row>
    <row r="3412" spans="1:3" x14ac:dyDescent="0.25">
      <c r="A3412">
        <v>3410</v>
      </c>
      <c r="B3412">
        <v>222076</v>
      </c>
      <c r="C3412">
        <v>6.2674999999999995E-2</v>
      </c>
    </row>
    <row r="3413" spans="1:3" x14ac:dyDescent="0.25">
      <c r="A3413">
        <v>3411</v>
      </c>
      <c r="B3413">
        <v>222043</v>
      </c>
      <c r="C3413">
        <v>6.2664999999999998E-2</v>
      </c>
    </row>
    <row r="3414" spans="1:3" x14ac:dyDescent="0.25">
      <c r="A3414">
        <v>3412</v>
      </c>
      <c r="B3414">
        <v>222006</v>
      </c>
      <c r="C3414">
        <v>6.2655000000000002E-2</v>
      </c>
    </row>
    <row r="3415" spans="1:3" x14ac:dyDescent="0.25">
      <c r="A3415">
        <v>3413</v>
      </c>
      <c r="B3415">
        <v>221974</v>
      </c>
      <c r="C3415">
        <v>6.2645999999999993E-2</v>
      </c>
    </row>
    <row r="3416" spans="1:3" x14ac:dyDescent="0.25">
      <c r="A3416">
        <v>3414</v>
      </c>
      <c r="B3416">
        <v>221949</v>
      </c>
      <c r="C3416">
        <v>6.2639E-2</v>
      </c>
    </row>
    <row r="3417" spans="1:3" x14ac:dyDescent="0.25">
      <c r="A3417">
        <v>3415</v>
      </c>
      <c r="B3417">
        <v>221937</v>
      </c>
      <c r="C3417">
        <v>6.2634999999999996E-2</v>
      </c>
    </row>
    <row r="3418" spans="1:3" x14ac:dyDescent="0.25">
      <c r="A3418">
        <v>3416</v>
      </c>
      <c r="B3418">
        <v>221899</v>
      </c>
      <c r="C3418">
        <v>6.2625E-2</v>
      </c>
    </row>
    <row r="3419" spans="1:3" x14ac:dyDescent="0.25">
      <c r="A3419">
        <v>3417</v>
      </c>
      <c r="B3419">
        <v>221874</v>
      </c>
      <c r="C3419">
        <v>6.2617999999999993E-2</v>
      </c>
    </row>
    <row r="3420" spans="1:3" x14ac:dyDescent="0.25">
      <c r="A3420">
        <v>3418</v>
      </c>
      <c r="B3420">
        <v>221852</v>
      </c>
      <c r="C3420">
        <v>6.2611E-2</v>
      </c>
    </row>
    <row r="3421" spans="1:3" x14ac:dyDescent="0.25">
      <c r="A3421">
        <v>3419</v>
      </c>
      <c r="B3421">
        <v>221836</v>
      </c>
      <c r="C3421">
        <v>6.2606999999999996E-2</v>
      </c>
    </row>
    <row r="3422" spans="1:3" x14ac:dyDescent="0.25">
      <c r="A3422">
        <v>3420</v>
      </c>
      <c r="B3422">
        <v>221800</v>
      </c>
      <c r="C3422">
        <v>6.2597E-2</v>
      </c>
    </row>
    <row r="3423" spans="1:3" x14ac:dyDescent="0.25">
      <c r="A3423">
        <v>3421</v>
      </c>
      <c r="B3423">
        <v>221778</v>
      </c>
      <c r="C3423">
        <v>6.2590999999999994E-2</v>
      </c>
    </row>
    <row r="3424" spans="1:3" x14ac:dyDescent="0.25">
      <c r="A3424">
        <v>3422</v>
      </c>
      <c r="B3424">
        <v>221761</v>
      </c>
      <c r="C3424">
        <v>6.2586000000000003E-2</v>
      </c>
    </row>
    <row r="3425" spans="1:3" x14ac:dyDescent="0.25">
      <c r="A3425">
        <v>3423</v>
      </c>
      <c r="B3425">
        <v>221740</v>
      </c>
      <c r="C3425">
        <v>6.2579999999999997E-2</v>
      </c>
    </row>
    <row r="3426" spans="1:3" x14ac:dyDescent="0.25">
      <c r="A3426">
        <v>3424</v>
      </c>
      <c r="B3426">
        <v>221713</v>
      </c>
      <c r="C3426">
        <v>6.2572000000000003E-2</v>
      </c>
    </row>
    <row r="3427" spans="1:3" x14ac:dyDescent="0.25">
      <c r="A3427">
        <v>3425</v>
      </c>
      <c r="B3427">
        <v>221690</v>
      </c>
      <c r="C3427">
        <v>6.2565999999999997E-2</v>
      </c>
    </row>
    <row r="3428" spans="1:3" x14ac:dyDescent="0.25">
      <c r="A3428">
        <v>3426</v>
      </c>
      <c r="B3428">
        <v>221669</v>
      </c>
      <c r="C3428">
        <v>6.2560000000000004E-2</v>
      </c>
    </row>
    <row r="3429" spans="1:3" x14ac:dyDescent="0.25">
      <c r="A3429">
        <v>3427</v>
      </c>
      <c r="B3429">
        <v>221641</v>
      </c>
      <c r="C3429">
        <v>6.2551999999999996E-2</v>
      </c>
    </row>
    <row r="3430" spans="1:3" x14ac:dyDescent="0.25">
      <c r="A3430">
        <v>3428</v>
      </c>
      <c r="B3430">
        <v>221612</v>
      </c>
      <c r="C3430">
        <v>6.2544000000000002E-2</v>
      </c>
    </row>
    <row r="3431" spans="1:3" x14ac:dyDescent="0.25">
      <c r="A3431">
        <v>3429</v>
      </c>
      <c r="B3431">
        <v>221579</v>
      </c>
      <c r="C3431">
        <v>6.2534000000000006E-2</v>
      </c>
    </row>
    <row r="3432" spans="1:3" x14ac:dyDescent="0.25">
      <c r="A3432">
        <v>3430</v>
      </c>
      <c r="B3432">
        <v>221558</v>
      </c>
      <c r="C3432">
        <v>6.2529000000000001E-2</v>
      </c>
    </row>
    <row r="3433" spans="1:3" x14ac:dyDescent="0.25">
      <c r="A3433">
        <v>3431</v>
      </c>
      <c r="B3433">
        <v>221528</v>
      </c>
      <c r="C3433">
        <v>6.2520000000000006E-2</v>
      </c>
    </row>
    <row r="3434" spans="1:3" x14ac:dyDescent="0.25">
      <c r="A3434">
        <v>3432</v>
      </c>
      <c r="B3434">
        <v>221502</v>
      </c>
      <c r="C3434">
        <v>6.2512999999999999E-2</v>
      </c>
    </row>
    <row r="3435" spans="1:3" x14ac:dyDescent="0.25">
      <c r="A3435">
        <v>3433</v>
      </c>
      <c r="B3435">
        <v>221472</v>
      </c>
      <c r="C3435">
        <v>6.2504000000000004E-2</v>
      </c>
    </row>
    <row r="3436" spans="1:3" x14ac:dyDescent="0.25">
      <c r="A3436">
        <v>3434</v>
      </c>
      <c r="B3436">
        <v>221453</v>
      </c>
      <c r="C3436">
        <v>6.2498999999999999E-2</v>
      </c>
    </row>
    <row r="3437" spans="1:3" x14ac:dyDescent="0.25">
      <c r="A3437">
        <v>3435</v>
      </c>
      <c r="B3437">
        <v>221420</v>
      </c>
      <c r="C3437">
        <v>6.2489999999999997E-2</v>
      </c>
    </row>
    <row r="3438" spans="1:3" x14ac:dyDescent="0.25">
      <c r="A3438">
        <v>3436</v>
      </c>
      <c r="B3438">
        <v>221395</v>
      </c>
      <c r="C3438">
        <v>6.2482999999999997E-2</v>
      </c>
    </row>
    <row r="3439" spans="1:3" x14ac:dyDescent="0.25">
      <c r="A3439">
        <v>3437</v>
      </c>
      <c r="B3439">
        <v>221363</v>
      </c>
      <c r="C3439">
        <v>6.2473000000000001E-2</v>
      </c>
    </row>
    <row r="3440" spans="1:3" x14ac:dyDescent="0.25">
      <c r="A3440">
        <v>3438</v>
      </c>
      <c r="B3440">
        <v>221339</v>
      </c>
      <c r="C3440">
        <v>6.2467000000000002E-2</v>
      </c>
    </row>
    <row r="3441" spans="1:3" x14ac:dyDescent="0.25">
      <c r="A3441">
        <v>3439</v>
      </c>
      <c r="B3441">
        <v>221321</v>
      </c>
      <c r="C3441">
        <v>6.2461999999999997E-2</v>
      </c>
    </row>
    <row r="3442" spans="1:3" x14ac:dyDescent="0.25">
      <c r="A3442">
        <v>3440</v>
      </c>
      <c r="B3442">
        <v>221296</v>
      </c>
      <c r="C3442">
        <v>6.2454999999999997E-2</v>
      </c>
    </row>
    <row r="3443" spans="1:3" x14ac:dyDescent="0.25">
      <c r="A3443">
        <v>3441</v>
      </c>
      <c r="B3443">
        <v>221273</v>
      </c>
      <c r="C3443">
        <v>6.2447999999999997E-2</v>
      </c>
    </row>
    <row r="3444" spans="1:3" x14ac:dyDescent="0.25">
      <c r="A3444">
        <v>3442</v>
      </c>
      <c r="B3444">
        <v>221251</v>
      </c>
      <c r="C3444">
        <v>6.2441999999999998E-2</v>
      </c>
    </row>
    <row r="3445" spans="1:3" x14ac:dyDescent="0.25">
      <c r="A3445">
        <v>3443</v>
      </c>
      <c r="B3445">
        <v>221224</v>
      </c>
      <c r="C3445">
        <v>6.2434000000000003E-2</v>
      </c>
    </row>
    <row r="3446" spans="1:3" x14ac:dyDescent="0.25">
      <c r="A3446">
        <v>3444</v>
      </c>
      <c r="B3446">
        <v>221197</v>
      </c>
      <c r="C3446">
        <v>6.2427000000000003E-2</v>
      </c>
    </row>
    <row r="3447" spans="1:3" x14ac:dyDescent="0.25">
      <c r="A3447">
        <v>3445</v>
      </c>
      <c r="B3447">
        <v>221164</v>
      </c>
      <c r="C3447">
        <v>6.2417E-2</v>
      </c>
    </row>
    <row r="3448" spans="1:3" x14ac:dyDescent="0.25">
      <c r="A3448">
        <v>3446</v>
      </c>
      <c r="B3448">
        <v>221147</v>
      </c>
      <c r="C3448">
        <v>6.2413000000000003E-2</v>
      </c>
    </row>
    <row r="3449" spans="1:3" x14ac:dyDescent="0.25">
      <c r="A3449">
        <v>3447</v>
      </c>
      <c r="B3449">
        <v>221113</v>
      </c>
      <c r="C3449">
        <v>6.2403E-2</v>
      </c>
    </row>
    <row r="3450" spans="1:3" x14ac:dyDescent="0.25">
      <c r="A3450">
        <v>3448</v>
      </c>
      <c r="B3450">
        <v>221088</v>
      </c>
      <c r="C3450">
        <v>6.2396E-2</v>
      </c>
    </row>
    <row r="3451" spans="1:3" x14ac:dyDescent="0.25">
      <c r="A3451">
        <v>3449</v>
      </c>
      <c r="B3451">
        <v>221064</v>
      </c>
      <c r="C3451">
        <v>6.2389E-2</v>
      </c>
    </row>
    <row r="3452" spans="1:3" x14ac:dyDescent="0.25">
      <c r="A3452">
        <v>3450</v>
      </c>
      <c r="B3452">
        <v>221038</v>
      </c>
      <c r="C3452">
        <v>6.2382E-2</v>
      </c>
    </row>
    <row r="3453" spans="1:3" x14ac:dyDescent="0.25">
      <c r="A3453">
        <v>3451</v>
      </c>
      <c r="B3453">
        <v>221017</v>
      </c>
      <c r="C3453">
        <v>6.2376000000000001E-2</v>
      </c>
    </row>
    <row r="3454" spans="1:3" x14ac:dyDescent="0.25">
      <c r="A3454">
        <v>3452</v>
      </c>
      <c r="B3454">
        <v>220987</v>
      </c>
      <c r="C3454">
        <v>6.2366999999999999E-2</v>
      </c>
    </row>
    <row r="3455" spans="1:3" x14ac:dyDescent="0.25">
      <c r="A3455">
        <v>3453</v>
      </c>
      <c r="B3455">
        <v>220950</v>
      </c>
      <c r="C3455">
        <v>6.2357000000000003E-2</v>
      </c>
    </row>
    <row r="3456" spans="1:3" x14ac:dyDescent="0.25">
      <c r="A3456">
        <v>3454</v>
      </c>
      <c r="B3456">
        <v>220923</v>
      </c>
      <c r="C3456">
        <v>6.2349000000000002E-2</v>
      </c>
    </row>
    <row r="3457" spans="1:3" x14ac:dyDescent="0.25">
      <c r="A3457">
        <v>3455</v>
      </c>
      <c r="B3457">
        <v>220897</v>
      </c>
      <c r="C3457">
        <v>6.2342000000000002E-2</v>
      </c>
    </row>
    <row r="3458" spans="1:3" x14ac:dyDescent="0.25">
      <c r="A3458">
        <v>3456</v>
      </c>
      <c r="B3458">
        <v>220874</v>
      </c>
      <c r="C3458">
        <v>6.2335000000000002E-2</v>
      </c>
    </row>
    <row r="3459" spans="1:3" x14ac:dyDescent="0.25">
      <c r="A3459">
        <v>3457</v>
      </c>
      <c r="B3459">
        <v>220852</v>
      </c>
      <c r="C3459">
        <v>6.2329000000000002E-2</v>
      </c>
    </row>
    <row r="3460" spans="1:3" x14ac:dyDescent="0.25">
      <c r="A3460">
        <v>3458</v>
      </c>
      <c r="B3460">
        <v>220840</v>
      </c>
      <c r="C3460">
        <v>6.2325999999999999E-2</v>
      </c>
    </row>
    <row r="3461" spans="1:3" x14ac:dyDescent="0.25">
      <c r="A3461">
        <v>3459</v>
      </c>
      <c r="B3461">
        <v>220821</v>
      </c>
      <c r="C3461">
        <v>6.2321000000000001E-2</v>
      </c>
    </row>
    <row r="3462" spans="1:3" x14ac:dyDescent="0.25">
      <c r="A3462">
        <v>3460</v>
      </c>
      <c r="B3462">
        <v>220802</v>
      </c>
      <c r="C3462">
        <v>6.2315000000000002E-2</v>
      </c>
    </row>
    <row r="3463" spans="1:3" x14ac:dyDescent="0.25">
      <c r="A3463">
        <v>3461</v>
      </c>
      <c r="B3463">
        <v>220775</v>
      </c>
      <c r="C3463">
        <v>6.2308000000000002E-2</v>
      </c>
    </row>
    <row r="3464" spans="1:3" x14ac:dyDescent="0.25">
      <c r="A3464">
        <v>3462</v>
      </c>
      <c r="B3464">
        <v>220746</v>
      </c>
      <c r="C3464">
        <v>6.2299E-2</v>
      </c>
    </row>
    <row r="3465" spans="1:3" x14ac:dyDescent="0.25">
      <c r="A3465">
        <v>3463</v>
      </c>
      <c r="B3465">
        <v>220730</v>
      </c>
      <c r="C3465">
        <v>6.2295000000000003E-2</v>
      </c>
    </row>
    <row r="3466" spans="1:3" x14ac:dyDescent="0.25">
      <c r="A3466">
        <v>3464</v>
      </c>
      <c r="B3466">
        <v>220711</v>
      </c>
      <c r="C3466">
        <v>6.2288999999999997E-2</v>
      </c>
    </row>
    <row r="3467" spans="1:3" x14ac:dyDescent="0.25">
      <c r="A3467">
        <v>3465</v>
      </c>
      <c r="B3467">
        <v>220689</v>
      </c>
      <c r="C3467">
        <v>6.2282999999999998E-2</v>
      </c>
    </row>
    <row r="3468" spans="1:3" x14ac:dyDescent="0.25">
      <c r="A3468">
        <v>3466</v>
      </c>
      <c r="B3468">
        <v>220669</v>
      </c>
      <c r="C3468">
        <v>6.2278E-2</v>
      </c>
    </row>
    <row r="3469" spans="1:3" x14ac:dyDescent="0.25">
      <c r="A3469">
        <v>3467</v>
      </c>
      <c r="B3469">
        <v>220653</v>
      </c>
      <c r="C3469">
        <v>6.2273000000000002E-2</v>
      </c>
    </row>
    <row r="3470" spans="1:3" x14ac:dyDescent="0.25">
      <c r="A3470">
        <v>3468</v>
      </c>
      <c r="B3470">
        <v>220633</v>
      </c>
      <c r="C3470">
        <v>6.2267000000000003E-2</v>
      </c>
    </row>
    <row r="3471" spans="1:3" x14ac:dyDescent="0.25">
      <c r="A3471">
        <v>3469</v>
      </c>
      <c r="B3471">
        <v>220609</v>
      </c>
      <c r="C3471">
        <v>6.2260999999999997E-2</v>
      </c>
    </row>
    <row r="3472" spans="1:3" x14ac:dyDescent="0.25">
      <c r="A3472">
        <v>3470</v>
      </c>
      <c r="B3472">
        <v>220591</v>
      </c>
      <c r="C3472">
        <v>6.2255999999999999E-2</v>
      </c>
    </row>
    <row r="3473" spans="1:3" x14ac:dyDescent="0.25">
      <c r="A3473">
        <v>3471</v>
      </c>
      <c r="B3473">
        <v>220563</v>
      </c>
      <c r="C3473">
        <v>6.2247999999999998E-2</v>
      </c>
    </row>
    <row r="3474" spans="1:3" x14ac:dyDescent="0.25">
      <c r="A3474">
        <v>3472</v>
      </c>
      <c r="B3474">
        <v>220544</v>
      </c>
      <c r="C3474">
        <v>6.2241999999999999E-2</v>
      </c>
    </row>
    <row r="3475" spans="1:3" x14ac:dyDescent="0.25">
      <c r="A3475">
        <v>3473</v>
      </c>
      <c r="B3475">
        <v>220523</v>
      </c>
      <c r="C3475">
        <v>6.2236E-2</v>
      </c>
    </row>
    <row r="3476" spans="1:3" x14ac:dyDescent="0.25">
      <c r="A3476">
        <v>3474</v>
      </c>
      <c r="B3476">
        <v>220493</v>
      </c>
      <c r="C3476">
        <v>6.2227999999999999E-2</v>
      </c>
    </row>
    <row r="3477" spans="1:3" x14ac:dyDescent="0.25">
      <c r="A3477">
        <v>3475</v>
      </c>
      <c r="B3477">
        <v>220470</v>
      </c>
      <c r="C3477">
        <v>6.2220999999999999E-2</v>
      </c>
    </row>
    <row r="3478" spans="1:3" x14ac:dyDescent="0.25">
      <c r="A3478">
        <v>3476</v>
      </c>
      <c r="B3478">
        <v>220445</v>
      </c>
      <c r="C3478">
        <v>6.2213999999999998E-2</v>
      </c>
    </row>
    <row r="3479" spans="1:3" x14ac:dyDescent="0.25">
      <c r="A3479">
        <v>3477</v>
      </c>
      <c r="B3479">
        <v>220424</v>
      </c>
      <c r="C3479">
        <v>6.2207999999999999E-2</v>
      </c>
    </row>
    <row r="3480" spans="1:3" x14ac:dyDescent="0.25">
      <c r="A3480">
        <v>3478</v>
      </c>
      <c r="B3480">
        <v>220408</v>
      </c>
      <c r="C3480">
        <v>6.2204000000000002E-2</v>
      </c>
    </row>
    <row r="3481" spans="1:3" x14ac:dyDescent="0.25">
      <c r="A3481">
        <v>3479</v>
      </c>
      <c r="B3481">
        <v>220381</v>
      </c>
      <c r="C3481">
        <v>6.2196000000000001E-2</v>
      </c>
    </row>
    <row r="3482" spans="1:3" x14ac:dyDescent="0.25">
      <c r="A3482">
        <v>3480</v>
      </c>
      <c r="B3482">
        <v>220359</v>
      </c>
      <c r="C3482">
        <v>6.2190000000000002E-2</v>
      </c>
    </row>
    <row r="3483" spans="1:3" x14ac:dyDescent="0.25">
      <c r="A3483">
        <v>3481</v>
      </c>
      <c r="B3483">
        <v>220329</v>
      </c>
      <c r="C3483">
        <v>6.2182000000000001E-2</v>
      </c>
    </row>
    <row r="3484" spans="1:3" x14ac:dyDescent="0.25">
      <c r="A3484">
        <v>3482</v>
      </c>
      <c r="B3484">
        <v>220300</v>
      </c>
      <c r="C3484">
        <v>6.2172999999999999E-2</v>
      </c>
    </row>
    <row r="3485" spans="1:3" x14ac:dyDescent="0.25">
      <c r="A3485">
        <v>3483</v>
      </c>
      <c r="B3485">
        <v>220269</v>
      </c>
      <c r="C3485">
        <v>6.2164999999999998E-2</v>
      </c>
    </row>
    <row r="3486" spans="1:3" x14ac:dyDescent="0.25">
      <c r="A3486">
        <v>3484</v>
      </c>
      <c r="B3486">
        <v>220240</v>
      </c>
      <c r="C3486">
        <v>6.2156999999999997E-2</v>
      </c>
    </row>
    <row r="3487" spans="1:3" x14ac:dyDescent="0.25">
      <c r="A3487">
        <v>3485</v>
      </c>
      <c r="B3487">
        <v>220221</v>
      </c>
      <c r="C3487">
        <v>6.2150999999999998E-2</v>
      </c>
    </row>
    <row r="3488" spans="1:3" x14ac:dyDescent="0.25">
      <c r="A3488">
        <v>3486</v>
      </c>
      <c r="B3488">
        <v>220199</v>
      </c>
      <c r="C3488">
        <v>6.2144999999999999E-2</v>
      </c>
    </row>
    <row r="3489" spans="1:3" x14ac:dyDescent="0.25">
      <c r="A3489">
        <v>3487</v>
      </c>
      <c r="B3489">
        <v>220184</v>
      </c>
      <c r="C3489">
        <v>6.2141000000000002E-2</v>
      </c>
    </row>
    <row r="3490" spans="1:3" x14ac:dyDescent="0.25">
      <c r="A3490">
        <v>3488</v>
      </c>
      <c r="B3490">
        <v>220164</v>
      </c>
      <c r="C3490">
        <v>6.2135000000000003E-2</v>
      </c>
    </row>
    <row r="3491" spans="1:3" x14ac:dyDescent="0.25">
      <c r="A3491">
        <v>3489</v>
      </c>
      <c r="B3491">
        <v>220143</v>
      </c>
      <c r="C3491">
        <v>6.2128999999999997E-2</v>
      </c>
    </row>
    <row r="3492" spans="1:3" x14ac:dyDescent="0.25">
      <c r="A3492">
        <v>3490</v>
      </c>
      <c r="B3492">
        <v>220129</v>
      </c>
      <c r="C3492">
        <v>6.2125E-2</v>
      </c>
    </row>
    <row r="3493" spans="1:3" x14ac:dyDescent="0.25">
      <c r="A3493">
        <v>3491</v>
      </c>
      <c r="B3493">
        <v>220115</v>
      </c>
      <c r="C3493">
        <v>6.2121000000000003E-2</v>
      </c>
    </row>
    <row r="3494" spans="1:3" x14ac:dyDescent="0.25">
      <c r="A3494">
        <v>3492</v>
      </c>
      <c r="B3494">
        <v>220089</v>
      </c>
      <c r="C3494">
        <v>6.2114000000000003E-2</v>
      </c>
    </row>
    <row r="3495" spans="1:3" x14ac:dyDescent="0.25">
      <c r="A3495">
        <v>3493</v>
      </c>
      <c r="B3495">
        <v>220074</v>
      </c>
      <c r="C3495">
        <v>6.2109999999999999E-2</v>
      </c>
    </row>
    <row r="3496" spans="1:3" x14ac:dyDescent="0.25">
      <c r="A3496">
        <v>3494</v>
      </c>
      <c r="B3496">
        <v>220050</v>
      </c>
      <c r="C3496">
        <v>6.2102999999999998E-2</v>
      </c>
    </row>
    <row r="3497" spans="1:3" x14ac:dyDescent="0.25">
      <c r="A3497">
        <v>3495</v>
      </c>
      <c r="B3497">
        <v>220017</v>
      </c>
      <c r="C3497">
        <v>6.2094000000000003E-2</v>
      </c>
    </row>
    <row r="3498" spans="1:3" x14ac:dyDescent="0.25">
      <c r="A3498">
        <v>3496</v>
      </c>
      <c r="B3498">
        <v>219997</v>
      </c>
      <c r="C3498">
        <v>6.2087999999999997E-2</v>
      </c>
    </row>
    <row r="3499" spans="1:3" x14ac:dyDescent="0.25">
      <c r="A3499">
        <v>3497</v>
      </c>
      <c r="B3499">
        <v>219975</v>
      </c>
      <c r="C3499">
        <v>6.2081999999999998E-2</v>
      </c>
    </row>
    <row r="3500" spans="1:3" x14ac:dyDescent="0.25">
      <c r="A3500">
        <v>3498</v>
      </c>
      <c r="B3500">
        <v>219959</v>
      </c>
      <c r="C3500">
        <v>6.2077E-2</v>
      </c>
    </row>
    <row r="3501" spans="1:3" x14ac:dyDescent="0.25">
      <c r="A3501">
        <v>3499</v>
      </c>
      <c r="B3501">
        <v>219938</v>
      </c>
      <c r="C3501">
        <v>6.2071000000000001E-2</v>
      </c>
    </row>
    <row r="3502" spans="1:3" x14ac:dyDescent="0.25">
      <c r="A3502">
        <v>3500</v>
      </c>
      <c r="B3502">
        <v>219909</v>
      </c>
      <c r="C3502">
        <v>6.2063E-2</v>
      </c>
    </row>
    <row r="3503" spans="1:3" x14ac:dyDescent="0.25">
      <c r="A3503">
        <v>3501</v>
      </c>
      <c r="B3503">
        <v>219887</v>
      </c>
      <c r="C3503">
        <v>6.2057000000000001E-2</v>
      </c>
    </row>
    <row r="3504" spans="1:3" x14ac:dyDescent="0.25">
      <c r="A3504">
        <v>3502</v>
      </c>
      <c r="B3504">
        <v>219877</v>
      </c>
      <c r="C3504">
        <v>6.2053999999999998E-2</v>
      </c>
    </row>
    <row r="3505" spans="1:3" x14ac:dyDescent="0.25">
      <c r="A3505">
        <v>3503</v>
      </c>
      <c r="B3505">
        <v>219850</v>
      </c>
      <c r="C3505">
        <v>6.2045999999999997E-2</v>
      </c>
    </row>
    <row r="3506" spans="1:3" x14ac:dyDescent="0.25">
      <c r="A3506">
        <v>3504</v>
      </c>
      <c r="B3506">
        <v>219831</v>
      </c>
      <c r="C3506">
        <v>6.2040999999999999E-2</v>
      </c>
    </row>
    <row r="3507" spans="1:3" x14ac:dyDescent="0.25">
      <c r="A3507">
        <v>3505</v>
      </c>
      <c r="B3507">
        <v>219812</v>
      </c>
      <c r="C3507">
        <v>6.2036000000000001E-2</v>
      </c>
    </row>
    <row r="3508" spans="1:3" x14ac:dyDescent="0.25">
      <c r="A3508">
        <v>3506</v>
      </c>
      <c r="B3508">
        <v>219785</v>
      </c>
      <c r="C3508">
        <v>6.2028E-2</v>
      </c>
    </row>
    <row r="3509" spans="1:3" x14ac:dyDescent="0.25">
      <c r="A3509">
        <v>3507</v>
      </c>
      <c r="B3509">
        <v>219774</v>
      </c>
      <c r="C3509">
        <v>6.2024999999999997E-2</v>
      </c>
    </row>
    <row r="3510" spans="1:3" x14ac:dyDescent="0.25">
      <c r="A3510">
        <v>3508</v>
      </c>
      <c r="B3510">
        <v>219751</v>
      </c>
      <c r="C3510">
        <v>6.2018999999999998E-2</v>
      </c>
    </row>
    <row r="3511" spans="1:3" x14ac:dyDescent="0.25">
      <c r="A3511">
        <v>3509</v>
      </c>
      <c r="B3511">
        <v>219735</v>
      </c>
      <c r="C3511">
        <v>6.2014E-2</v>
      </c>
    </row>
    <row r="3512" spans="1:3" x14ac:dyDescent="0.25">
      <c r="A3512">
        <v>3510</v>
      </c>
      <c r="B3512">
        <v>219717</v>
      </c>
      <c r="C3512">
        <v>6.2009000000000002E-2</v>
      </c>
    </row>
    <row r="3513" spans="1:3" x14ac:dyDescent="0.25">
      <c r="A3513">
        <v>3511</v>
      </c>
      <c r="B3513">
        <v>219691</v>
      </c>
      <c r="C3513">
        <v>6.2002000000000002E-2</v>
      </c>
    </row>
    <row r="3514" spans="1:3" x14ac:dyDescent="0.25">
      <c r="A3514">
        <v>3512</v>
      </c>
      <c r="B3514">
        <v>219668</v>
      </c>
      <c r="C3514">
        <v>6.1995000000000001E-2</v>
      </c>
    </row>
    <row r="3515" spans="1:3" x14ac:dyDescent="0.25">
      <c r="A3515">
        <v>3513</v>
      </c>
      <c r="B3515">
        <v>219648</v>
      </c>
      <c r="C3515">
        <v>6.1989000000000002E-2</v>
      </c>
    </row>
    <row r="3516" spans="1:3" x14ac:dyDescent="0.25">
      <c r="A3516">
        <v>3514</v>
      </c>
      <c r="B3516">
        <v>219630</v>
      </c>
      <c r="C3516">
        <v>6.1983999999999997E-2</v>
      </c>
    </row>
    <row r="3517" spans="1:3" x14ac:dyDescent="0.25">
      <c r="A3517">
        <v>3515</v>
      </c>
      <c r="B3517">
        <v>219598</v>
      </c>
      <c r="C3517">
        <v>6.1975000000000002E-2</v>
      </c>
    </row>
    <row r="3518" spans="1:3" x14ac:dyDescent="0.25">
      <c r="A3518">
        <v>3516</v>
      </c>
      <c r="B3518">
        <v>219568</v>
      </c>
      <c r="C3518">
        <v>6.1967000000000001E-2</v>
      </c>
    </row>
    <row r="3519" spans="1:3" x14ac:dyDescent="0.25">
      <c r="A3519">
        <v>3517</v>
      </c>
      <c r="B3519">
        <v>219547</v>
      </c>
      <c r="C3519">
        <v>6.1961000000000002E-2</v>
      </c>
    </row>
    <row r="3520" spans="1:3" x14ac:dyDescent="0.25">
      <c r="A3520">
        <v>3518</v>
      </c>
      <c r="B3520">
        <v>219524</v>
      </c>
      <c r="C3520">
        <v>6.1954000000000002E-2</v>
      </c>
    </row>
    <row r="3521" spans="1:3" x14ac:dyDescent="0.25">
      <c r="A3521">
        <v>3519</v>
      </c>
      <c r="B3521">
        <v>219505</v>
      </c>
      <c r="C3521">
        <v>6.1948999999999997E-2</v>
      </c>
    </row>
    <row r="3522" spans="1:3" x14ac:dyDescent="0.25">
      <c r="A3522">
        <v>3520</v>
      </c>
      <c r="B3522">
        <v>219485</v>
      </c>
      <c r="C3522">
        <v>6.1942999999999998E-2</v>
      </c>
    </row>
    <row r="3523" spans="1:3" x14ac:dyDescent="0.25">
      <c r="A3523">
        <v>3521</v>
      </c>
      <c r="B3523">
        <v>219471</v>
      </c>
      <c r="C3523">
        <v>6.1940000000000002E-2</v>
      </c>
    </row>
    <row r="3524" spans="1:3" x14ac:dyDescent="0.25">
      <c r="A3524">
        <v>3522</v>
      </c>
      <c r="B3524">
        <v>219445</v>
      </c>
      <c r="C3524">
        <v>6.1932000000000001E-2</v>
      </c>
    </row>
    <row r="3525" spans="1:3" x14ac:dyDescent="0.25">
      <c r="A3525">
        <v>3523</v>
      </c>
      <c r="B3525">
        <v>219424</v>
      </c>
      <c r="C3525">
        <v>6.1926000000000002E-2</v>
      </c>
    </row>
    <row r="3526" spans="1:3" x14ac:dyDescent="0.25">
      <c r="A3526">
        <v>3524</v>
      </c>
      <c r="B3526">
        <v>219406</v>
      </c>
      <c r="C3526">
        <v>6.1920999999999997E-2</v>
      </c>
    </row>
    <row r="3527" spans="1:3" x14ac:dyDescent="0.25">
      <c r="A3527">
        <v>3525</v>
      </c>
      <c r="B3527">
        <v>219388</v>
      </c>
      <c r="C3527">
        <v>6.1915999999999999E-2</v>
      </c>
    </row>
    <row r="3528" spans="1:3" x14ac:dyDescent="0.25">
      <c r="A3528">
        <v>3526</v>
      </c>
      <c r="B3528">
        <v>219366</v>
      </c>
      <c r="C3528">
        <v>6.191E-2</v>
      </c>
    </row>
    <row r="3529" spans="1:3" x14ac:dyDescent="0.25">
      <c r="A3529">
        <v>3527</v>
      </c>
      <c r="B3529">
        <v>219341</v>
      </c>
      <c r="C3529">
        <v>6.1903E-2</v>
      </c>
    </row>
    <row r="3530" spans="1:3" x14ac:dyDescent="0.25">
      <c r="A3530">
        <v>3528</v>
      </c>
      <c r="B3530">
        <v>219322</v>
      </c>
      <c r="C3530">
        <v>6.1897000000000001E-2</v>
      </c>
    </row>
    <row r="3531" spans="1:3" x14ac:dyDescent="0.25">
      <c r="A3531">
        <v>3529</v>
      </c>
      <c r="B3531">
        <v>219306</v>
      </c>
      <c r="C3531">
        <v>6.1892999999999997E-2</v>
      </c>
    </row>
    <row r="3532" spans="1:3" x14ac:dyDescent="0.25">
      <c r="A3532">
        <v>3530</v>
      </c>
      <c r="B3532">
        <v>219282</v>
      </c>
      <c r="C3532">
        <v>6.1885999999999997E-2</v>
      </c>
    </row>
    <row r="3533" spans="1:3" x14ac:dyDescent="0.25">
      <c r="A3533">
        <v>3531</v>
      </c>
      <c r="B3533">
        <v>219259</v>
      </c>
      <c r="C3533">
        <v>6.1879999999999998E-2</v>
      </c>
    </row>
    <row r="3534" spans="1:3" x14ac:dyDescent="0.25">
      <c r="A3534">
        <v>3532</v>
      </c>
      <c r="B3534">
        <v>219229</v>
      </c>
      <c r="C3534">
        <v>6.1871000000000002E-2</v>
      </c>
    </row>
    <row r="3535" spans="1:3" x14ac:dyDescent="0.25">
      <c r="A3535">
        <v>3533</v>
      </c>
      <c r="B3535">
        <v>219209</v>
      </c>
      <c r="C3535">
        <v>6.1865999999999997E-2</v>
      </c>
    </row>
    <row r="3536" spans="1:3" x14ac:dyDescent="0.25">
      <c r="A3536">
        <v>3534</v>
      </c>
      <c r="B3536">
        <v>219189</v>
      </c>
      <c r="C3536">
        <v>6.1859999999999998E-2</v>
      </c>
    </row>
    <row r="3537" spans="1:3" x14ac:dyDescent="0.25">
      <c r="A3537">
        <v>3535</v>
      </c>
      <c r="B3537">
        <v>219158</v>
      </c>
      <c r="C3537">
        <v>6.1851000000000003E-2</v>
      </c>
    </row>
    <row r="3538" spans="1:3" x14ac:dyDescent="0.25">
      <c r="A3538">
        <v>3536</v>
      </c>
      <c r="B3538">
        <v>219135</v>
      </c>
      <c r="C3538">
        <v>6.1844999999999997E-2</v>
      </c>
    </row>
    <row r="3539" spans="1:3" x14ac:dyDescent="0.25">
      <c r="A3539">
        <v>3537</v>
      </c>
      <c r="B3539">
        <v>219116</v>
      </c>
      <c r="C3539">
        <v>6.1838999999999998E-2</v>
      </c>
    </row>
    <row r="3540" spans="1:3" x14ac:dyDescent="0.25">
      <c r="A3540">
        <v>3538</v>
      </c>
      <c r="B3540">
        <v>219086</v>
      </c>
      <c r="C3540">
        <v>6.1830999999999997E-2</v>
      </c>
    </row>
    <row r="3541" spans="1:3" x14ac:dyDescent="0.25">
      <c r="A3541">
        <v>3539</v>
      </c>
      <c r="B3541">
        <v>219063</v>
      </c>
      <c r="C3541">
        <v>6.1823999999999997E-2</v>
      </c>
    </row>
    <row r="3542" spans="1:3" x14ac:dyDescent="0.25">
      <c r="A3542">
        <v>3540</v>
      </c>
      <c r="B3542">
        <v>219044</v>
      </c>
      <c r="C3542">
        <v>6.1818999999999999E-2</v>
      </c>
    </row>
    <row r="3543" spans="1:3" x14ac:dyDescent="0.25">
      <c r="A3543">
        <v>3541</v>
      </c>
      <c r="B3543">
        <v>219026</v>
      </c>
      <c r="C3543">
        <v>6.1814000000000001E-2</v>
      </c>
    </row>
    <row r="3544" spans="1:3" x14ac:dyDescent="0.25">
      <c r="A3544">
        <v>3542</v>
      </c>
      <c r="B3544">
        <v>219000</v>
      </c>
      <c r="C3544">
        <v>6.1807000000000001E-2</v>
      </c>
    </row>
    <row r="3545" spans="1:3" x14ac:dyDescent="0.25">
      <c r="A3545">
        <v>3543</v>
      </c>
      <c r="B3545">
        <v>218984</v>
      </c>
      <c r="C3545">
        <v>6.1802000000000003E-2</v>
      </c>
    </row>
    <row r="3546" spans="1:3" x14ac:dyDescent="0.25">
      <c r="A3546">
        <v>3544</v>
      </c>
      <c r="B3546">
        <v>218973</v>
      </c>
      <c r="C3546">
        <v>6.1799E-2</v>
      </c>
    </row>
    <row r="3547" spans="1:3" x14ac:dyDescent="0.25">
      <c r="A3547">
        <v>3545</v>
      </c>
      <c r="B3547">
        <v>218950</v>
      </c>
      <c r="C3547">
        <v>6.1792E-2</v>
      </c>
    </row>
    <row r="3548" spans="1:3" x14ac:dyDescent="0.25">
      <c r="A3548">
        <v>3546</v>
      </c>
      <c r="B3548">
        <v>218928</v>
      </c>
      <c r="C3548">
        <v>6.1786000000000001E-2</v>
      </c>
    </row>
    <row r="3549" spans="1:3" x14ac:dyDescent="0.25">
      <c r="A3549">
        <v>3547</v>
      </c>
      <c r="B3549">
        <v>218909</v>
      </c>
      <c r="C3549">
        <v>6.1781000000000003E-2</v>
      </c>
    </row>
    <row r="3550" spans="1:3" x14ac:dyDescent="0.25">
      <c r="A3550">
        <v>3548</v>
      </c>
      <c r="B3550">
        <v>218884</v>
      </c>
      <c r="C3550">
        <v>6.1774000000000003E-2</v>
      </c>
    </row>
    <row r="3551" spans="1:3" x14ac:dyDescent="0.25">
      <c r="A3551">
        <v>3549</v>
      </c>
      <c r="B3551">
        <v>218856</v>
      </c>
      <c r="C3551">
        <v>6.1766000000000001E-2</v>
      </c>
    </row>
    <row r="3552" spans="1:3" x14ac:dyDescent="0.25">
      <c r="A3552">
        <v>3550</v>
      </c>
      <c r="B3552">
        <v>218827</v>
      </c>
      <c r="C3552">
        <v>6.1758E-2</v>
      </c>
    </row>
    <row r="3553" spans="1:3" x14ac:dyDescent="0.25">
      <c r="A3553">
        <v>3551</v>
      </c>
      <c r="B3553">
        <v>218801</v>
      </c>
      <c r="C3553">
        <v>6.1749999999999999E-2</v>
      </c>
    </row>
    <row r="3554" spans="1:3" x14ac:dyDescent="0.25">
      <c r="A3554">
        <v>3552</v>
      </c>
      <c r="B3554">
        <v>218777</v>
      </c>
      <c r="C3554">
        <v>6.1744E-2</v>
      </c>
    </row>
    <row r="3555" spans="1:3" x14ac:dyDescent="0.25">
      <c r="A3555">
        <v>3553</v>
      </c>
      <c r="B3555">
        <v>218758</v>
      </c>
      <c r="C3555">
        <v>6.1738000000000001E-2</v>
      </c>
    </row>
    <row r="3556" spans="1:3" x14ac:dyDescent="0.25">
      <c r="A3556">
        <v>3554</v>
      </c>
      <c r="B3556">
        <v>218730</v>
      </c>
      <c r="C3556">
        <v>6.173E-2</v>
      </c>
    </row>
    <row r="3557" spans="1:3" x14ac:dyDescent="0.25">
      <c r="A3557">
        <v>3555</v>
      </c>
      <c r="B3557">
        <v>218711</v>
      </c>
      <c r="C3557">
        <v>6.1725000000000002E-2</v>
      </c>
    </row>
    <row r="3558" spans="1:3" x14ac:dyDescent="0.25">
      <c r="A3558">
        <v>3556</v>
      </c>
      <c r="B3558">
        <v>218698</v>
      </c>
      <c r="C3558">
        <v>6.1720999999999998E-2</v>
      </c>
    </row>
    <row r="3559" spans="1:3" x14ac:dyDescent="0.25">
      <c r="A3559">
        <v>3557</v>
      </c>
      <c r="B3559">
        <v>218666</v>
      </c>
      <c r="C3559">
        <v>6.1712000000000003E-2</v>
      </c>
    </row>
    <row r="3560" spans="1:3" x14ac:dyDescent="0.25">
      <c r="A3560">
        <v>3558</v>
      </c>
      <c r="B3560">
        <v>218640</v>
      </c>
      <c r="C3560">
        <v>6.1705000000000003E-2</v>
      </c>
    </row>
    <row r="3561" spans="1:3" x14ac:dyDescent="0.25">
      <c r="A3561">
        <v>3559</v>
      </c>
      <c r="B3561">
        <v>218615</v>
      </c>
      <c r="C3561">
        <v>6.1698000000000003E-2</v>
      </c>
    </row>
    <row r="3562" spans="1:3" x14ac:dyDescent="0.25">
      <c r="A3562">
        <v>3560</v>
      </c>
      <c r="B3562">
        <v>218591</v>
      </c>
      <c r="C3562">
        <v>6.1691000000000003E-2</v>
      </c>
    </row>
    <row r="3563" spans="1:3" x14ac:dyDescent="0.25">
      <c r="A3563">
        <v>3561</v>
      </c>
      <c r="B3563">
        <v>218561</v>
      </c>
      <c r="C3563">
        <v>6.1683000000000002E-2</v>
      </c>
    </row>
    <row r="3564" spans="1:3" x14ac:dyDescent="0.25">
      <c r="A3564">
        <v>3562</v>
      </c>
      <c r="B3564">
        <v>218539</v>
      </c>
      <c r="C3564">
        <v>6.1676000000000002E-2</v>
      </c>
    </row>
    <row r="3565" spans="1:3" x14ac:dyDescent="0.25">
      <c r="A3565">
        <v>3563</v>
      </c>
      <c r="B3565">
        <v>218508</v>
      </c>
      <c r="C3565">
        <v>6.1668000000000001E-2</v>
      </c>
    </row>
    <row r="3566" spans="1:3" x14ac:dyDescent="0.25">
      <c r="A3566">
        <v>3564</v>
      </c>
      <c r="B3566">
        <v>218486</v>
      </c>
      <c r="C3566">
        <v>6.1662000000000002E-2</v>
      </c>
    </row>
    <row r="3567" spans="1:3" x14ac:dyDescent="0.25">
      <c r="A3567">
        <v>3565</v>
      </c>
      <c r="B3567">
        <v>218457</v>
      </c>
      <c r="C3567">
        <v>6.1652999999999999E-2</v>
      </c>
    </row>
    <row r="3568" spans="1:3" x14ac:dyDescent="0.25">
      <c r="A3568">
        <v>3566</v>
      </c>
      <c r="B3568">
        <v>218436</v>
      </c>
      <c r="C3568">
        <v>6.1647E-2</v>
      </c>
    </row>
    <row r="3569" spans="1:3" x14ac:dyDescent="0.25">
      <c r="A3569">
        <v>3567</v>
      </c>
      <c r="B3569">
        <v>218411</v>
      </c>
      <c r="C3569">
        <v>6.164E-2</v>
      </c>
    </row>
    <row r="3570" spans="1:3" x14ac:dyDescent="0.25">
      <c r="A3570">
        <v>3568</v>
      </c>
      <c r="B3570">
        <v>218387</v>
      </c>
      <c r="C3570">
        <v>6.1634000000000001E-2</v>
      </c>
    </row>
    <row r="3571" spans="1:3" x14ac:dyDescent="0.25">
      <c r="A3571">
        <v>3569</v>
      </c>
      <c r="B3571">
        <v>218366</v>
      </c>
      <c r="C3571">
        <v>6.1628000000000002E-2</v>
      </c>
    </row>
    <row r="3572" spans="1:3" x14ac:dyDescent="0.25">
      <c r="A3572">
        <v>3570</v>
      </c>
      <c r="B3572">
        <v>218347</v>
      </c>
      <c r="C3572">
        <v>6.1622000000000003E-2</v>
      </c>
    </row>
    <row r="3573" spans="1:3" x14ac:dyDescent="0.25">
      <c r="A3573">
        <v>3571</v>
      </c>
      <c r="B3573">
        <v>218324</v>
      </c>
      <c r="C3573">
        <v>6.1615999999999997E-2</v>
      </c>
    </row>
    <row r="3574" spans="1:3" x14ac:dyDescent="0.25">
      <c r="A3574">
        <v>3572</v>
      </c>
      <c r="B3574">
        <v>218309</v>
      </c>
      <c r="C3574">
        <v>6.1612E-2</v>
      </c>
    </row>
    <row r="3575" spans="1:3" x14ac:dyDescent="0.25">
      <c r="A3575">
        <v>3573</v>
      </c>
      <c r="B3575">
        <v>218296</v>
      </c>
      <c r="C3575">
        <v>6.1608000000000003E-2</v>
      </c>
    </row>
    <row r="3576" spans="1:3" x14ac:dyDescent="0.25">
      <c r="A3576">
        <v>3574</v>
      </c>
      <c r="B3576">
        <v>218276</v>
      </c>
      <c r="C3576">
        <v>6.1601999999999997E-2</v>
      </c>
    </row>
    <row r="3577" spans="1:3" x14ac:dyDescent="0.25">
      <c r="A3577">
        <v>3575</v>
      </c>
      <c r="B3577">
        <v>218253</v>
      </c>
      <c r="C3577">
        <v>6.1595999999999998E-2</v>
      </c>
    </row>
    <row r="3578" spans="1:3" x14ac:dyDescent="0.25">
      <c r="A3578">
        <v>3576</v>
      </c>
      <c r="B3578">
        <v>218237</v>
      </c>
      <c r="C3578">
        <v>6.1591E-2</v>
      </c>
    </row>
    <row r="3579" spans="1:3" x14ac:dyDescent="0.25">
      <c r="A3579">
        <v>3577</v>
      </c>
      <c r="B3579">
        <v>218211</v>
      </c>
      <c r="C3579">
        <v>6.1584E-2</v>
      </c>
    </row>
    <row r="3580" spans="1:3" x14ac:dyDescent="0.25">
      <c r="A3580">
        <v>3578</v>
      </c>
      <c r="B3580">
        <v>218186</v>
      </c>
      <c r="C3580">
        <v>6.1577E-2</v>
      </c>
    </row>
    <row r="3581" spans="1:3" x14ac:dyDescent="0.25">
      <c r="A3581">
        <v>3579</v>
      </c>
      <c r="B3581">
        <v>218165</v>
      </c>
      <c r="C3581">
        <v>6.1571000000000001E-2</v>
      </c>
    </row>
    <row r="3582" spans="1:3" x14ac:dyDescent="0.25">
      <c r="A3582">
        <v>3580</v>
      </c>
      <c r="B3582">
        <v>218132</v>
      </c>
      <c r="C3582">
        <v>6.1561999999999999E-2</v>
      </c>
    </row>
    <row r="3583" spans="1:3" x14ac:dyDescent="0.25">
      <c r="A3583">
        <v>3581</v>
      </c>
      <c r="B3583">
        <v>218102</v>
      </c>
      <c r="C3583">
        <v>6.1552999999999997E-2</v>
      </c>
    </row>
    <row r="3584" spans="1:3" x14ac:dyDescent="0.25">
      <c r="A3584">
        <v>3582</v>
      </c>
      <c r="B3584">
        <v>218081</v>
      </c>
      <c r="C3584">
        <v>6.1546999999999998E-2</v>
      </c>
    </row>
    <row r="3585" spans="1:3" x14ac:dyDescent="0.25">
      <c r="A3585">
        <v>3583</v>
      </c>
      <c r="B3585">
        <v>218064</v>
      </c>
      <c r="C3585">
        <v>6.1541999999999999E-2</v>
      </c>
    </row>
    <row r="3586" spans="1:3" x14ac:dyDescent="0.25">
      <c r="A3586">
        <v>3584</v>
      </c>
      <c r="B3586">
        <v>218044</v>
      </c>
      <c r="C3586">
        <v>6.1537000000000001E-2</v>
      </c>
    </row>
    <row r="3587" spans="1:3" x14ac:dyDescent="0.25">
      <c r="A3587">
        <v>3585</v>
      </c>
      <c r="B3587">
        <v>218024</v>
      </c>
      <c r="C3587">
        <v>6.1531000000000002E-2</v>
      </c>
    </row>
    <row r="3588" spans="1:3" x14ac:dyDescent="0.25">
      <c r="A3588">
        <v>3586</v>
      </c>
      <c r="B3588">
        <v>217997</v>
      </c>
      <c r="C3588">
        <v>6.1524000000000002E-2</v>
      </c>
    </row>
    <row r="3589" spans="1:3" x14ac:dyDescent="0.25">
      <c r="A3589">
        <v>3587</v>
      </c>
      <c r="B3589">
        <v>217974</v>
      </c>
      <c r="C3589">
        <v>6.1517000000000002E-2</v>
      </c>
    </row>
    <row r="3590" spans="1:3" x14ac:dyDescent="0.25">
      <c r="A3590">
        <v>3588</v>
      </c>
      <c r="B3590">
        <v>217944</v>
      </c>
      <c r="C3590">
        <v>6.1509000000000001E-2</v>
      </c>
    </row>
    <row r="3591" spans="1:3" x14ac:dyDescent="0.25">
      <c r="A3591">
        <v>3589</v>
      </c>
      <c r="B3591">
        <v>217921</v>
      </c>
      <c r="C3591">
        <v>6.1502000000000001E-2</v>
      </c>
    </row>
    <row r="3592" spans="1:3" x14ac:dyDescent="0.25">
      <c r="A3592">
        <v>3590</v>
      </c>
      <c r="B3592">
        <v>217896</v>
      </c>
      <c r="C3592">
        <v>6.1495000000000001E-2</v>
      </c>
    </row>
    <row r="3593" spans="1:3" x14ac:dyDescent="0.25">
      <c r="A3593">
        <v>3591</v>
      </c>
      <c r="B3593">
        <v>217880</v>
      </c>
      <c r="C3593">
        <v>6.1490999999999997E-2</v>
      </c>
    </row>
    <row r="3594" spans="1:3" x14ac:dyDescent="0.25">
      <c r="A3594">
        <v>3592</v>
      </c>
      <c r="B3594">
        <v>217868</v>
      </c>
      <c r="C3594">
        <v>6.1487E-2</v>
      </c>
    </row>
    <row r="3595" spans="1:3" x14ac:dyDescent="0.25">
      <c r="A3595">
        <v>3593</v>
      </c>
      <c r="B3595">
        <v>217844</v>
      </c>
      <c r="C3595">
        <v>6.148E-2</v>
      </c>
    </row>
    <row r="3596" spans="1:3" x14ac:dyDescent="0.25">
      <c r="A3596">
        <v>3594</v>
      </c>
      <c r="B3596">
        <v>217819</v>
      </c>
      <c r="C3596">
        <v>6.1473E-2</v>
      </c>
    </row>
    <row r="3597" spans="1:3" x14ac:dyDescent="0.25">
      <c r="A3597">
        <v>3595</v>
      </c>
      <c r="B3597">
        <v>217795</v>
      </c>
      <c r="C3597">
        <v>6.1467000000000001E-2</v>
      </c>
    </row>
    <row r="3598" spans="1:3" x14ac:dyDescent="0.25">
      <c r="A3598">
        <v>3596</v>
      </c>
      <c r="B3598">
        <v>217774</v>
      </c>
      <c r="C3598">
        <v>6.1461000000000002E-2</v>
      </c>
    </row>
    <row r="3599" spans="1:3" x14ac:dyDescent="0.25">
      <c r="A3599">
        <v>3597</v>
      </c>
      <c r="B3599">
        <v>217745</v>
      </c>
      <c r="C3599">
        <v>6.1452E-2</v>
      </c>
    </row>
    <row r="3600" spans="1:3" x14ac:dyDescent="0.25">
      <c r="A3600">
        <v>3598</v>
      </c>
      <c r="B3600">
        <v>217729</v>
      </c>
      <c r="C3600">
        <v>6.1448000000000003E-2</v>
      </c>
    </row>
    <row r="3601" spans="1:3" x14ac:dyDescent="0.25">
      <c r="A3601">
        <v>3599</v>
      </c>
      <c r="B3601">
        <v>217706</v>
      </c>
      <c r="C3601">
        <v>6.1441000000000003E-2</v>
      </c>
    </row>
    <row r="3602" spans="1:3" x14ac:dyDescent="0.25">
      <c r="A3602">
        <v>3600</v>
      </c>
      <c r="B3602">
        <v>217676</v>
      </c>
      <c r="C3602">
        <v>6.1433000000000001E-2</v>
      </c>
    </row>
    <row r="3603" spans="1:3" x14ac:dyDescent="0.25">
      <c r="A3603">
        <v>3601</v>
      </c>
      <c r="B3603">
        <v>217653</v>
      </c>
      <c r="C3603">
        <v>6.1426000000000001E-2</v>
      </c>
    </row>
    <row r="3604" spans="1:3" x14ac:dyDescent="0.25">
      <c r="A3604">
        <v>3602</v>
      </c>
      <c r="B3604">
        <v>217617</v>
      </c>
      <c r="C3604">
        <v>6.1415999999999998E-2</v>
      </c>
    </row>
    <row r="3605" spans="1:3" x14ac:dyDescent="0.25">
      <c r="A3605">
        <v>3603</v>
      </c>
      <c r="B3605">
        <v>217603</v>
      </c>
      <c r="C3605">
        <v>6.1412000000000001E-2</v>
      </c>
    </row>
    <row r="3606" spans="1:3" x14ac:dyDescent="0.25">
      <c r="A3606">
        <v>3604</v>
      </c>
      <c r="B3606">
        <v>217580</v>
      </c>
      <c r="C3606">
        <v>6.1406000000000002E-2</v>
      </c>
    </row>
    <row r="3607" spans="1:3" x14ac:dyDescent="0.25">
      <c r="A3607">
        <v>3605</v>
      </c>
      <c r="B3607">
        <v>217562</v>
      </c>
      <c r="C3607">
        <v>6.1400999999999997E-2</v>
      </c>
    </row>
    <row r="3608" spans="1:3" x14ac:dyDescent="0.25">
      <c r="A3608">
        <v>3606</v>
      </c>
      <c r="B3608">
        <v>217539</v>
      </c>
      <c r="C3608">
        <v>6.1393999999999997E-2</v>
      </c>
    </row>
    <row r="3609" spans="1:3" x14ac:dyDescent="0.25">
      <c r="A3609">
        <v>3607</v>
      </c>
      <c r="B3609">
        <v>217519</v>
      </c>
      <c r="C3609">
        <v>6.1388999999999999E-2</v>
      </c>
    </row>
    <row r="3610" spans="1:3" x14ac:dyDescent="0.25">
      <c r="A3610">
        <v>3608</v>
      </c>
      <c r="B3610">
        <v>217508</v>
      </c>
      <c r="C3610">
        <v>6.1386000000000003E-2</v>
      </c>
    </row>
    <row r="3611" spans="1:3" x14ac:dyDescent="0.25">
      <c r="A3611">
        <v>3609</v>
      </c>
      <c r="B3611">
        <v>217478</v>
      </c>
      <c r="C3611">
        <v>6.1377000000000001E-2</v>
      </c>
    </row>
    <row r="3612" spans="1:3" x14ac:dyDescent="0.25">
      <c r="A3612">
        <v>3610</v>
      </c>
      <c r="B3612">
        <v>217450</v>
      </c>
      <c r="C3612">
        <v>6.1369E-2</v>
      </c>
    </row>
    <row r="3613" spans="1:3" x14ac:dyDescent="0.25">
      <c r="A3613">
        <v>3611</v>
      </c>
      <c r="B3613">
        <v>217437</v>
      </c>
      <c r="C3613">
        <v>6.1365000000000003E-2</v>
      </c>
    </row>
    <row r="3614" spans="1:3" x14ac:dyDescent="0.25">
      <c r="A3614">
        <v>3612</v>
      </c>
      <c r="B3614">
        <v>217420</v>
      </c>
      <c r="C3614">
        <v>6.1360999999999999E-2</v>
      </c>
    </row>
    <row r="3615" spans="1:3" x14ac:dyDescent="0.25">
      <c r="A3615">
        <v>3613</v>
      </c>
      <c r="B3615">
        <v>217401</v>
      </c>
      <c r="C3615">
        <v>6.1355E-2</v>
      </c>
    </row>
    <row r="3616" spans="1:3" x14ac:dyDescent="0.25">
      <c r="A3616">
        <v>3614</v>
      </c>
      <c r="B3616">
        <v>217384</v>
      </c>
      <c r="C3616">
        <v>6.1351000000000003E-2</v>
      </c>
    </row>
    <row r="3617" spans="1:3" x14ac:dyDescent="0.25">
      <c r="A3617">
        <v>3615</v>
      </c>
      <c r="B3617">
        <v>217365</v>
      </c>
      <c r="C3617">
        <v>6.1344999999999997E-2</v>
      </c>
    </row>
    <row r="3618" spans="1:3" x14ac:dyDescent="0.25">
      <c r="A3618">
        <v>3616</v>
      </c>
      <c r="B3618">
        <v>217344</v>
      </c>
      <c r="C3618">
        <v>6.1338999999999998E-2</v>
      </c>
    </row>
    <row r="3619" spans="1:3" x14ac:dyDescent="0.25">
      <c r="A3619">
        <v>3617</v>
      </c>
      <c r="B3619">
        <v>217323</v>
      </c>
      <c r="C3619">
        <v>6.1332999999999999E-2</v>
      </c>
    </row>
    <row r="3620" spans="1:3" x14ac:dyDescent="0.25">
      <c r="A3620">
        <v>3618</v>
      </c>
      <c r="B3620">
        <v>217302</v>
      </c>
      <c r="C3620">
        <v>6.1327E-2</v>
      </c>
    </row>
    <row r="3621" spans="1:3" x14ac:dyDescent="0.25">
      <c r="A3621">
        <v>3619</v>
      </c>
      <c r="B3621">
        <v>217277</v>
      </c>
      <c r="C3621">
        <v>6.132E-2</v>
      </c>
    </row>
    <row r="3622" spans="1:3" x14ac:dyDescent="0.25">
      <c r="A3622">
        <v>3620</v>
      </c>
      <c r="B3622">
        <v>217258</v>
      </c>
      <c r="C3622">
        <v>6.1315000000000001E-2</v>
      </c>
    </row>
    <row r="3623" spans="1:3" x14ac:dyDescent="0.25">
      <c r="A3623">
        <v>3621</v>
      </c>
      <c r="B3623">
        <v>217226</v>
      </c>
      <c r="C3623">
        <v>6.1305999999999999E-2</v>
      </c>
    </row>
    <row r="3624" spans="1:3" x14ac:dyDescent="0.25">
      <c r="A3624">
        <v>3622</v>
      </c>
      <c r="B3624">
        <v>217206</v>
      </c>
      <c r="C3624">
        <v>6.13E-2</v>
      </c>
    </row>
    <row r="3625" spans="1:3" x14ac:dyDescent="0.25">
      <c r="A3625">
        <v>3623</v>
      </c>
      <c r="B3625">
        <v>217192</v>
      </c>
      <c r="C3625">
        <v>6.1296000000000003E-2</v>
      </c>
    </row>
    <row r="3626" spans="1:3" x14ac:dyDescent="0.25">
      <c r="A3626">
        <v>3624</v>
      </c>
      <c r="B3626">
        <v>217175</v>
      </c>
      <c r="C3626">
        <v>6.1291999999999999E-2</v>
      </c>
    </row>
    <row r="3627" spans="1:3" x14ac:dyDescent="0.25">
      <c r="A3627">
        <v>3625</v>
      </c>
      <c r="B3627">
        <v>217151</v>
      </c>
      <c r="C3627">
        <v>6.1284999999999999E-2</v>
      </c>
    </row>
    <row r="3628" spans="1:3" x14ac:dyDescent="0.25">
      <c r="A3628">
        <v>3626</v>
      </c>
      <c r="B3628">
        <v>217132</v>
      </c>
      <c r="C3628">
        <v>6.1279E-2</v>
      </c>
    </row>
    <row r="3629" spans="1:3" x14ac:dyDescent="0.25">
      <c r="A3629">
        <v>3627</v>
      </c>
      <c r="B3629">
        <v>217103</v>
      </c>
      <c r="C3629">
        <v>6.1270999999999999E-2</v>
      </c>
    </row>
    <row r="3630" spans="1:3" x14ac:dyDescent="0.25">
      <c r="A3630">
        <v>3628</v>
      </c>
      <c r="B3630">
        <v>217082</v>
      </c>
      <c r="C3630">
        <v>6.1265E-2</v>
      </c>
    </row>
    <row r="3631" spans="1:3" x14ac:dyDescent="0.25">
      <c r="A3631">
        <v>3629</v>
      </c>
      <c r="B3631">
        <v>217059</v>
      </c>
      <c r="C3631">
        <v>6.1259000000000001E-2</v>
      </c>
    </row>
    <row r="3632" spans="1:3" x14ac:dyDescent="0.25">
      <c r="A3632">
        <v>3630</v>
      </c>
      <c r="B3632">
        <v>217048</v>
      </c>
      <c r="C3632">
        <v>6.1255999999999998E-2</v>
      </c>
    </row>
    <row r="3633" spans="1:3" x14ac:dyDescent="0.25">
      <c r="A3633">
        <v>3631</v>
      </c>
      <c r="B3633">
        <v>217021</v>
      </c>
      <c r="C3633">
        <v>6.1247999999999997E-2</v>
      </c>
    </row>
    <row r="3634" spans="1:3" x14ac:dyDescent="0.25">
      <c r="A3634">
        <v>3632</v>
      </c>
      <c r="B3634">
        <v>217001</v>
      </c>
      <c r="C3634">
        <v>6.1241999999999998E-2</v>
      </c>
    </row>
    <row r="3635" spans="1:3" x14ac:dyDescent="0.25">
      <c r="A3635">
        <v>3633</v>
      </c>
      <c r="B3635">
        <v>216989</v>
      </c>
      <c r="C3635">
        <v>6.1239000000000002E-2</v>
      </c>
    </row>
    <row r="3636" spans="1:3" x14ac:dyDescent="0.25">
      <c r="A3636">
        <v>3634</v>
      </c>
      <c r="B3636">
        <v>216972</v>
      </c>
      <c r="C3636">
        <v>6.1233999999999997E-2</v>
      </c>
    </row>
    <row r="3637" spans="1:3" x14ac:dyDescent="0.25">
      <c r="A3637">
        <v>3635</v>
      </c>
      <c r="B3637">
        <v>216954</v>
      </c>
      <c r="C3637">
        <v>6.1228999999999999E-2</v>
      </c>
    </row>
    <row r="3638" spans="1:3" x14ac:dyDescent="0.25">
      <c r="A3638">
        <v>3636</v>
      </c>
      <c r="B3638">
        <v>216935</v>
      </c>
      <c r="C3638">
        <v>6.1224000000000001E-2</v>
      </c>
    </row>
    <row r="3639" spans="1:3" x14ac:dyDescent="0.25">
      <c r="A3639">
        <v>3637</v>
      </c>
      <c r="B3639">
        <v>216913</v>
      </c>
      <c r="C3639">
        <v>6.1218000000000002E-2</v>
      </c>
    </row>
    <row r="3640" spans="1:3" x14ac:dyDescent="0.25">
      <c r="A3640">
        <v>3638</v>
      </c>
      <c r="B3640">
        <v>216889</v>
      </c>
      <c r="C3640">
        <v>6.1211000000000002E-2</v>
      </c>
    </row>
    <row r="3641" spans="1:3" x14ac:dyDescent="0.25">
      <c r="A3641">
        <v>3639</v>
      </c>
      <c r="B3641">
        <v>216867</v>
      </c>
      <c r="C3641">
        <v>6.1205000000000002E-2</v>
      </c>
    </row>
    <row r="3642" spans="1:3" x14ac:dyDescent="0.25">
      <c r="A3642">
        <v>3640</v>
      </c>
      <c r="B3642">
        <v>216850</v>
      </c>
      <c r="C3642">
        <v>6.1199999999999997E-2</v>
      </c>
    </row>
    <row r="3643" spans="1:3" x14ac:dyDescent="0.25">
      <c r="A3643">
        <v>3641</v>
      </c>
      <c r="B3643">
        <v>216834</v>
      </c>
      <c r="C3643">
        <v>6.1194999999999999E-2</v>
      </c>
    </row>
    <row r="3644" spans="1:3" x14ac:dyDescent="0.25">
      <c r="A3644">
        <v>3642</v>
      </c>
      <c r="B3644">
        <v>216810</v>
      </c>
      <c r="C3644">
        <v>6.1189E-2</v>
      </c>
    </row>
    <row r="3645" spans="1:3" x14ac:dyDescent="0.25">
      <c r="A3645">
        <v>3643</v>
      </c>
      <c r="B3645">
        <v>216781</v>
      </c>
      <c r="C3645">
        <v>6.1179999999999998E-2</v>
      </c>
    </row>
    <row r="3646" spans="1:3" x14ac:dyDescent="0.25">
      <c r="A3646">
        <v>3644</v>
      </c>
      <c r="B3646">
        <v>216758</v>
      </c>
      <c r="C3646">
        <v>6.1173999999999999E-2</v>
      </c>
    </row>
    <row r="3647" spans="1:3" x14ac:dyDescent="0.25">
      <c r="A3647">
        <v>3645</v>
      </c>
      <c r="B3647">
        <v>216736</v>
      </c>
      <c r="C3647">
        <v>6.1168E-2</v>
      </c>
    </row>
    <row r="3648" spans="1:3" x14ac:dyDescent="0.25">
      <c r="A3648">
        <v>3646</v>
      </c>
      <c r="B3648">
        <v>216706</v>
      </c>
      <c r="C3648">
        <v>6.1158999999999998E-2</v>
      </c>
    </row>
    <row r="3649" spans="1:3" x14ac:dyDescent="0.25">
      <c r="A3649">
        <v>3647</v>
      </c>
      <c r="B3649">
        <v>216690</v>
      </c>
      <c r="C3649">
        <v>6.1155000000000001E-2</v>
      </c>
    </row>
    <row r="3650" spans="1:3" x14ac:dyDescent="0.25">
      <c r="A3650">
        <v>3648</v>
      </c>
      <c r="B3650">
        <v>216669</v>
      </c>
      <c r="C3650">
        <v>6.1149000000000002E-2</v>
      </c>
    </row>
    <row r="3651" spans="1:3" x14ac:dyDescent="0.25">
      <c r="A3651">
        <v>3649</v>
      </c>
      <c r="B3651">
        <v>216651</v>
      </c>
      <c r="C3651">
        <v>6.1143999999999997E-2</v>
      </c>
    </row>
    <row r="3652" spans="1:3" x14ac:dyDescent="0.25">
      <c r="A3652">
        <v>3650</v>
      </c>
      <c r="B3652">
        <v>216631</v>
      </c>
      <c r="C3652">
        <v>6.1137999999999998E-2</v>
      </c>
    </row>
    <row r="3653" spans="1:3" x14ac:dyDescent="0.25">
      <c r="A3653">
        <v>3651</v>
      </c>
      <c r="B3653">
        <v>216612</v>
      </c>
      <c r="C3653">
        <v>6.1133E-2</v>
      </c>
    </row>
    <row r="3654" spans="1:3" x14ac:dyDescent="0.25">
      <c r="A3654">
        <v>3652</v>
      </c>
      <c r="B3654">
        <v>216594</v>
      </c>
      <c r="C3654">
        <v>6.1128000000000002E-2</v>
      </c>
    </row>
    <row r="3655" spans="1:3" x14ac:dyDescent="0.25">
      <c r="A3655">
        <v>3653</v>
      </c>
      <c r="B3655">
        <v>216572</v>
      </c>
      <c r="C3655">
        <v>6.1121000000000002E-2</v>
      </c>
    </row>
    <row r="3656" spans="1:3" x14ac:dyDescent="0.25">
      <c r="A3656">
        <v>3654</v>
      </c>
      <c r="B3656">
        <v>216550</v>
      </c>
      <c r="C3656">
        <v>6.1115000000000003E-2</v>
      </c>
    </row>
    <row r="3657" spans="1:3" x14ac:dyDescent="0.25">
      <c r="A3657">
        <v>3655</v>
      </c>
      <c r="B3657">
        <v>216531</v>
      </c>
      <c r="C3657">
        <v>6.1109999999999998E-2</v>
      </c>
    </row>
    <row r="3658" spans="1:3" x14ac:dyDescent="0.25">
      <c r="A3658">
        <v>3656</v>
      </c>
      <c r="B3658">
        <v>216508</v>
      </c>
      <c r="C3658">
        <v>6.1102999999999998E-2</v>
      </c>
    </row>
    <row r="3659" spans="1:3" x14ac:dyDescent="0.25">
      <c r="A3659">
        <v>3657</v>
      </c>
      <c r="B3659">
        <v>216493</v>
      </c>
      <c r="C3659">
        <v>6.1099000000000001E-2</v>
      </c>
    </row>
    <row r="3660" spans="1:3" x14ac:dyDescent="0.25">
      <c r="A3660">
        <v>3658</v>
      </c>
      <c r="B3660">
        <v>216472</v>
      </c>
      <c r="C3660">
        <v>6.1093000000000001E-2</v>
      </c>
    </row>
    <row r="3661" spans="1:3" x14ac:dyDescent="0.25">
      <c r="A3661">
        <v>3659</v>
      </c>
      <c r="B3661">
        <v>216457</v>
      </c>
      <c r="C3661">
        <v>6.1088999999999997E-2</v>
      </c>
    </row>
    <row r="3662" spans="1:3" x14ac:dyDescent="0.25">
      <c r="A3662">
        <v>3660</v>
      </c>
      <c r="B3662">
        <v>216433</v>
      </c>
      <c r="C3662">
        <v>6.1081999999999997E-2</v>
      </c>
    </row>
    <row r="3663" spans="1:3" x14ac:dyDescent="0.25">
      <c r="A3663">
        <v>3661</v>
      </c>
      <c r="B3663">
        <v>216414</v>
      </c>
      <c r="C3663">
        <v>6.1076999999999999E-2</v>
      </c>
    </row>
    <row r="3664" spans="1:3" x14ac:dyDescent="0.25">
      <c r="A3664">
        <v>3662</v>
      </c>
      <c r="B3664">
        <v>216401</v>
      </c>
      <c r="C3664">
        <v>6.1073000000000002E-2</v>
      </c>
    </row>
    <row r="3665" spans="1:3" x14ac:dyDescent="0.25">
      <c r="A3665">
        <v>3663</v>
      </c>
      <c r="B3665">
        <v>216381</v>
      </c>
      <c r="C3665">
        <v>6.1067000000000003E-2</v>
      </c>
    </row>
    <row r="3666" spans="1:3" x14ac:dyDescent="0.25">
      <c r="A3666">
        <v>3664</v>
      </c>
      <c r="B3666">
        <v>216357</v>
      </c>
      <c r="C3666">
        <v>6.1060999999999997E-2</v>
      </c>
    </row>
    <row r="3667" spans="1:3" x14ac:dyDescent="0.25">
      <c r="A3667">
        <v>3665</v>
      </c>
      <c r="B3667">
        <v>216346</v>
      </c>
      <c r="C3667">
        <v>6.1058000000000001E-2</v>
      </c>
    </row>
    <row r="3668" spans="1:3" x14ac:dyDescent="0.25">
      <c r="A3668">
        <v>3666</v>
      </c>
      <c r="B3668">
        <v>216321</v>
      </c>
      <c r="C3668">
        <v>6.1051000000000001E-2</v>
      </c>
    </row>
    <row r="3669" spans="1:3" x14ac:dyDescent="0.25">
      <c r="A3669">
        <v>3667</v>
      </c>
      <c r="B3669">
        <v>216301</v>
      </c>
      <c r="C3669">
        <v>6.1045000000000002E-2</v>
      </c>
    </row>
    <row r="3670" spans="1:3" x14ac:dyDescent="0.25">
      <c r="A3670">
        <v>3668</v>
      </c>
      <c r="B3670">
        <v>216282</v>
      </c>
      <c r="C3670">
        <v>6.1039999999999997E-2</v>
      </c>
    </row>
    <row r="3671" spans="1:3" x14ac:dyDescent="0.25">
      <c r="A3671">
        <v>3669</v>
      </c>
      <c r="B3671">
        <v>216254</v>
      </c>
      <c r="C3671">
        <v>6.1032000000000003E-2</v>
      </c>
    </row>
    <row r="3672" spans="1:3" x14ac:dyDescent="0.25">
      <c r="A3672">
        <v>3670</v>
      </c>
      <c r="B3672">
        <v>216231</v>
      </c>
      <c r="C3672">
        <v>6.1025000000000003E-2</v>
      </c>
    </row>
    <row r="3673" spans="1:3" x14ac:dyDescent="0.25">
      <c r="A3673">
        <v>3671</v>
      </c>
      <c r="B3673">
        <v>216205</v>
      </c>
      <c r="C3673">
        <v>6.1018000000000003E-2</v>
      </c>
    </row>
    <row r="3674" spans="1:3" x14ac:dyDescent="0.25">
      <c r="A3674">
        <v>3672</v>
      </c>
      <c r="B3674">
        <v>216181</v>
      </c>
      <c r="C3674">
        <v>6.1011000000000003E-2</v>
      </c>
    </row>
    <row r="3675" spans="1:3" x14ac:dyDescent="0.25">
      <c r="A3675">
        <v>3673</v>
      </c>
      <c r="B3675">
        <v>216163</v>
      </c>
      <c r="C3675">
        <v>6.1005999999999998E-2</v>
      </c>
    </row>
    <row r="3676" spans="1:3" x14ac:dyDescent="0.25">
      <c r="A3676">
        <v>3674</v>
      </c>
      <c r="B3676">
        <v>216142</v>
      </c>
      <c r="C3676">
        <v>6.0999999999999999E-2</v>
      </c>
    </row>
    <row r="3677" spans="1:3" x14ac:dyDescent="0.25">
      <c r="A3677">
        <v>3675</v>
      </c>
      <c r="B3677">
        <v>216126</v>
      </c>
      <c r="C3677">
        <v>6.0995000000000001E-2</v>
      </c>
    </row>
    <row r="3678" spans="1:3" x14ac:dyDescent="0.25">
      <c r="A3678">
        <v>3676</v>
      </c>
      <c r="B3678">
        <v>216106</v>
      </c>
      <c r="C3678">
        <v>6.0990000000000003E-2</v>
      </c>
    </row>
    <row r="3679" spans="1:3" x14ac:dyDescent="0.25">
      <c r="A3679">
        <v>3677</v>
      </c>
      <c r="B3679">
        <v>216085</v>
      </c>
      <c r="C3679">
        <v>6.0983999999999997E-2</v>
      </c>
    </row>
    <row r="3680" spans="1:3" x14ac:dyDescent="0.25">
      <c r="A3680">
        <v>3678</v>
      </c>
      <c r="B3680">
        <v>216063</v>
      </c>
      <c r="C3680">
        <v>6.0977999999999997E-2</v>
      </c>
    </row>
    <row r="3681" spans="1:3" x14ac:dyDescent="0.25">
      <c r="A3681">
        <v>3679</v>
      </c>
      <c r="B3681">
        <v>216045</v>
      </c>
      <c r="C3681">
        <v>6.0972999999999999E-2</v>
      </c>
    </row>
    <row r="3682" spans="1:3" x14ac:dyDescent="0.25">
      <c r="A3682">
        <v>3680</v>
      </c>
      <c r="B3682">
        <v>216024</v>
      </c>
      <c r="C3682">
        <v>6.0967E-2</v>
      </c>
    </row>
    <row r="3683" spans="1:3" x14ac:dyDescent="0.25">
      <c r="A3683">
        <v>3681</v>
      </c>
      <c r="B3683">
        <v>215999</v>
      </c>
      <c r="C3683">
        <v>6.096E-2</v>
      </c>
    </row>
    <row r="3684" spans="1:3" x14ac:dyDescent="0.25">
      <c r="A3684">
        <v>3682</v>
      </c>
      <c r="B3684">
        <v>215980</v>
      </c>
      <c r="C3684">
        <v>6.0954000000000001E-2</v>
      </c>
    </row>
    <row r="3685" spans="1:3" x14ac:dyDescent="0.25">
      <c r="A3685">
        <v>3683</v>
      </c>
      <c r="B3685">
        <v>215950</v>
      </c>
      <c r="C3685">
        <v>6.0946E-2</v>
      </c>
    </row>
    <row r="3686" spans="1:3" x14ac:dyDescent="0.25">
      <c r="A3686">
        <v>3684</v>
      </c>
      <c r="B3686">
        <v>215919</v>
      </c>
      <c r="C3686">
        <v>6.0936999999999998E-2</v>
      </c>
    </row>
    <row r="3687" spans="1:3" x14ac:dyDescent="0.25">
      <c r="A3687">
        <v>3685</v>
      </c>
      <c r="B3687">
        <v>215890</v>
      </c>
      <c r="C3687">
        <v>6.0928999999999997E-2</v>
      </c>
    </row>
    <row r="3688" spans="1:3" x14ac:dyDescent="0.25">
      <c r="A3688">
        <v>3686</v>
      </c>
      <c r="B3688">
        <v>215866</v>
      </c>
      <c r="C3688">
        <v>6.0921999999999997E-2</v>
      </c>
    </row>
    <row r="3689" spans="1:3" x14ac:dyDescent="0.25">
      <c r="A3689">
        <v>3687</v>
      </c>
      <c r="B3689">
        <v>215852</v>
      </c>
      <c r="C3689">
        <v>6.0918E-2</v>
      </c>
    </row>
    <row r="3690" spans="1:3" x14ac:dyDescent="0.25">
      <c r="A3690">
        <v>3688</v>
      </c>
      <c r="B3690">
        <v>215827</v>
      </c>
      <c r="C3690">
        <v>6.0911E-2</v>
      </c>
    </row>
    <row r="3691" spans="1:3" x14ac:dyDescent="0.25">
      <c r="A3691">
        <v>3689</v>
      </c>
      <c r="B3691">
        <v>215810</v>
      </c>
      <c r="C3691">
        <v>6.0906000000000002E-2</v>
      </c>
    </row>
    <row r="3692" spans="1:3" x14ac:dyDescent="0.25">
      <c r="A3692">
        <v>3690</v>
      </c>
      <c r="B3692">
        <v>215789</v>
      </c>
      <c r="C3692">
        <v>6.0900000000000003E-2</v>
      </c>
    </row>
    <row r="3693" spans="1:3" x14ac:dyDescent="0.25">
      <c r="A3693">
        <v>3691</v>
      </c>
      <c r="B3693">
        <v>215760</v>
      </c>
      <c r="C3693">
        <v>6.0892000000000002E-2</v>
      </c>
    </row>
    <row r="3694" spans="1:3" x14ac:dyDescent="0.25">
      <c r="A3694">
        <v>3692</v>
      </c>
      <c r="B3694">
        <v>215741</v>
      </c>
      <c r="C3694">
        <v>6.0886999999999997E-2</v>
      </c>
    </row>
    <row r="3695" spans="1:3" x14ac:dyDescent="0.25">
      <c r="A3695">
        <v>3693</v>
      </c>
      <c r="B3695">
        <v>215726</v>
      </c>
      <c r="C3695">
        <v>6.0883E-2</v>
      </c>
    </row>
    <row r="3696" spans="1:3" x14ac:dyDescent="0.25">
      <c r="A3696">
        <v>3694</v>
      </c>
      <c r="B3696">
        <v>215703</v>
      </c>
      <c r="C3696">
        <v>6.0876E-2</v>
      </c>
    </row>
    <row r="3697" spans="1:3" x14ac:dyDescent="0.25">
      <c r="A3697">
        <v>3695</v>
      </c>
      <c r="B3697">
        <v>215679</v>
      </c>
      <c r="C3697">
        <v>6.0868999999999999E-2</v>
      </c>
    </row>
    <row r="3698" spans="1:3" x14ac:dyDescent="0.25">
      <c r="A3698">
        <v>3696</v>
      </c>
      <c r="B3698">
        <v>215650</v>
      </c>
      <c r="C3698">
        <v>6.0860999999999998E-2</v>
      </c>
    </row>
    <row r="3699" spans="1:3" x14ac:dyDescent="0.25">
      <c r="A3699">
        <v>3697</v>
      </c>
      <c r="B3699">
        <v>215633</v>
      </c>
      <c r="C3699">
        <v>6.0856E-2</v>
      </c>
    </row>
    <row r="3700" spans="1:3" x14ac:dyDescent="0.25">
      <c r="A3700">
        <v>3698</v>
      </c>
      <c r="B3700">
        <v>215614</v>
      </c>
      <c r="C3700">
        <v>6.0851000000000002E-2</v>
      </c>
    </row>
    <row r="3701" spans="1:3" x14ac:dyDescent="0.25">
      <c r="A3701">
        <v>3699</v>
      </c>
      <c r="B3701">
        <v>215597</v>
      </c>
      <c r="C3701">
        <v>6.0845999999999997E-2</v>
      </c>
    </row>
    <row r="3702" spans="1:3" x14ac:dyDescent="0.25">
      <c r="A3702">
        <v>3700</v>
      </c>
      <c r="B3702">
        <v>215571</v>
      </c>
      <c r="C3702">
        <v>6.0838999999999997E-2</v>
      </c>
    </row>
    <row r="3703" spans="1:3" x14ac:dyDescent="0.25">
      <c r="A3703">
        <v>3701</v>
      </c>
      <c r="B3703">
        <v>215548</v>
      </c>
      <c r="C3703">
        <v>6.0831999999999997E-2</v>
      </c>
    </row>
    <row r="3704" spans="1:3" x14ac:dyDescent="0.25">
      <c r="A3704">
        <v>3702</v>
      </c>
      <c r="B3704">
        <v>215525</v>
      </c>
      <c r="C3704">
        <v>6.0825999999999998E-2</v>
      </c>
    </row>
    <row r="3705" spans="1:3" x14ac:dyDescent="0.25">
      <c r="A3705">
        <v>3703</v>
      </c>
      <c r="B3705">
        <v>215504</v>
      </c>
      <c r="C3705">
        <v>6.0819999999999999E-2</v>
      </c>
    </row>
    <row r="3706" spans="1:3" x14ac:dyDescent="0.25">
      <c r="A3706">
        <v>3704</v>
      </c>
      <c r="B3706">
        <v>215482</v>
      </c>
      <c r="C3706">
        <v>6.0814E-2</v>
      </c>
    </row>
    <row r="3707" spans="1:3" x14ac:dyDescent="0.25">
      <c r="A3707">
        <v>3705</v>
      </c>
      <c r="B3707">
        <v>215452</v>
      </c>
      <c r="C3707">
        <v>6.0804999999999998E-2</v>
      </c>
    </row>
    <row r="3708" spans="1:3" x14ac:dyDescent="0.25">
      <c r="A3708">
        <v>3706</v>
      </c>
      <c r="B3708">
        <v>215433</v>
      </c>
      <c r="C3708">
        <v>6.08E-2</v>
      </c>
    </row>
    <row r="3709" spans="1:3" x14ac:dyDescent="0.25">
      <c r="A3709">
        <v>3707</v>
      </c>
      <c r="B3709">
        <v>215423</v>
      </c>
      <c r="C3709">
        <v>6.0796999999999997E-2</v>
      </c>
    </row>
    <row r="3710" spans="1:3" x14ac:dyDescent="0.25">
      <c r="A3710">
        <v>3708</v>
      </c>
      <c r="B3710">
        <v>215401</v>
      </c>
      <c r="C3710">
        <v>6.0790999999999998E-2</v>
      </c>
    </row>
    <row r="3711" spans="1:3" x14ac:dyDescent="0.25">
      <c r="A3711">
        <v>3709</v>
      </c>
      <c r="B3711">
        <v>215380</v>
      </c>
      <c r="C3711">
        <v>6.0784999999999999E-2</v>
      </c>
    </row>
    <row r="3712" spans="1:3" x14ac:dyDescent="0.25">
      <c r="A3712">
        <v>3710</v>
      </c>
      <c r="B3712">
        <v>215354</v>
      </c>
      <c r="C3712">
        <v>6.0777999999999999E-2</v>
      </c>
    </row>
    <row r="3713" spans="1:3" x14ac:dyDescent="0.25">
      <c r="A3713">
        <v>3711</v>
      </c>
      <c r="B3713">
        <v>215335</v>
      </c>
      <c r="C3713">
        <v>6.0772E-2</v>
      </c>
    </row>
    <row r="3714" spans="1:3" x14ac:dyDescent="0.25">
      <c r="A3714">
        <v>3712</v>
      </c>
      <c r="B3714">
        <v>215316</v>
      </c>
      <c r="C3714">
        <v>6.0767000000000002E-2</v>
      </c>
    </row>
    <row r="3715" spans="1:3" x14ac:dyDescent="0.25">
      <c r="A3715">
        <v>3713</v>
      </c>
      <c r="B3715">
        <v>215295</v>
      </c>
      <c r="C3715">
        <v>6.0761000000000003E-2</v>
      </c>
    </row>
    <row r="3716" spans="1:3" x14ac:dyDescent="0.25">
      <c r="A3716">
        <v>3714</v>
      </c>
      <c r="B3716">
        <v>215276</v>
      </c>
      <c r="C3716">
        <v>6.0755999999999998E-2</v>
      </c>
    </row>
    <row r="3717" spans="1:3" x14ac:dyDescent="0.25">
      <c r="A3717">
        <v>3715</v>
      </c>
      <c r="B3717">
        <v>215249</v>
      </c>
      <c r="C3717">
        <v>6.0748000000000003E-2</v>
      </c>
    </row>
    <row r="3718" spans="1:3" x14ac:dyDescent="0.25">
      <c r="A3718">
        <v>3716</v>
      </c>
      <c r="B3718">
        <v>215235</v>
      </c>
      <c r="C3718">
        <v>6.0743999999999999E-2</v>
      </c>
    </row>
    <row r="3719" spans="1:3" x14ac:dyDescent="0.25">
      <c r="A3719">
        <v>3717</v>
      </c>
      <c r="B3719">
        <v>215217</v>
      </c>
      <c r="C3719">
        <v>6.0739000000000001E-2</v>
      </c>
    </row>
    <row r="3720" spans="1:3" x14ac:dyDescent="0.25">
      <c r="A3720">
        <v>3718</v>
      </c>
      <c r="B3720">
        <v>215191</v>
      </c>
      <c r="C3720">
        <v>6.0732000000000001E-2</v>
      </c>
    </row>
    <row r="3721" spans="1:3" x14ac:dyDescent="0.25">
      <c r="A3721">
        <v>3719</v>
      </c>
      <c r="B3721">
        <v>215173</v>
      </c>
      <c r="C3721">
        <v>6.0727000000000003E-2</v>
      </c>
    </row>
    <row r="3722" spans="1:3" x14ac:dyDescent="0.25">
      <c r="A3722">
        <v>3720</v>
      </c>
      <c r="B3722">
        <v>215146</v>
      </c>
      <c r="C3722">
        <v>6.0719000000000002E-2</v>
      </c>
    </row>
    <row r="3723" spans="1:3" x14ac:dyDescent="0.25">
      <c r="A3723">
        <v>3721</v>
      </c>
      <c r="B3723">
        <v>215127</v>
      </c>
      <c r="C3723">
        <v>6.0713999999999997E-2</v>
      </c>
    </row>
    <row r="3724" spans="1:3" x14ac:dyDescent="0.25">
      <c r="A3724">
        <v>3722</v>
      </c>
      <c r="B3724">
        <v>215103</v>
      </c>
      <c r="C3724">
        <v>6.0706999999999997E-2</v>
      </c>
    </row>
    <row r="3725" spans="1:3" x14ac:dyDescent="0.25">
      <c r="A3725">
        <v>3723</v>
      </c>
      <c r="B3725">
        <v>215091</v>
      </c>
      <c r="C3725">
        <v>6.0703E-2</v>
      </c>
    </row>
    <row r="3726" spans="1:3" x14ac:dyDescent="0.25">
      <c r="A3726">
        <v>3724</v>
      </c>
      <c r="B3726">
        <v>215067</v>
      </c>
      <c r="C3726">
        <v>6.0697000000000001E-2</v>
      </c>
    </row>
    <row r="3727" spans="1:3" x14ac:dyDescent="0.25">
      <c r="A3727">
        <v>3725</v>
      </c>
      <c r="B3727">
        <v>215050</v>
      </c>
      <c r="C3727">
        <v>6.0692000000000003E-2</v>
      </c>
    </row>
    <row r="3728" spans="1:3" x14ac:dyDescent="0.25">
      <c r="A3728">
        <v>3726</v>
      </c>
      <c r="B3728">
        <v>215024</v>
      </c>
      <c r="C3728">
        <v>6.0684000000000002E-2</v>
      </c>
    </row>
    <row r="3729" spans="1:3" x14ac:dyDescent="0.25">
      <c r="A3729">
        <v>3727</v>
      </c>
      <c r="B3729">
        <v>214996</v>
      </c>
      <c r="C3729">
        <v>6.0677000000000002E-2</v>
      </c>
    </row>
    <row r="3730" spans="1:3" x14ac:dyDescent="0.25">
      <c r="A3730">
        <v>3728</v>
      </c>
      <c r="B3730">
        <v>214975</v>
      </c>
      <c r="C3730">
        <v>6.0671000000000003E-2</v>
      </c>
    </row>
    <row r="3731" spans="1:3" x14ac:dyDescent="0.25">
      <c r="A3731">
        <v>3729</v>
      </c>
      <c r="B3731">
        <v>214953</v>
      </c>
      <c r="C3731">
        <v>6.0664000000000003E-2</v>
      </c>
    </row>
    <row r="3732" spans="1:3" x14ac:dyDescent="0.25">
      <c r="A3732">
        <v>3730</v>
      </c>
      <c r="B3732">
        <v>214939</v>
      </c>
      <c r="C3732">
        <v>6.0659999999999999E-2</v>
      </c>
    </row>
    <row r="3733" spans="1:3" x14ac:dyDescent="0.25">
      <c r="A3733">
        <v>3731</v>
      </c>
      <c r="B3733">
        <v>214922</v>
      </c>
      <c r="C3733">
        <v>6.0656000000000002E-2</v>
      </c>
    </row>
    <row r="3734" spans="1:3" x14ac:dyDescent="0.25">
      <c r="A3734">
        <v>3732</v>
      </c>
      <c r="B3734">
        <v>214903</v>
      </c>
      <c r="C3734">
        <v>6.0650000000000003E-2</v>
      </c>
    </row>
    <row r="3735" spans="1:3" x14ac:dyDescent="0.25">
      <c r="A3735">
        <v>3733</v>
      </c>
      <c r="B3735">
        <v>214885</v>
      </c>
      <c r="C3735">
        <v>6.0644999999999998E-2</v>
      </c>
    </row>
    <row r="3736" spans="1:3" x14ac:dyDescent="0.25">
      <c r="A3736">
        <v>3734</v>
      </c>
      <c r="B3736">
        <v>214857</v>
      </c>
      <c r="C3736">
        <v>6.0637000000000003E-2</v>
      </c>
    </row>
    <row r="3737" spans="1:3" x14ac:dyDescent="0.25">
      <c r="A3737">
        <v>3735</v>
      </c>
      <c r="B3737">
        <v>214841</v>
      </c>
      <c r="C3737">
        <v>6.0632999999999999E-2</v>
      </c>
    </row>
    <row r="3738" spans="1:3" x14ac:dyDescent="0.25">
      <c r="A3738">
        <v>3736</v>
      </c>
      <c r="B3738">
        <v>214815</v>
      </c>
      <c r="C3738">
        <v>6.0624999999999998E-2</v>
      </c>
    </row>
    <row r="3739" spans="1:3" x14ac:dyDescent="0.25">
      <c r="A3739">
        <v>3737</v>
      </c>
      <c r="B3739">
        <v>214790</v>
      </c>
      <c r="C3739">
        <v>6.0617999999999998E-2</v>
      </c>
    </row>
    <row r="3740" spans="1:3" x14ac:dyDescent="0.25">
      <c r="A3740">
        <v>3738</v>
      </c>
      <c r="B3740">
        <v>214765</v>
      </c>
      <c r="C3740">
        <v>6.0610999999999998E-2</v>
      </c>
    </row>
    <row r="3741" spans="1:3" x14ac:dyDescent="0.25">
      <c r="A3741">
        <v>3739</v>
      </c>
      <c r="B3741">
        <v>214740</v>
      </c>
      <c r="C3741">
        <v>6.0603999999999998E-2</v>
      </c>
    </row>
    <row r="3742" spans="1:3" x14ac:dyDescent="0.25">
      <c r="A3742">
        <v>3740</v>
      </c>
      <c r="B3742">
        <v>214723</v>
      </c>
      <c r="C3742">
        <v>6.0600000000000001E-2</v>
      </c>
    </row>
    <row r="3743" spans="1:3" x14ac:dyDescent="0.25">
      <c r="A3743">
        <v>3741</v>
      </c>
      <c r="B3743">
        <v>214709</v>
      </c>
      <c r="C3743">
        <v>6.0595999999999997E-2</v>
      </c>
    </row>
    <row r="3744" spans="1:3" x14ac:dyDescent="0.25">
      <c r="A3744">
        <v>3742</v>
      </c>
      <c r="B3744">
        <v>214691</v>
      </c>
      <c r="C3744">
        <v>6.0590999999999999E-2</v>
      </c>
    </row>
    <row r="3745" spans="1:3" x14ac:dyDescent="0.25">
      <c r="A3745">
        <v>3743</v>
      </c>
      <c r="B3745">
        <v>214672</v>
      </c>
      <c r="C3745">
        <v>6.0585E-2</v>
      </c>
    </row>
    <row r="3746" spans="1:3" x14ac:dyDescent="0.25">
      <c r="A3746">
        <v>3744</v>
      </c>
      <c r="B3746">
        <v>214655</v>
      </c>
      <c r="C3746">
        <v>6.0580000000000002E-2</v>
      </c>
    </row>
    <row r="3747" spans="1:3" x14ac:dyDescent="0.25">
      <c r="A3747">
        <v>3745</v>
      </c>
      <c r="B3747">
        <v>214634</v>
      </c>
      <c r="C3747">
        <v>6.0574000000000003E-2</v>
      </c>
    </row>
    <row r="3748" spans="1:3" x14ac:dyDescent="0.25">
      <c r="A3748">
        <v>3746</v>
      </c>
      <c r="B3748">
        <v>214615</v>
      </c>
      <c r="C3748">
        <v>6.0568999999999998E-2</v>
      </c>
    </row>
    <row r="3749" spans="1:3" x14ac:dyDescent="0.25">
      <c r="A3749">
        <v>3747</v>
      </c>
      <c r="B3749">
        <v>214598</v>
      </c>
      <c r="C3749">
        <v>6.0564E-2</v>
      </c>
    </row>
    <row r="3750" spans="1:3" x14ac:dyDescent="0.25">
      <c r="A3750">
        <v>3748</v>
      </c>
      <c r="B3750">
        <v>214574</v>
      </c>
      <c r="C3750">
        <v>6.0557E-2</v>
      </c>
    </row>
    <row r="3751" spans="1:3" x14ac:dyDescent="0.25">
      <c r="A3751">
        <v>3749</v>
      </c>
      <c r="B3751">
        <v>214558</v>
      </c>
      <c r="C3751">
        <v>6.0553000000000003E-2</v>
      </c>
    </row>
    <row r="3752" spans="1:3" x14ac:dyDescent="0.25">
      <c r="A3752">
        <v>3750</v>
      </c>
      <c r="B3752">
        <v>214536</v>
      </c>
      <c r="C3752">
        <v>6.0546999999999997E-2</v>
      </c>
    </row>
    <row r="3753" spans="1:3" x14ac:dyDescent="0.25">
      <c r="A3753">
        <v>3751</v>
      </c>
      <c r="B3753">
        <v>214511</v>
      </c>
      <c r="C3753">
        <v>6.0539999999999997E-2</v>
      </c>
    </row>
    <row r="3754" spans="1:3" x14ac:dyDescent="0.25">
      <c r="A3754">
        <v>3752</v>
      </c>
      <c r="B3754">
        <v>214496</v>
      </c>
      <c r="C3754">
        <v>6.0534999999999999E-2</v>
      </c>
    </row>
    <row r="3755" spans="1:3" x14ac:dyDescent="0.25">
      <c r="A3755">
        <v>3753</v>
      </c>
      <c r="B3755">
        <v>214477</v>
      </c>
      <c r="C3755">
        <v>6.053E-2</v>
      </c>
    </row>
    <row r="3756" spans="1:3" x14ac:dyDescent="0.25">
      <c r="A3756">
        <v>3754</v>
      </c>
      <c r="B3756">
        <v>214461</v>
      </c>
      <c r="C3756">
        <v>6.0526000000000003E-2</v>
      </c>
    </row>
    <row r="3757" spans="1:3" x14ac:dyDescent="0.25">
      <c r="A3757">
        <v>3755</v>
      </c>
      <c r="B3757">
        <v>214440</v>
      </c>
      <c r="C3757">
        <v>6.0519999999999997E-2</v>
      </c>
    </row>
    <row r="3758" spans="1:3" x14ac:dyDescent="0.25">
      <c r="A3758">
        <v>3756</v>
      </c>
      <c r="B3758">
        <v>214421</v>
      </c>
      <c r="C3758">
        <v>6.0513999999999998E-2</v>
      </c>
    </row>
    <row r="3759" spans="1:3" x14ac:dyDescent="0.25">
      <c r="A3759">
        <v>3757</v>
      </c>
      <c r="B3759">
        <v>214405</v>
      </c>
      <c r="C3759">
        <v>6.0510000000000001E-2</v>
      </c>
    </row>
    <row r="3760" spans="1:3" x14ac:dyDescent="0.25">
      <c r="A3760">
        <v>3758</v>
      </c>
      <c r="B3760">
        <v>214385</v>
      </c>
      <c r="C3760">
        <v>6.0504000000000002E-2</v>
      </c>
    </row>
    <row r="3761" spans="1:3" x14ac:dyDescent="0.25">
      <c r="A3761">
        <v>3759</v>
      </c>
      <c r="B3761">
        <v>214372</v>
      </c>
      <c r="C3761">
        <v>6.0499999999999998E-2</v>
      </c>
    </row>
    <row r="3762" spans="1:3" x14ac:dyDescent="0.25">
      <c r="A3762">
        <v>3760</v>
      </c>
      <c r="B3762">
        <v>214353</v>
      </c>
      <c r="C3762">
        <v>6.0495E-2</v>
      </c>
    </row>
    <row r="3763" spans="1:3" x14ac:dyDescent="0.25">
      <c r="A3763">
        <v>3761</v>
      </c>
      <c r="B3763">
        <v>214324</v>
      </c>
      <c r="C3763">
        <v>6.0486999999999999E-2</v>
      </c>
    </row>
    <row r="3764" spans="1:3" x14ac:dyDescent="0.25">
      <c r="A3764">
        <v>3762</v>
      </c>
      <c r="B3764">
        <v>214303</v>
      </c>
      <c r="C3764">
        <v>6.0481E-2</v>
      </c>
    </row>
    <row r="3765" spans="1:3" x14ac:dyDescent="0.25">
      <c r="A3765">
        <v>3763</v>
      </c>
      <c r="B3765">
        <v>214285</v>
      </c>
      <c r="C3765">
        <v>6.0476000000000002E-2</v>
      </c>
    </row>
    <row r="3766" spans="1:3" x14ac:dyDescent="0.25">
      <c r="A3766">
        <v>3764</v>
      </c>
      <c r="B3766">
        <v>214265</v>
      </c>
      <c r="C3766">
        <v>6.0470000000000003E-2</v>
      </c>
    </row>
    <row r="3767" spans="1:3" x14ac:dyDescent="0.25">
      <c r="A3767">
        <v>3765</v>
      </c>
      <c r="B3767">
        <v>214243</v>
      </c>
      <c r="C3767">
        <v>6.0463999999999997E-2</v>
      </c>
    </row>
    <row r="3768" spans="1:3" x14ac:dyDescent="0.25">
      <c r="A3768">
        <v>3766</v>
      </c>
      <c r="B3768">
        <v>214221</v>
      </c>
      <c r="C3768">
        <v>6.0457999999999998E-2</v>
      </c>
    </row>
    <row r="3769" spans="1:3" x14ac:dyDescent="0.25">
      <c r="A3769">
        <v>3767</v>
      </c>
      <c r="B3769">
        <v>214202</v>
      </c>
      <c r="C3769">
        <v>6.0451999999999999E-2</v>
      </c>
    </row>
    <row r="3770" spans="1:3" x14ac:dyDescent="0.25">
      <c r="A3770">
        <v>3768</v>
      </c>
      <c r="B3770">
        <v>214173</v>
      </c>
      <c r="C3770">
        <v>6.0443999999999998E-2</v>
      </c>
    </row>
    <row r="3771" spans="1:3" x14ac:dyDescent="0.25">
      <c r="A3771">
        <v>3769</v>
      </c>
      <c r="B3771">
        <v>214154</v>
      </c>
      <c r="C3771">
        <v>6.0439E-2</v>
      </c>
    </row>
    <row r="3772" spans="1:3" x14ac:dyDescent="0.25">
      <c r="A3772">
        <v>3770</v>
      </c>
      <c r="B3772">
        <v>214134</v>
      </c>
      <c r="C3772">
        <v>6.0433000000000001E-2</v>
      </c>
    </row>
    <row r="3773" spans="1:3" x14ac:dyDescent="0.25">
      <c r="A3773">
        <v>3771</v>
      </c>
      <c r="B3773">
        <v>214115</v>
      </c>
      <c r="C3773">
        <v>6.0428000000000003E-2</v>
      </c>
    </row>
    <row r="3774" spans="1:3" x14ac:dyDescent="0.25">
      <c r="A3774">
        <v>3772</v>
      </c>
      <c r="B3774">
        <v>214084</v>
      </c>
      <c r="C3774">
        <v>6.0419E-2</v>
      </c>
    </row>
    <row r="3775" spans="1:3" x14ac:dyDescent="0.25">
      <c r="A3775">
        <v>3773</v>
      </c>
      <c r="B3775">
        <v>214057</v>
      </c>
      <c r="C3775">
        <v>6.0412E-2</v>
      </c>
    </row>
    <row r="3776" spans="1:3" x14ac:dyDescent="0.25">
      <c r="A3776">
        <v>3774</v>
      </c>
      <c r="B3776">
        <v>214040</v>
      </c>
      <c r="C3776">
        <v>6.0407000000000002E-2</v>
      </c>
    </row>
    <row r="3777" spans="1:3" x14ac:dyDescent="0.25">
      <c r="A3777">
        <v>3775</v>
      </c>
      <c r="B3777">
        <v>214027</v>
      </c>
      <c r="C3777">
        <v>6.0402999999999998E-2</v>
      </c>
    </row>
    <row r="3778" spans="1:3" x14ac:dyDescent="0.25">
      <c r="A3778">
        <v>3776</v>
      </c>
      <c r="B3778">
        <v>214015</v>
      </c>
      <c r="C3778">
        <v>6.0400000000000002E-2</v>
      </c>
    </row>
    <row r="3779" spans="1:3" x14ac:dyDescent="0.25">
      <c r="A3779">
        <v>3777</v>
      </c>
      <c r="B3779">
        <v>213994</v>
      </c>
      <c r="C3779">
        <v>6.0394000000000003E-2</v>
      </c>
    </row>
    <row r="3780" spans="1:3" x14ac:dyDescent="0.25">
      <c r="A3780">
        <v>3778</v>
      </c>
      <c r="B3780">
        <v>213975</v>
      </c>
      <c r="C3780">
        <v>6.0387999999999997E-2</v>
      </c>
    </row>
    <row r="3781" spans="1:3" x14ac:dyDescent="0.25">
      <c r="A3781">
        <v>3779</v>
      </c>
      <c r="B3781">
        <v>213958</v>
      </c>
      <c r="C3781">
        <v>6.0384E-2</v>
      </c>
    </row>
    <row r="3782" spans="1:3" x14ac:dyDescent="0.25">
      <c r="A3782">
        <v>3780</v>
      </c>
      <c r="B3782">
        <v>213939</v>
      </c>
      <c r="C3782">
        <v>6.0378000000000001E-2</v>
      </c>
    </row>
    <row r="3783" spans="1:3" x14ac:dyDescent="0.25">
      <c r="A3783">
        <v>3781</v>
      </c>
      <c r="B3783">
        <v>213920</v>
      </c>
      <c r="C3783">
        <v>6.0373000000000003E-2</v>
      </c>
    </row>
    <row r="3784" spans="1:3" x14ac:dyDescent="0.25">
      <c r="A3784">
        <v>3782</v>
      </c>
      <c r="B3784">
        <v>213907</v>
      </c>
      <c r="C3784">
        <v>6.0368999999999999E-2</v>
      </c>
    </row>
    <row r="3785" spans="1:3" x14ac:dyDescent="0.25">
      <c r="A3785">
        <v>3783</v>
      </c>
      <c r="B3785">
        <v>213889</v>
      </c>
      <c r="C3785">
        <v>6.0364000000000001E-2</v>
      </c>
    </row>
    <row r="3786" spans="1:3" x14ac:dyDescent="0.25">
      <c r="A3786">
        <v>3784</v>
      </c>
      <c r="B3786">
        <v>213879</v>
      </c>
      <c r="C3786">
        <v>6.0360999999999998E-2</v>
      </c>
    </row>
    <row r="3787" spans="1:3" x14ac:dyDescent="0.25">
      <c r="A3787">
        <v>3785</v>
      </c>
      <c r="B3787">
        <v>213858</v>
      </c>
      <c r="C3787">
        <v>6.0354999999999999E-2</v>
      </c>
    </row>
    <row r="3788" spans="1:3" x14ac:dyDescent="0.25">
      <c r="A3788">
        <v>3786</v>
      </c>
      <c r="B3788">
        <v>213836</v>
      </c>
      <c r="C3788">
        <v>6.0349E-2</v>
      </c>
    </row>
    <row r="3789" spans="1:3" x14ac:dyDescent="0.25">
      <c r="A3789">
        <v>3787</v>
      </c>
      <c r="B3789">
        <v>213818</v>
      </c>
      <c r="C3789">
        <v>6.0344000000000002E-2</v>
      </c>
    </row>
    <row r="3790" spans="1:3" x14ac:dyDescent="0.25">
      <c r="A3790">
        <v>3788</v>
      </c>
      <c r="B3790">
        <v>213805</v>
      </c>
      <c r="C3790">
        <v>6.0339999999999998E-2</v>
      </c>
    </row>
    <row r="3791" spans="1:3" x14ac:dyDescent="0.25">
      <c r="A3791">
        <v>3789</v>
      </c>
      <c r="B3791">
        <v>213787</v>
      </c>
      <c r="C3791">
        <v>6.0335E-2</v>
      </c>
    </row>
    <row r="3792" spans="1:3" x14ac:dyDescent="0.25">
      <c r="A3792">
        <v>3790</v>
      </c>
      <c r="B3792">
        <v>213762</v>
      </c>
      <c r="C3792">
        <v>6.0328E-2</v>
      </c>
    </row>
    <row r="3793" spans="1:3" x14ac:dyDescent="0.25">
      <c r="A3793">
        <v>3791</v>
      </c>
      <c r="B3793">
        <v>213745</v>
      </c>
      <c r="C3793">
        <v>6.0324000000000003E-2</v>
      </c>
    </row>
    <row r="3794" spans="1:3" x14ac:dyDescent="0.25">
      <c r="A3794">
        <v>3792</v>
      </c>
      <c r="B3794">
        <v>213723</v>
      </c>
      <c r="C3794">
        <v>6.0317000000000003E-2</v>
      </c>
    </row>
    <row r="3795" spans="1:3" x14ac:dyDescent="0.25">
      <c r="A3795">
        <v>3793</v>
      </c>
      <c r="B3795">
        <v>213697</v>
      </c>
      <c r="C3795">
        <v>6.0310000000000002E-2</v>
      </c>
    </row>
    <row r="3796" spans="1:3" x14ac:dyDescent="0.25">
      <c r="A3796">
        <v>3794</v>
      </c>
      <c r="B3796">
        <v>213678</v>
      </c>
      <c r="C3796">
        <v>6.0304999999999997E-2</v>
      </c>
    </row>
    <row r="3797" spans="1:3" x14ac:dyDescent="0.25">
      <c r="A3797">
        <v>3795</v>
      </c>
      <c r="B3797">
        <v>213664</v>
      </c>
      <c r="C3797">
        <v>6.0301E-2</v>
      </c>
    </row>
    <row r="3798" spans="1:3" x14ac:dyDescent="0.25">
      <c r="A3798">
        <v>3796</v>
      </c>
      <c r="B3798">
        <v>213650</v>
      </c>
      <c r="C3798">
        <v>6.0297000000000003E-2</v>
      </c>
    </row>
    <row r="3799" spans="1:3" x14ac:dyDescent="0.25">
      <c r="A3799">
        <v>3797</v>
      </c>
      <c r="B3799">
        <v>213636</v>
      </c>
      <c r="C3799">
        <v>6.0292999999999999E-2</v>
      </c>
    </row>
    <row r="3800" spans="1:3" x14ac:dyDescent="0.25">
      <c r="A3800">
        <v>3798</v>
      </c>
      <c r="B3800">
        <v>213617</v>
      </c>
      <c r="C3800">
        <v>6.0287E-2</v>
      </c>
    </row>
    <row r="3801" spans="1:3" x14ac:dyDescent="0.25">
      <c r="A3801">
        <v>3799</v>
      </c>
      <c r="B3801">
        <v>213598</v>
      </c>
      <c r="C3801">
        <v>6.0282000000000002E-2</v>
      </c>
    </row>
    <row r="3802" spans="1:3" x14ac:dyDescent="0.25">
      <c r="A3802">
        <v>3800</v>
      </c>
      <c r="B3802">
        <v>213574</v>
      </c>
      <c r="C3802">
        <v>6.0275000000000002E-2</v>
      </c>
    </row>
    <row r="3803" spans="1:3" x14ac:dyDescent="0.25">
      <c r="A3803">
        <v>3801</v>
      </c>
      <c r="B3803">
        <v>213558</v>
      </c>
      <c r="C3803">
        <v>6.0270999999999998E-2</v>
      </c>
    </row>
    <row r="3804" spans="1:3" x14ac:dyDescent="0.25">
      <c r="A3804">
        <v>3802</v>
      </c>
      <c r="B3804">
        <v>213540</v>
      </c>
      <c r="C3804">
        <v>6.0266E-2</v>
      </c>
    </row>
    <row r="3805" spans="1:3" x14ac:dyDescent="0.25">
      <c r="A3805">
        <v>3803</v>
      </c>
      <c r="B3805">
        <v>213511</v>
      </c>
      <c r="C3805">
        <v>6.0256999999999998E-2</v>
      </c>
    </row>
    <row r="3806" spans="1:3" x14ac:dyDescent="0.25">
      <c r="A3806">
        <v>3804</v>
      </c>
      <c r="B3806">
        <v>213490</v>
      </c>
      <c r="C3806">
        <v>6.0252E-2</v>
      </c>
    </row>
    <row r="3807" spans="1:3" x14ac:dyDescent="0.25">
      <c r="A3807">
        <v>3805</v>
      </c>
      <c r="B3807">
        <v>213465</v>
      </c>
      <c r="C3807">
        <v>6.0245E-2</v>
      </c>
    </row>
    <row r="3808" spans="1:3" x14ac:dyDescent="0.25">
      <c r="A3808">
        <v>3806</v>
      </c>
      <c r="B3808">
        <v>213438</v>
      </c>
      <c r="C3808">
        <v>6.0236999999999999E-2</v>
      </c>
    </row>
    <row r="3809" spans="1:3" x14ac:dyDescent="0.25">
      <c r="A3809">
        <v>3807</v>
      </c>
      <c r="B3809">
        <v>213420</v>
      </c>
      <c r="C3809">
        <v>6.0232000000000001E-2</v>
      </c>
    </row>
    <row r="3810" spans="1:3" x14ac:dyDescent="0.25">
      <c r="A3810">
        <v>3808</v>
      </c>
      <c r="B3810">
        <v>213398</v>
      </c>
      <c r="C3810">
        <v>6.0226000000000002E-2</v>
      </c>
    </row>
    <row r="3811" spans="1:3" x14ac:dyDescent="0.25">
      <c r="A3811">
        <v>3809</v>
      </c>
      <c r="B3811">
        <v>213365</v>
      </c>
      <c r="C3811">
        <v>6.0215999999999999E-2</v>
      </c>
    </row>
    <row r="3812" spans="1:3" x14ac:dyDescent="0.25">
      <c r="A3812">
        <v>3810</v>
      </c>
      <c r="B3812">
        <v>213343</v>
      </c>
      <c r="C3812">
        <v>6.021E-2</v>
      </c>
    </row>
    <row r="3813" spans="1:3" x14ac:dyDescent="0.25">
      <c r="A3813">
        <v>3811</v>
      </c>
      <c r="B3813">
        <v>213318</v>
      </c>
      <c r="C3813">
        <v>6.0203E-2</v>
      </c>
    </row>
    <row r="3814" spans="1:3" x14ac:dyDescent="0.25">
      <c r="A3814">
        <v>3812</v>
      </c>
      <c r="B3814">
        <v>213296</v>
      </c>
      <c r="C3814">
        <v>6.0197000000000001E-2</v>
      </c>
    </row>
    <row r="3815" spans="1:3" x14ac:dyDescent="0.25">
      <c r="A3815">
        <v>3813</v>
      </c>
      <c r="B3815">
        <v>213276</v>
      </c>
      <c r="C3815">
        <v>6.0191000000000001E-2</v>
      </c>
    </row>
    <row r="3816" spans="1:3" x14ac:dyDescent="0.25">
      <c r="A3816">
        <v>3814</v>
      </c>
      <c r="B3816">
        <v>213250</v>
      </c>
      <c r="C3816">
        <v>6.0184000000000001E-2</v>
      </c>
    </row>
    <row r="3817" spans="1:3" x14ac:dyDescent="0.25">
      <c r="A3817">
        <v>3815</v>
      </c>
      <c r="B3817">
        <v>213229</v>
      </c>
      <c r="C3817">
        <v>6.0178000000000002E-2</v>
      </c>
    </row>
    <row r="3818" spans="1:3" x14ac:dyDescent="0.25">
      <c r="A3818">
        <v>3816</v>
      </c>
      <c r="B3818">
        <v>213201</v>
      </c>
      <c r="C3818">
        <v>6.0170000000000001E-2</v>
      </c>
    </row>
    <row r="3819" spans="1:3" x14ac:dyDescent="0.25">
      <c r="A3819">
        <v>3817</v>
      </c>
      <c r="B3819">
        <v>213189</v>
      </c>
      <c r="C3819">
        <v>6.0166999999999998E-2</v>
      </c>
    </row>
    <row r="3820" spans="1:3" x14ac:dyDescent="0.25">
      <c r="A3820">
        <v>3818</v>
      </c>
      <c r="B3820">
        <v>213159</v>
      </c>
      <c r="C3820">
        <v>6.0158000000000003E-2</v>
      </c>
    </row>
    <row r="3821" spans="1:3" x14ac:dyDescent="0.25">
      <c r="A3821">
        <v>3819</v>
      </c>
      <c r="B3821">
        <v>213139</v>
      </c>
      <c r="C3821">
        <v>6.0151999999999997E-2</v>
      </c>
    </row>
    <row r="3822" spans="1:3" x14ac:dyDescent="0.25">
      <c r="A3822">
        <v>3820</v>
      </c>
      <c r="B3822">
        <v>213125</v>
      </c>
      <c r="C3822">
        <v>6.0149000000000001E-2</v>
      </c>
    </row>
    <row r="3823" spans="1:3" x14ac:dyDescent="0.25">
      <c r="A3823">
        <v>3821</v>
      </c>
      <c r="B3823">
        <v>213105</v>
      </c>
      <c r="C3823">
        <v>6.0143000000000002E-2</v>
      </c>
    </row>
    <row r="3824" spans="1:3" x14ac:dyDescent="0.25">
      <c r="A3824">
        <v>3822</v>
      </c>
      <c r="B3824">
        <v>213091</v>
      </c>
      <c r="C3824">
        <v>6.0138999999999998E-2</v>
      </c>
    </row>
    <row r="3825" spans="1:3" x14ac:dyDescent="0.25">
      <c r="A3825">
        <v>3823</v>
      </c>
      <c r="B3825">
        <v>213076</v>
      </c>
      <c r="C3825">
        <v>6.0135000000000001E-2</v>
      </c>
    </row>
    <row r="3826" spans="1:3" x14ac:dyDescent="0.25">
      <c r="A3826">
        <v>3824</v>
      </c>
      <c r="B3826">
        <v>213058</v>
      </c>
      <c r="C3826">
        <v>6.0130000000000003E-2</v>
      </c>
    </row>
    <row r="3827" spans="1:3" x14ac:dyDescent="0.25">
      <c r="A3827">
        <v>3825</v>
      </c>
      <c r="B3827">
        <v>213037</v>
      </c>
      <c r="C3827">
        <v>6.0123999999999997E-2</v>
      </c>
    </row>
    <row r="3828" spans="1:3" x14ac:dyDescent="0.25">
      <c r="A3828">
        <v>3826</v>
      </c>
      <c r="B3828">
        <v>213015</v>
      </c>
      <c r="C3828">
        <v>6.0117999999999998E-2</v>
      </c>
    </row>
    <row r="3829" spans="1:3" x14ac:dyDescent="0.25">
      <c r="A3829">
        <v>3827</v>
      </c>
      <c r="B3829">
        <v>212993</v>
      </c>
      <c r="C3829">
        <v>6.0110999999999998E-2</v>
      </c>
    </row>
    <row r="3830" spans="1:3" x14ac:dyDescent="0.25">
      <c r="A3830">
        <v>3828</v>
      </c>
      <c r="B3830">
        <v>212971</v>
      </c>
      <c r="C3830">
        <v>6.0104999999999999E-2</v>
      </c>
    </row>
    <row r="3831" spans="1:3" x14ac:dyDescent="0.25">
      <c r="A3831">
        <v>3829</v>
      </c>
      <c r="B3831">
        <v>212950</v>
      </c>
      <c r="C3831">
        <v>6.0099E-2</v>
      </c>
    </row>
    <row r="3832" spans="1:3" x14ac:dyDescent="0.25">
      <c r="A3832">
        <v>3830</v>
      </c>
      <c r="B3832">
        <v>212930</v>
      </c>
      <c r="C3832">
        <v>6.0094000000000002E-2</v>
      </c>
    </row>
    <row r="3833" spans="1:3" x14ac:dyDescent="0.25">
      <c r="A3833">
        <v>3831</v>
      </c>
      <c r="B3833">
        <v>212903</v>
      </c>
      <c r="C3833">
        <v>6.0086000000000001E-2</v>
      </c>
    </row>
    <row r="3834" spans="1:3" x14ac:dyDescent="0.25">
      <c r="A3834">
        <v>3832</v>
      </c>
      <c r="B3834">
        <v>212883</v>
      </c>
      <c r="C3834">
        <v>6.0080000000000001E-2</v>
      </c>
    </row>
    <row r="3835" spans="1:3" x14ac:dyDescent="0.25">
      <c r="A3835">
        <v>3833</v>
      </c>
      <c r="B3835">
        <v>212862</v>
      </c>
      <c r="C3835">
        <v>6.0074000000000002E-2</v>
      </c>
    </row>
    <row r="3836" spans="1:3" x14ac:dyDescent="0.25">
      <c r="A3836">
        <v>3834</v>
      </c>
      <c r="B3836">
        <v>212846</v>
      </c>
      <c r="C3836">
        <v>6.0069999999999998E-2</v>
      </c>
    </row>
    <row r="3837" spans="1:3" x14ac:dyDescent="0.25">
      <c r="A3837">
        <v>3835</v>
      </c>
      <c r="B3837">
        <v>212824</v>
      </c>
      <c r="C3837">
        <v>6.0063999999999999E-2</v>
      </c>
    </row>
    <row r="3838" spans="1:3" x14ac:dyDescent="0.25">
      <c r="A3838">
        <v>3836</v>
      </c>
      <c r="B3838">
        <v>212803</v>
      </c>
      <c r="C3838">
        <v>6.0058E-2</v>
      </c>
    </row>
    <row r="3839" spans="1:3" x14ac:dyDescent="0.25">
      <c r="A3839">
        <v>3837</v>
      </c>
      <c r="B3839">
        <v>212782</v>
      </c>
      <c r="C3839">
        <v>6.0052000000000001E-2</v>
      </c>
    </row>
    <row r="3840" spans="1:3" x14ac:dyDescent="0.25">
      <c r="A3840">
        <v>3838</v>
      </c>
      <c r="B3840">
        <v>212751</v>
      </c>
      <c r="C3840">
        <v>6.0042999999999999E-2</v>
      </c>
    </row>
    <row r="3841" spans="1:3" x14ac:dyDescent="0.25">
      <c r="A3841">
        <v>3839</v>
      </c>
      <c r="B3841">
        <v>212734</v>
      </c>
      <c r="C3841">
        <v>6.0038000000000001E-2</v>
      </c>
    </row>
    <row r="3842" spans="1:3" x14ac:dyDescent="0.25">
      <c r="A3842">
        <v>3840</v>
      </c>
      <c r="B3842">
        <v>212716</v>
      </c>
      <c r="C3842">
        <v>6.0033000000000003E-2</v>
      </c>
    </row>
    <row r="3843" spans="1:3" x14ac:dyDescent="0.25">
      <c r="A3843">
        <v>3841</v>
      </c>
      <c r="B3843">
        <v>212697</v>
      </c>
      <c r="C3843">
        <v>6.0027999999999998E-2</v>
      </c>
    </row>
    <row r="3844" spans="1:3" x14ac:dyDescent="0.25">
      <c r="A3844">
        <v>3842</v>
      </c>
      <c r="B3844">
        <v>212673</v>
      </c>
      <c r="C3844">
        <v>6.0020999999999998E-2</v>
      </c>
    </row>
    <row r="3845" spans="1:3" x14ac:dyDescent="0.25">
      <c r="A3845">
        <v>3843</v>
      </c>
      <c r="B3845">
        <v>212645</v>
      </c>
      <c r="C3845">
        <v>6.0012999999999997E-2</v>
      </c>
    </row>
    <row r="3846" spans="1:3" x14ac:dyDescent="0.25">
      <c r="A3846">
        <v>3844</v>
      </c>
      <c r="B3846">
        <v>212627</v>
      </c>
      <c r="C3846">
        <v>6.0007999999999999E-2</v>
      </c>
    </row>
    <row r="3847" spans="1:3" x14ac:dyDescent="0.25">
      <c r="A3847">
        <v>3845</v>
      </c>
      <c r="B3847">
        <v>212607</v>
      </c>
      <c r="C3847">
        <v>6.0002E-2</v>
      </c>
    </row>
    <row r="3848" spans="1:3" x14ac:dyDescent="0.25">
      <c r="A3848">
        <v>3846</v>
      </c>
      <c r="B3848">
        <v>212588</v>
      </c>
      <c r="C3848">
        <v>5.9997000000000002E-2</v>
      </c>
    </row>
    <row r="3849" spans="1:3" x14ac:dyDescent="0.25">
      <c r="A3849">
        <v>3847</v>
      </c>
      <c r="B3849">
        <v>212565</v>
      </c>
      <c r="C3849">
        <v>5.9991000000000003E-2</v>
      </c>
    </row>
    <row r="3850" spans="1:3" x14ac:dyDescent="0.25">
      <c r="A3850">
        <v>3848</v>
      </c>
      <c r="B3850">
        <v>212545</v>
      </c>
      <c r="C3850">
        <v>5.9984999999999997E-2</v>
      </c>
    </row>
    <row r="3851" spans="1:3" x14ac:dyDescent="0.25">
      <c r="A3851">
        <v>3849</v>
      </c>
      <c r="B3851">
        <v>212525</v>
      </c>
      <c r="C3851">
        <v>5.9978999999999998E-2</v>
      </c>
    </row>
    <row r="3852" spans="1:3" x14ac:dyDescent="0.25">
      <c r="A3852">
        <v>3850</v>
      </c>
      <c r="B3852">
        <v>212504</v>
      </c>
      <c r="C3852">
        <v>5.9972999999999999E-2</v>
      </c>
    </row>
    <row r="3853" spans="1:3" x14ac:dyDescent="0.25">
      <c r="A3853">
        <v>3851</v>
      </c>
      <c r="B3853">
        <v>212488</v>
      </c>
      <c r="C3853">
        <v>5.9969000000000001E-2</v>
      </c>
    </row>
    <row r="3854" spans="1:3" x14ac:dyDescent="0.25">
      <c r="A3854">
        <v>3852</v>
      </c>
      <c r="B3854">
        <v>212474</v>
      </c>
      <c r="C3854">
        <v>5.9964999999999997E-2</v>
      </c>
    </row>
    <row r="3855" spans="1:3" x14ac:dyDescent="0.25">
      <c r="A3855">
        <v>3853</v>
      </c>
      <c r="B3855">
        <v>212456</v>
      </c>
      <c r="C3855">
        <v>5.9959999999999999E-2</v>
      </c>
    </row>
    <row r="3856" spans="1:3" x14ac:dyDescent="0.25">
      <c r="A3856">
        <v>3854</v>
      </c>
      <c r="B3856">
        <v>212445</v>
      </c>
      <c r="C3856">
        <v>5.9957000000000003E-2</v>
      </c>
    </row>
    <row r="3857" spans="1:3" x14ac:dyDescent="0.25">
      <c r="A3857">
        <v>3855</v>
      </c>
      <c r="B3857">
        <v>212426</v>
      </c>
      <c r="C3857">
        <v>5.9950999999999997E-2</v>
      </c>
    </row>
    <row r="3858" spans="1:3" x14ac:dyDescent="0.25">
      <c r="A3858">
        <v>3856</v>
      </c>
      <c r="B3858">
        <v>212410</v>
      </c>
      <c r="C3858">
        <v>5.9947E-2</v>
      </c>
    </row>
    <row r="3859" spans="1:3" x14ac:dyDescent="0.25">
      <c r="A3859">
        <v>3857</v>
      </c>
      <c r="B3859">
        <v>212393</v>
      </c>
      <c r="C3859">
        <v>5.9942000000000002E-2</v>
      </c>
    </row>
    <row r="3860" spans="1:3" x14ac:dyDescent="0.25">
      <c r="A3860">
        <v>3858</v>
      </c>
      <c r="B3860">
        <v>212376</v>
      </c>
      <c r="C3860">
        <v>5.9936999999999997E-2</v>
      </c>
    </row>
    <row r="3861" spans="1:3" x14ac:dyDescent="0.25">
      <c r="A3861">
        <v>3859</v>
      </c>
      <c r="B3861">
        <v>212350</v>
      </c>
      <c r="C3861">
        <v>5.9929999999999997E-2</v>
      </c>
    </row>
    <row r="3862" spans="1:3" x14ac:dyDescent="0.25">
      <c r="A3862">
        <v>3860</v>
      </c>
      <c r="B3862">
        <v>212322</v>
      </c>
      <c r="C3862">
        <v>5.9922000000000003E-2</v>
      </c>
    </row>
    <row r="3863" spans="1:3" x14ac:dyDescent="0.25">
      <c r="A3863">
        <v>3861</v>
      </c>
      <c r="B3863">
        <v>212295</v>
      </c>
      <c r="C3863">
        <v>5.9914000000000002E-2</v>
      </c>
    </row>
    <row r="3864" spans="1:3" x14ac:dyDescent="0.25">
      <c r="A3864">
        <v>3862</v>
      </c>
      <c r="B3864">
        <v>212277</v>
      </c>
      <c r="C3864">
        <v>5.9908999999999997E-2</v>
      </c>
    </row>
    <row r="3865" spans="1:3" x14ac:dyDescent="0.25">
      <c r="A3865">
        <v>3863</v>
      </c>
      <c r="B3865">
        <v>212257</v>
      </c>
      <c r="C3865">
        <v>5.9903999999999999E-2</v>
      </c>
    </row>
    <row r="3866" spans="1:3" x14ac:dyDescent="0.25">
      <c r="A3866">
        <v>3864</v>
      </c>
      <c r="B3866">
        <v>212241</v>
      </c>
      <c r="C3866">
        <v>5.9899000000000001E-2</v>
      </c>
    </row>
    <row r="3867" spans="1:3" x14ac:dyDescent="0.25">
      <c r="A3867">
        <v>3865</v>
      </c>
      <c r="B3867">
        <v>212216</v>
      </c>
      <c r="C3867">
        <v>5.9892000000000001E-2</v>
      </c>
    </row>
    <row r="3868" spans="1:3" x14ac:dyDescent="0.25">
      <c r="A3868">
        <v>3866</v>
      </c>
      <c r="B3868">
        <v>212196</v>
      </c>
      <c r="C3868">
        <v>5.9886000000000002E-2</v>
      </c>
    </row>
    <row r="3869" spans="1:3" x14ac:dyDescent="0.25">
      <c r="A3869">
        <v>3867</v>
      </c>
      <c r="B3869">
        <v>212184</v>
      </c>
      <c r="C3869">
        <v>5.9882999999999999E-2</v>
      </c>
    </row>
    <row r="3870" spans="1:3" x14ac:dyDescent="0.25">
      <c r="A3870">
        <v>3868</v>
      </c>
      <c r="B3870">
        <v>212159</v>
      </c>
      <c r="C3870">
        <v>5.9875999999999999E-2</v>
      </c>
    </row>
    <row r="3871" spans="1:3" x14ac:dyDescent="0.25">
      <c r="A3871">
        <v>3869</v>
      </c>
      <c r="B3871">
        <v>212143</v>
      </c>
      <c r="C3871">
        <v>5.9871000000000001E-2</v>
      </c>
    </row>
    <row r="3872" spans="1:3" x14ac:dyDescent="0.25">
      <c r="A3872">
        <v>3870</v>
      </c>
      <c r="B3872">
        <v>212133</v>
      </c>
      <c r="C3872">
        <v>5.9868999999999999E-2</v>
      </c>
    </row>
    <row r="3873" spans="1:3" x14ac:dyDescent="0.25">
      <c r="A3873">
        <v>3871</v>
      </c>
      <c r="B3873">
        <v>212116</v>
      </c>
      <c r="C3873">
        <v>5.9864000000000001E-2</v>
      </c>
    </row>
    <row r="3874" spans="1:3" x14ac:dyDescent="0.25">
      <c r="A3874">
        <v>3872</v>
      </c>
      <c r="B3874">
        <v>212099</v>
      </c>
      <c r="C3874">
        <v>5.9859000000000002E-2</v>
      </c>
    </row>
    <row r="3875" spans="1:3" x14ac:dyDescent="0.25">
      <c r="A3875">
        <v>3873</v>
      </c>
      <c r="B3875">
        <v>212090</v>
      </c>
      <c r="C3875">
        <v>5.9855999999999999E-2</v>
      </c>
    </row>
    <row r="3876" spans="1:3" x14ac:dyDescent="0.25">
      <c r="A3876">
        <v>3874</v>
      </c>
      <c r="B3876">
        <v>212073</v>
      </c>
      <c r="C3876">
        <v>5.9852000000000002E-2</v>
      </c>
    </row>
    <row r="3877" spans="1:3" x14ac:dyDescent="0.25">
      <c r="A3877">
        <v>3875</v>
      </c>
      <c r="B3877">
        <v>212055</v>
      </c>
      <c r="C3877">
        <v>5.9846999999999997E-2</v>
      </c>
    </row>
    <row r="3878" spans="1:3" x14ac:dyDescent="0.25">
      <c r="A3878">
        <v>3876</v>
      </c>
      <c r="B3878">
        <v>212036</v>
      </c>
      <c r="C3878">
        <v>5.9840999999999998E-2</v>
      </c>
    </row>
    <row r="3879" spans="1:3" x14ac:dyDescent="0.25">
      <c r="A3879">
        <v>3877</v>
      </c>
      <c r="B3879">
        <v>212014</v>
      </c>
      <c r="C3879">
        <v>5.9834999999999999E-2</v>
      </c>
    </row>
    <row r="3880" spans="1:3" x14ac:dyDescent="0.25">
      <c r="A3880">
        <v>3878</v>
      </c>
      <c r="B3880">
        <v>211995</v>
      </c>
      <c r="C3880">
        <v>5.9830000000000001E-2</v>
      </c>
    </row>
    <row r="3881" spans="1:3" x14ac:dyDescent="0.25">
      <c r="A3881">
        <v>3879</v>
      </c>
      <c r="B3881">
        <v>211975</v>
      </c>
      <c r="C3881">
        <v>5.9824000000000002E-2</v>
      </c>
    </row>
    <row r="3882" spans="1:3" x14ac:dyDescent="0.25">
      <c r="A3882">
        <v>3880</v>
      </c>
      <c r="B3882">
        <v>211964</v>
      </c>
      <c r="C3882">
        <v>5.9820999999999999E-2</v>
      </c>
    </row>
    <row r="3883" spans="1:3" x14ac:dyDescent="0.25">
      <c r="A3883">
        <v>3881</v>
      </c>
      <c r="B3883">
        <v>211949</v>
      </c>
      <c r="C3883">
        <v>5.9817000000000002E-2</v>
      </c>
    </row>
    <row r="3884" spans="1:3" x14ac:dyDescent="0.25">
      <c r="A3884">
        <v>3882</v>
      </c>
      <c r="B3884">
        <v>211927</v>
      </c>
      <c r="C3884">
        <v>5.9810000000000002E-2</v>
      </c>
    </row>
    <row r="3885" spans="1:3" x14ac:dyDescent="0.25">
      <c r="A3885">
        <v>3883</v>
      </c>
      <c r="B3885">
        <v>211909</v>
      </c>
      <c r="C3885">
        <v>5.9804999999999997E-2</v>
      </c>
    </row>
    <row r="3886" spans="1:3" x14ac:dyDescent="0.25">
      <c r="A3886">
        <v>3884</v>
      </c>
      <c r="B3886">
        <v>211890</v>
      </c>
      <c r="C3886">
        <v>5.9799999999999999E-2</v>
      </c>
    </row>
    <row r="3887" spans="1:3" x14ac:dyDescent="0.25">
      <c r="A3887">
        <v>3885</v>
      </c>
      <c r="B3887">
        <v>211871</v>
      </c>
      <c r="C3887">
        <v>5.9795000000000001E-2</v>
      </c>
    </row>
    <row r="3888" spans="1:3" x14ac:dyDescent="0.25">
      <c r="A3888">
        <v>3886</v>
      </c>
      <c r="B3888">
        <v>211854</v>
      </c>
      <c r="C3888">
        <v>5.9790000000000003E-2</v>
      </c>
    </row>
    <row r="3889" spans="1:3" x14ac:dyDescent="0.25">
      <c r="A3889">
        <v>3887</v>
      </c>
      <c r="B3889">
        <v>211839</v>
      </c>
      <c r="C3889">
        <v>5.9785999999999999E-2</v>
      </c>
    </row>
    <row r="3890" spans="1:3" x14ac:dyDescent="0.25">
      <c r="A3890">
        <v>3888</v>
      </c>
      <c r="B3890">
        <v>211812</v>
      </c>
      <c r="C3890">
        <v>5.9777999999999998E-2</v>
      </c>
    </row>
    <row r="3891" spans="1:3" x14ac:dyDescent="0.25">
      <c r="A3891">
        <v>3889</v>
      </c>
      <c r="B3891">
        <v>211789</v>
      </c>
      <c r="C3891">
        <v>5.9770999999999998E-2</v>
      </c>
    </row>
    <row r="3892" spans="1:3" x14ac:dyDescent="0.25">
      <c r="A3892">
        <v>3890</v>
      </c>
      <c r="B3892">
        <v>211772</v>
      </c>
      <c r="C3892">
        <v>5.9767000000000001E-2</v>
      </c>
    </row>
    <row r="3893" spans="1:3" x14ac:dyDescent="0.25">
      <c r="A3893">
        <v>3891</v>
      </c>
      <c r="B3893">
        <v>211751</v>
      </c>
      <c r="C3893">
        <v>5.9761000000000002E-2</v>
      </c>
    </row>
    <row r="3894" spans="1:3" x14ac:dyDescent="0.25">
      <c r="A3894">
        <v>3892</v>
      </c>
      <c r="B3894">
        <v>211740</v>
      </c>
      <c r="C3894">
        <v>5.9757999999999999E-2</v>
      </c>
    </row>
    <row r="3895" spans="1:3" x14ac:dyDescent="0.25">
      <c r="A3895">
        <v>3893</v>
      </c>
      <c r="B3895">
        <v>211711</v>
      </c>
      <c r="C3895">
        <v>5.9748999999999997E-2</v>
      </c>
    </row>
    <row r="3896" spans="1:3" x14ac:dyDescent="0.25">
      <c r="A3896">
        <v>3894</v>
      </c>
      <c r="B3896">
        <v>211701</v>
      </c>
      <c r="C3896">
        <v>5.9747000000000001E-2</v>
      </c>
    </row>
    <row r="3897" spans="1:3" x14ac:dyDescent="0.25">
      <c r="A3897">
        <v>3895</v>
      </c>
      <c r="B3897">
        <v>211675</v>
      </c>
      <c r="C3897">
        <v>5.9739E-2</v>
      </c>
    </row>
    <row r="3898" spans="1:3" x14ac:dyDescent="0.25">
      <c r="A3898">
        <v>3896</v>
      </c>
      <c r="B3898">
        <v>211648</v>
      </c>
      <c r="C3898">
        <v>5.9732E-2</v>
      </c>
    </row>
    <row r="3899" spans="1:3" x14ac:dyDescent="0.25">
      <c r="A3899">
        <v>3897</v>
      </c>
      <c r="B3899">
        <v>211631</v>
      </c>
      <c r="C3899">
        <v>5.9727000000000002E-2</v>
      </c>
    </row>
    <row r="3900" spans="1:3" x14ac:dyDescent="0.25">
      <c r="A3900">
        <v>3898</v>
      </c>
      <c r="B3900">
        <v>211598</v>
      </c>
      <c r="C3900">
        <v>5.9718E-2</v>
      </c>
    </row>
    <row r="3901" spans="1:3" x14ac:dyDescent="0.25">
      <c r="A3901">
        <v>3899</v>
      </c>
      <c r="B3901">
        <v>211572</v>
      </c>
      <c r="C3901">
        <v>5.9709999999999999E-2</v>
      </c>
    </row>
    <row r="3902" spans="1:3" x14ac:dyDescent="0.25">
      <c r="A3902">
        <v>3900</v>
      </c>
      <c r="B3902">
        <v>211554</v>
      </c>
      <c r="C3902">
        <v>5.9705000000000001E-2</v>
      </c>
    </row>
    <row r="3903" spans="1:3" x14ac:dyDescent="0.25">
      <c r="A3903">
        <v>3901</v>
      </c>
      <c r="B3903">
        <v>211539</v>
      </c>
      <c r="C3903">
        <v>5.9700999999999997E-2</v>
      </c>
    </row>
    <row r="3904" spans="1:3" x14ac:dyDescent="0.25">
      <c r="A3904">
        <v>3902</v>
      </c>
      <c r="B3904">
        <v>211512</v>
      </c>
      <c r="C3904">
        <v>5.9693000000000003E-2</v>
      </c>
    </row>
    <row r="3905" spans="1:3" x14ac:dyDescent="0.25">
      <c r="A3905">
        <v>3903</v>
      </c>
      <c r="B3905">
        <v>211491</v>
      </c>
      <c r="C3905">
        <v>5.9686999999999997E-2</v>
      </c>
    </row>
    <row r="3906" spans="1:3" x14ac:dyDescent="0.25">
      <c r="A3906">
        <v>3904</v>
      </c>
      <c r="B3906">
        <v>211474</v>
      </c>
      <c r="C3906">
        <v>5.9683E-2</v>
      </c>
    </row>
    <row r="3907" spans="1:3" x14ac:dyDescent="0.25">
      <c r="A3907">
        <v>3905</v>
      </c>
      <c r="B3907">
        <v>211448</v>
      </c>
      <c r="C3907">
        <v>5.9674999999999999E-2</v>
      </c>
    </row>
    <row r="3908" spans="1:3" x14ac:dyDescent="0.25">
      <c r="A3908">
        <v>3906</v>
      </c>
      <c r="B3908">
        <v>211432</v>
      </c>
      <c r="C3908">
        <v>5.9671000000000002E-2</v>
      </c>
    </row>
    <row r="3909" spans="1:3" x14ac:dyDescent="0.25">
      <c r="A3909">
        <v>3907</v>
      </c>
      <c r="B3909">
        <v>211401</v>
      </c>
      <c r="C3909">
        <v>5.9662E-2</v>
      </c>
    </row>
    <row r="3910" spans="1:3" x14ac:dyDescent="0.25">
      <c r="A3910">
        <v>3908</v>
      </c>
      <c r="B3910">
        <v>211377</v>
      </c>
      <c r="C3910">
        <v>5.9655E-2</v>
      </c>
    </row>
    <row r="3911" spans="1:3" x14ac:dyDescent="0.25">
      <c r="A3911">
        <v>3909</v>
      </c>
      <c r="B3911">
        <v>211363</v>
      </c>
      <c r="C3911">
        <v>5.9651000000000003E-2</v>
      </c>
    </row>
    <row r="3912" spans="1:3" x14ac:dyDescent="0.25">
      <c r="A3912">
        <v>3910</v>
      </c>
      <c r="B3912">
        <v>211349</v>
      </c>
      <c r="C3912">
        <v>5.9646999999999999E-2</v>
      </c>
    </row>
    <row r="3913" spans="1:3" x14ac:dyDescent="0.25">
      <c r="A3913">
        <v>3911</v>
      </c>
      <c r="B3913">
        <v>211330</v>
      </c>
      <c r="C3913">
        <v>5.9642000000000001E-2</v>
      </c>
    </row>
    <row r="3914" spans="1:3" x14ac:dyDescent="0.25">
      <c r="A3914">
        <v>3912</v>
      </c>
      <c r="B3914">
        <v>211319</v>
      </c>
      <c r="C3914">
        <v>5.9638999999999998E-2</v>
      </c>
    </row>
    <row r="3915" spans="1:3" x14ac:dyDescent="0.25">
      <c r="A3915">
        <v>3913</v>
      </c>
      <c r="B3915">
        <v>211296</v>
      </c>
      <c r="C3915">
        <v>5.9631999999999998E-2</v>
      </c>
    </row>
    <row r="3916" spans="1:3" x14ac:dyDescent="0.25">
      <c r="A3916">
        <v>3914</v>
      </c>
      <c r="B3916">
        <v>211277</v>
      </c>
      <c r="C3916">
        <v>5.9626999999999999E-2</v>
      </c>
    </row>
    <row r="3917" spans="1:3" x14ac:dyDescent="0.25">
      <c r="A3917">
        <v>3915</v>
      </c>
      <c r="B3917">
        <v>211259</v>
      </c>
      <c r="C3917">
        <v>5.9622000000000001E-2</v>
      </c>
    </row>
    <row r="3918" spans="1:3" x14ac:dyDescent="0.25">
      <c r="A3918">
        <v>3916</v>
      </c>
      <c r="B3918">
        <v>211243</v>
      </c>
      <c r="C3918">
        <v>5.9617000000000003E-2</v>
      </c>
    </row>
    <row r="3919" spans="1:3" x14ac:dyDescent="0.25">
      <c r="A3919">
        <v>3917</v>
      </c>
      <c r="B3919">
        <v>211232</v>
      </c>
      <c r="C3919">
        <v>5.9614E-2</v>
      </c>
    </row>
    <row r="3920" spans="1:3" x14ac:dyDescent="0.25">
      <c r="A3920">
        <v>3918</v>
      </c>
      <c r="B3920">
        <v>211214</v>
      </c>
      <c r="C3920">
        <v>5.9609000000000002E-2</v>
      </c>
    </row>
    <row r="3921" spans="1:3" x14ac:dyDescent="0.25">
      <c r="A3921">
        <v>3919</v>
      </c>
      <c r="B3921">
        <v>211194</v>
      </c>
      <c r="C3921">
        <v>5.9603999999999997E-2</v>
      </c>
    </row>
    <row r="3922" spans="1:3" x14ac:dyDescent="0.25">
      <c r="A3922">
        <v>3920</v>
      </c>
      <c r="B3922">
        <v>211176</v>
      </c>
      <c r="C3922">
        <v>5.9597999999999998E-2</v>
      </c>
    </row>
    <row r="3923" spans="1:3" x14ac:dyDescent="0.25">
      <c r="A3923">
        <v>3921</v>
      </c>
      <c r="B3923">
        <v>211158</v>
      </c>
      <c r="C3923">
        <v>5.9593E-2</v>
      </c>
    </row>
    <row r="3924" spans="1:3" x14ac:dyDescent="0.25">
      <c r="A3924">
        <v>3922</v>
      </c>
      <c r="B3924">
        <v>211142</v>
      </c>
      <c r="C3924">
        <v>5.9589000000000003E-2</v>
      </c>
    </row>
    <row r="3925" spans="1:3" x14ac:dyDescent="0.25">
      <c r="A3925">
        <v>3923</v>
      </c>
      <c r="B3925">
        <v>211126</v>
      </c>
      <c r="C3925">
        <v>5.9583999999999998E-2</v>
      </c>
    </row>
    <row r="3926" spans="1:3" x14ac:dyDescent="0.25">
      <c r="A3926">
        <v>3924</v>
      </c>
      <c r="B3926">
        <v>211112</v>
      </c>
      <c r="C3926">
        <v>5.9580000000000001E-2</v>
      </c>
    </row>
    <row r="3927" spans="1:3" x14ac:dyDescent="0.25">
      <c r="A3927">
        <v>3925</v>
      </c>
      <c r="B3927">
        <v>211098</v>
      </c>
      <c r="C3927">
        <v>5.9575999999999997E-2</v>
      </c>
    </row>
    <row r="3928" spans="1:3" x14ac:dyDescent="0.25">
      <c r="A3928">
        <v>3926</v>
      </c>
      <c r="B3928">
        <v>211078</v>
      </c>
      <c r="C3928">
        <v>5.9570999999999999E-2</v>
      </c>
    </row>
    <row r="3929" spans="1:3" x14ac:dyDescent="0.25">
      <c r="A3929">
        <v>3927</v>
      </c>
      <c r="B3929">
        <v>211063</v>
      </c>
      <c r="C3929">
        <v>5.9567000000000002E-2</v>
      </c>
    </row>
    <row r="3930" spans="1:3" x14ac:dyDescent="0.25">
      <c r="A3930">
        <v>3928</v>
      </c>
      <c r="B3930">
        <v>211043</v>
      </c>
      <c r="C3930">
        <v>5.9561000000000003E-2</v>
      </c>
    </row>
    <row r="3931" spans="1:3" x14ac:dyDescent="0.25">
      <c r="A3931">
        <v>3929</v>
      </c>
      <c r="B3931">
        <v>211028</v>
      </c>
      <c r="C3931">
        <v>5.9556999999999999E-2</v>
      </c>
    </row>
    <row r="3932" spans="1:3" x14ac:dyDescent="0.25">
      <c r="A3932">
        <v>3930</v>
      </c>
      <c r="B3932">
        <v>211011</v>
      </c>
      <c r="C3932">
        <v>5.9552000000000001E-2</v>
      </c>
    </row>
    <row r="3933" spans="1:3" x14ac:dyDescent="0.25">
      <c r="A3933">
        <v>3931</v>
      </c>
      <c r="B3933">
        <v>210992</v>
      </c>
      <c r="C3933">
        <v>5.9547000000000003E-2</v>
      </c>
    </row>
    <row r="3934" spans="1:3" x14ac:dyDescent="0.25">
      <c r="A3934">
        <v>3932</v>
      </c>
      <c r="B3934">
        <v>210977</v>
      </c>
      <c r="C3934">
        <v>5.9541999999999998E-2</v>
      </c>
    </row>
    <row r="3935" spans="1:3" x14ac:dyDescent="0.25">
      <c r="A3935">
        <v>3933</v>
      </c>
      <c r="B3935">
        <v>210960</v>
      </c>
      <c r="C3935">
        <v>5.9538000000000001E-2</v>
      </c>
    </row>
    <row r="3936" spans="1:3" x14ac:dyDescent="0.25">
      <c r="A3936">
        <v>3934</v>
      </c>
      <c r="B3936">
        <v>210938</v>
      </c>
      <c r="C3936">
        <v>5.9531000000000001E-2</v>
      </c>
    </row>
    <row r="3937" spans="1:3" x14ac:dyDescent="0.25">
      <c r="A3937">
        <v>3935</v>
      </c>
      <c r="B3937">
        <v>210911</v>
      </c>
      <c r="C3937">
        <v>5.9524000000000001E-2</v>
      </c>
    </row>
    <row r="3938" spans="1:3" x14ac:dyDescent="0.25">
      <c r="A3938">
        <v>3936</v>
      </c>
      <c r="B3938">
        <v>210890</v>
      </c>
      <c r="C3938">
        <v>5.9518000000000001E-2</v>
      </c>
    </row>
    <row r="3939" spans="1:3" x14ac:dyDescent="0.25">
      <c r="A3939">
        <v>3937</v>
      </c>
      <c r="B3939">
        <v>210863</v>
      </c>
      <c r="C3939">
        <v>5.951E-2</v>
      </c>
    </row>
    <row r="3940" spans="1:3" x14ac:dyDescent="0.25">
      <c r="A3940">
        <v>3938</v>
      </c>
      <c r="B3940">
        <v>210842</v>
      </c>
      <c r="C3940">
        <v>5.9504000000000001E-2</v>
      </c>
    </row>
    <row r="3941" spans="1:3" x14ac:dyDescent="0.25">
      <c r="A3941">
        <v>3939</v>
      </c>
      <c r="B3941">
        <v>210810</v>
      </c>
      <c r="C3941">
        <v>5.9494999999999999E-2</v>
      </c>
    </row>
    <row r="3942" spans="1:3" x14ac:dyDescent="0.25">
      <c r="A3942">
        <v>3940</v>
      </c>
      <c r="B3942">
        <v>210789</v>
      </c>
      <c r="C3942">
        <v>5.9489E-2</v>
      </c>
    </row>
    <row r="3943" spans="1:3" x14ac:dyDescent="0.25">
      <c r="A3943">
        <v>3941</v>
      </c>
      <c r="B3943">
        <v>210771</v>
      </c>
      <c r="C3943">
        <v>5.9484000000000002E-2</v>
      </c>
    </row>
    <row r="3944" spans="1:3" x14ac:dyDescent="0.25">
      <c r="A3944">
        <v>3942</v>
      </c>
      <c r="B3944">
        <v>210754</v>
      </c>
      <c r="C3944">
        <v>5.9478999999999997E-2</v>
      </c>
    </row>
    <row r="3945" spans="1:3" x14ac:dyDescent="0.25">
      <c r="A3945">
        <v>3943</v>
      </c>
      <c r="B3945">
        <v>210733</v>
      </c>
      <c r="C3945">
        <v>5.9472999999999998E-2</v>
      </c>
    </row>
    <row r="3946" spans="1:3" x14ac:dyDescent="0.25">
      <c r="A3946">
        <v>3944</v>
      </c>
      <c r="B3946">
        <v>210705</v>
      </c>
      <c r="C3946">
        <v>5.9465999999999998E-2</v>
      </c>
    </row>
    <row r="3947" spans="1:3" x14ac:dyDescent="0.25">
      <c r="A3947">
        <v>3945</v>
      </c>
      <c r="B3947">
        <v>210688</v>
      </c>
      <c r="C3947">
        <v>5.9461E-2</v>
      </c>
    </row>
    <row r="3948" spans="1:3" x14ac:dyDescent="0.25">
      <c r="A3948">
        <v>3946</v>
      </c>
      <c r="B3948">
        <v>210669</v>
      </c>
      <c r="C3948">
        <v>5.9455000000000001E-2</v>
      </c>
    </row>
    <row r="3949" spans="1:3" x14ac:dyDescent="0.25">
      <c r="A3949">
        <v>3947</v>
      </c>
      <c r="B3949">
        <v>210646</v>
      </c>
      <c r="C3949">
        <v>5.9449000000000002E-2</v>
      </c>
    </row>
    <row r="3950" spans="1:3" x14ac:dyDescent="0.25">
      <c r="A3950">
        <v>3948</v>
      </c>
      <c r="B3950">
        <v>210625</v>
      </c>
      <c r="C3950">
        <v>5.9443000000000003E-2</v>
      </c>
    </row>
    <row r="3951" spans="1:3" x14ac:dyDescent="0.25">
      <c r="A3951">
        <v>3949</v>
      </c>
      <c r="B3951">
        <v>210604</v>
      </c>
      <c r="C3951">
        <v>5.9436999999999997E-2</v>
      </c>
    </row>
    <row r="3952" spans="1:3" x14ac:dyDescent="0.25">
      <c r="A3952">
        <v>3950</v>
      </c>
      <c r="B3952">
        <v>210576</v>
      </c>
      <c r="C3952">
        <v>5.9429000000000003E-2</v>
      </c>
    </row>
    <row r="3953" spans="1:3" x14ac:dyDescent="0.25">
      <c r="A3953">
        <v>3951</v>
      </c>
      <c r="B3953">
        <v>210561</v>
      </c>
      <c r="C3953">
        <v>5.9424999999999999E-2</v>
      </c>
    </row>
    <row r="3954" spans="1:3" x14ac:dyDescent="0.25">
      <c r="A3954">
        <v>3952</v>
      </c>
      <c r="B3954">
        <v>210542</v>
      </c>
      <c r="C3954">
        <v>5.9420000000000001E-2</v>
      </c>
    </row>
    <row r="3955" spans="1:3" x14ac:dyDescent="0.25">
      <c r="A3955">
        <v>3953</v>
      </c>
      <c r="B3955">
        <v>210526</v>
      </c>
      <c r="C3955">
        <v>5.9415000000000003E-2</v>
      </c>
    </row>
    <row r="3956" spans="1:3" x14ac:dyDescent="0.25">
      <c r="A3956">
        <v>3954</v>
      </c>
      <c r="B3956">
        <v>210510</v>
      </c>
      <c r="C3956">
        <v>5.9410999999999999E-2</v>
      </c>
    </row>
    <row r="3957" spans="1:3" x14ac:dyDescent="0.25">
      <c r="A3957">
        <v>3955</v>
      </c>
      <c r="B3957">
        <v>210481</v>
      </c>
      <c r="C3957">
        <v>5.9402000000000003E-2</v>
      </c>
    </row>
    <row r="3958" spans="1:3" x14ac:dyDescent="0.25">
      <c r="A3958">
        <v>3956</v>
      </c>
      <c r="B3958">
        <v>210456</v>
      </c>
      <c r="C3958">
        <v>5.9395000000000003E-2</v>
      </c>
    </row>
    <row r="3959" spans="1:3" x14ac:dyDescent="0.25">
      <c r="A3959">
        <v>3957</v>
      </c>
      <c r="B3959">
        <v>210434</v>
      </c>
      <c r="C3959">
        <v>5.9388999999999997E-2</v>
      </c>
    </row>
    <row r="3960" spans="1:3" x14ac:dyDescent="0.25">
      <c r="A3960">
        <v>3958</v>
      </c>
      <c r="B3960">
        <v>210418</v>
      </c>
      <c r="C3960">
        <v>5.9385E-2</v>
      </c>
    </row>
    <row r="3961" spans="1:3" x14ac:dyDescent="0.25">
      <c r="A3961">
        <v>3959</v>
      </c>
      <c r="B3961">
        <v>210402</v>
      </c>
      <c r="C3961">
        <v>5.9380000000000002E-2</v>
      </c>
    </row>
    <row r="3962" spans="1:3" x14ac:dyDescent="0.25">
      <c r="A3962">
        <v>3960</v>
      </c>
      <c r="B3962">
        <v>210381</v>
      </c>
      <c r="C3962">
        <v>5.9374000000000003E-2</v>
      </c>
    </row>
    <row r="3963" spans="1:3" x14ac:dyDescent="0.25">
      <c r="A3963">
        <v>3961</v>
      </c>
      <c r="B3963">
        <v>210360</v>
      </c>
      <c r="C3963">
        <v>5.9367999999999997E-2</v>
      </c>
    </row>
    <row r="3964" spans="1:3" x14ac:dyDescent="0.25">
      <c r="A3964">
        <v>3962</v>
      </c>
      <c r="B3964">
        <v>210338</v>
      </c>
      <c r="C3964">
        <v>5.9361999999999998E-2</v>
      </c>
    </row>
    <row r="3965" spans="1:3" x14ac:dyDescent="0.25">
      <c r="A3965">
        <v>3963</v>
      </c>
      <c r="B3965">
        <v>210311</v>
      </c>
      <c r="C3965">
        <v>5.9353999999999997E-2</v>
      </c>
    </row>
    <row r="3966" spans="1:3" x14ac:dyDescent="0.25">
      <c r="A3966">
        <v>3964</v>
      </c>
      <c r="B3966">
        <v>210298</v>
      </c>
      <c r="C3966">
        <v>5.9351000000000001E-2</v>
      </c>
    </row>
    <row r="3967" spans="1:3" x14ac:dyDescent="0.25">
      <c r="A3967">
        <v>3965</v>
      </c>
      <c r="B3967">
        <v>210284</v>
      </c>
      <c r="C3967">
        <v>5.9346999999999997E-2</v>
      </c>
    </row>
    <row r="3968" spans="1:3" x14ac:dyDescent="0.25">
      <c r="A3968">
        <v>3966</v>
      </c>
      <c r="B3968">
        <v>210269</v>
      </c>
      <c r="C3968">
        <v>5.9343E-2</v>
      </c>
    </row>
    <row r="3969" spans="1:3" x14ac:dyDescent="0.25">
      <c r="A3969">
        <v>3967</v>
      </c>
      <c r="B3969">
        <v>210244</v>
      </c>
      <c r="C3969">
        <v>5.9334999999999999E-2</v>
      </c>
    </row>
    <row r="3970" spans="1:3" x14ac:dyDescent="0.25">
      <c r="A3970">
        <v>3968</v>
      </c>
      <c r="B3970">
        <v>210225</v>
      </c>
      <c r="C3970">
        <v>5.9330000000000001E-2</v>
      </c>
    </row>
    <row r="3971" spans="1:3" x14ac:dyDescent="0.25">
      <c r="A3971">
        <v>3969</v>
      </c>
      <c r="B3971">
        <v>210210</v>
      </c>
      <c r="C3971">
        <v>5.9325999999999997E-2</v>
      </c>
    </row>
    <row r="3972" spans="1:3" x14ac:dyDescent="0.25">
      <c r="A3972">
        <v>3970</v>
      </c>
      <c r="B3972">
        <v>210190</v>
      </c>
      <c r="C3972">
        <v>5.9319999999999998E-2</v>
      </c>
    </row>
    <row r="3973" spans="1:3" x14ac:dyDescent="0.25">
      <c r="A3973">
        <v>3971</v>
      </c>
      <c r="B3973">
        <v>210171</v>
      </c>
      <c r="C3973">
        <v>5.9315E-2</v>
      </c>
    </row>
    <row r="3974" spans="1:3" x14ac:dyDescent="0.25">
      <c r="A3974">
        <v>3972</v>
      </c>
      <c r="B3974">
        <v>210153</v>
      </c>
      <c r="C3974">
        <v>5.9310000000000002E-2</v>
      </c>
    </row>
    <row r="3975" spans="1:3" x14ac:dyDescent="0.25">
      <c r="A3975">
        <v>3973</v>
      </c>
      <c r="B3975">
        <v>210133</v>
      </c>
      <c r="C3975">
        <v>5.9304000000000003E-2</v>
      </c>
    </row>
    <row r="3976" spans="1:3" x14ac:dyDescent="0.25">
      <c r="A3976">
        <v>3974</v>
      </c>
      <c r="B3976">
        <v>210119</v>
      </c>
      <c r="C3976">
        <v>5.9299999999999999E-2</v>
      </c>
    </row>
    <row r="3977" spans="1:3" x14ac:dyDescent="0.25">
      <c r="A3977">
        <v>3975</v>
      </c>
      <c r="B3977">
        <v>210104</v>
      </c>
      <c r="C3977">
        <v>5.9296000000000001E-2</v>
      </c>
    </row>
    <row r="3978" spans="1:3" x14ac:dyDescent="0.25">
      <c r="A3978">
        <v>3976</v>
      </c>
      <c r="B3978">
        <v>210092</v>
      </c>
      <c r="C3978">
        <v>5.9292999999999998E-2</v>
      </c>
    </row>
    <row r="3979" spans="1:3" x14ac:dyDescent="0.25">
      <c r="A3979">
        <v>3977</v>
      </c>
      <c r="B3979">
        <v>210080</v>
      </c>
      <c r="C3979">
        <v>5.9289000000000001E-2</v>
      </c>
    </row>
    <row r="3980" spans="1:3" x14ac:dyDescent="0.25">
      <c r="A3980">
        <v>3978</v>
      </c>
      <c r="B3980">
        <v>210061</v>
      </c>
      <c r="C3980">
        <v>5.9284000000000003E-2</v>
      </c>
    </row>
    <row r="3981" spans="1:3" x14ac:dyDescent="0.25">
      <c r="A3981">
        <v>3979</v>
      </c>
      <c r="B3981">
        <v>210042</v>
      </c>
      <c r="C3981">
        <v>5.9277999999999997E-2</v>
      </c>
    </row>
    <row r="3982" spans="1:3" x14ac:dyDescent="0.25">
      <c r="A3982">
        <v>3980</v>
      </c>
      <c r="B3982">
        <v>210020</v>
      </c>
      <c r="C3982">
        <v>5.9271999999999998E-2</v>
      </c>
    </row>
    <row r="3983" spans="1:3" x14ac:dyDescent="0.25">
      <c r="A3983">
        <v>3981</v>
      </c>
      <c r="B3983">
        <v>209997</v>
      </c>
      <c r="C3983">
        <v>5.9265999999999999E-2</v>
      </c>
    </row>
    <row r="3984" spans="1:3" x14ac:dyDescent="0.25">
      <c r="A3984">
        <v>3982</v>
      </c>
      <c r="B3984">
        <v>209980</v>
      </c>
      <c r="C3984">
        <v>5.9261000000000001E-2</v>
      </c>
    </row>
    <row r="3985" spans="1:3" x14ac:dyDescent="0.25">
      <c r="A3985">
        <v>3983</v>
      </c>
      <c r="B3985">
        <v>209965</v>
      </c>
      <c r="C3985">
        <v>5.9256999999999997E-2</v>
      </c>
    </row>
    <row r="3986" spans="1:3" x14ac:dyDescent="0.25">
      <c r="A3986">
        <v>3984</v>
      </c>
      <c r="B3986">
        <v>209948</v>
      </c>
      <c r="C3986">
        <v>5.9251999999999999E-2</v>
      </c>
    </row>
    <row r="3987" spans="1:3" x14ac:dyDescent="0.25">
      <c r="A3987">
        <v>3985</v>
      </c>
      <c r="B3987">
        <v>209925</v>
      </c>
      <c r="C3987">
        <v>5.9244999999999999E-2</v>
      </c>
    </row>
    <row r="3988" spans="1:3" x14ac:dyDescent="0.25">
      <c r="A3988">
        <v>3986</v>
      </c>
      <c r="B3988">
        <v>209900</v>
      </c>
      <c r="C3988">
        <v>5.9237999999999999E-2</v>
      </c>
    </row>
    <row r="3989" spans="1:3" x14ac:dyDescent="0.25">
      <c r="A3989">
        <v>3987</v>
      </c>
      <c r="B3989">
        <v>209875</v>
      </c>
      <c r="C3989">
        <v>5.9230999999999999E-2</v>
      </c>
    </row>
    <row r="3990" spans="1:3" x14ac:dyDescent="0.25">
      <c r="A3990">
        <v>3988</v>
      </c>
      <c r="B3990">
        <v>209850</v>
      </c>
      <c r="C3990">
        <v>5.9223999999999999E-2</v>
      </c>
    </row>
    <row r="3991" spans="1:3" x14ac:dyDescent="0.25">
      <c r="A3991">
        <v>3989</v>
      </c>
      <c r="B3991">
        <v>209817</v>
      </c>
      <c r="C3991">
        <v>5.9214999999999997E-2</v>
      </c>
    </row>
    <row r="3992" spans="1:3" x14ac:dyDescent="0.25">
      <c r="A3992">
        <v>3990</v>
      </c>
      <c r="B3992">
        <v>209793</v>
      </c>
      <c r="C3992">
        <v>5.9207999999999997E-2</v>
      </c>
    </row>
    <row r="3993" spans="1:3" x14ac:dyDescent="0.25">
      <c r="A3993">
        <v>3991</v>
      </c>
      <c r="B3993">
        <v>209766</v>
      </c>
      <c r="C3993">
        <v>5.9200999999999997E-2</v>
      </c>
    </row>
    <row r="3994" spans="1:3" x14ac:dyDescent="0.25">
      <c r="A3994">
        <v>3992</v>
      </c>
      <c r="B3994">
        <v>209747</v>
      </c>
      <c r="C3994">
        <v>5.9194999999999998E-2</v>
      </c>
    </row>
    <row r="3995" spans="1:3" x14ac:dyDescent="0.25">
      <c r="A3995">
        <v>3993</v>
      </c>
      <c r="B3995">
        <v>209722</v>
      </c>
      <c r="C3995">
        <v>5.9187999999999998E-2</v>
      </c>
    </row>
    <row r="3996" spans="1:3" x14ac:dyDescent="0.25">
      <c r="A3996">
        <v>3994</v>
      </c>
      <c r="B3996">
        <v>209695</v>
      </c>
      <c r="C3996">
        <v>5.9180999999999997E-2</v>
      </c>
    </row>
    <row r="3997" spans="1:3" x14ac:dyDescent="0.25">
      <c r="A3997">
        <v>3995</v>
      </c>
      <c r="B3997">
        <v>209674</v>
      </c>
      <c r="C3997">
        <v>5.9174999999999998E-2</v>
      </c>
    </row>
    <row r="3998" spans="1:3" x14ac:dyDescent="0.25">
      <c r="A3998">
        <v>3996</v>
      </c>
      <c r="B3998">
        <v>209655</v>
      </c>
      <c r="C3998">
        <v>5.9168999999999999E-2</v>
      </c>
    </row>
    <row r="3999" spans="1:3" x14ac:dyDescent="0.25">
      <c r="A3999">
        <v>3997</v>
      </c>
      <c r="B3999">
        <v>209631</v>
      </c>
      <c r="C3999">
        <v>5.9161999999999999E-2</v>
      </c>
    </row>
    <row r="4000" spans="1:3" x14ac:dyDescent="0.25">
      <c r="A4000">
        <v>3998</v>
      </c>
      <c r="B4000">
        <v>209609</v>
      </c>
      <c r="C4000">
        <v>5.9156E-2</v>
      </c>
    </row>
    <row r="4001" spans="1:3" x14ac:dyDescent="0.25">
      <c r="A4001">
        <v>3999</v>
      </c>
      <c r="B4001">
        <v>209596</v>
      </c>
      <c r="C4001">
        <v>5.9152999999999997E-2</v>
      </c>
    </row>
    <row r="4002" spans="1:3" x14ac:dyDescent="0.25">
      <c r="A4002">
        <v>4000</v>
      </c>
      <c r="B4002">
        <v>209576</v>
      </c>
      <c r="C4002">
        <v>5.9146999999999998E-2</v>
      </c>
    </row>
    <row r="4003" spans="1:3" x14ac:dyDescent="0.25">
      <c r="A4003">
        <v>4001</v>
      </c>
      <c r="B4003">
        <v>209562</v>
      </c>
      <c r="C4003">
        <v>5.9143000000000001E-2</v>
      </c>
    </row>
    <row r="4004" spans="1:3" x14ac:dyDescent="0.25">
      <c r="A4004">
        <v>4002</v>
      </c>
      <c r="B4004">
        <v>209540</v>
      </c>
      <c r="C4004">
        <v>5.9137000000000002E-2</v>
      </c>
    </row>
    <row r="4005" spans="1:3" x14ac:dyDescent="0.25">
      <c r="A4005">
        <v>4003</v>
      </c>
      <c r="B4005">
        <v>209523</v>
      </c>
      <c r="C4005">
        <v>5.9131999999999997E-2</v>
      </c>
    </row>
    <row r="4006" spans="1:3" x14ac:dyDescent="0.25">
      <c r="A4006">
        <v>4004</v>
      </c>
      <c r="B4006">
        <v>209503</v>
      </c>
      <c r="C4006">
        <v>5.9125999999999998E-2</v>
      </c>
    </row>
    <row r="4007" spans="1:3" x14ac:dyDescent="0.25">
      <c r="A4007">
        <v>4005</v>
      </c>
      <c r="B4007">
        <v>209484</v>
      </c>
      <c r="C4007">
        <v>5.9121E-2</v>
      </c>
    </row>
    <row r="4008" spans="1:3" x14ac:dyDescent="0.25">
      <c r="A4008">
        <v>4006</v>
      </c>
      <c r="B4008">
        <v>209457</v>
      </c>
      <c r="C4008">
        <v>5.9112999999999999E-2</v>
      </c>
    </row>
    <row r="4009" spans="1:3" x14ac:dyDescent="0.25">
      <c r="A4009">
        <v>4007</v>
      </c>
      <c r="B4009">
        <v>209439</v>
      </c>
      <c r="C4009">
        <v>5.9108000000000001E-2</v>
      </c>
    </row>
    <row r="4010" spans="1:3" x14ac:dyDescent="0.25">
      <c r="A4010">
        <v>4008</v>
      </c>
      <c r="B4010">
        <v>209419</v>
      </c>
      <c r="C4010">
        <v>5.9103000000000003E-2</v>
      </c>
    </row>
    <row r="4011" spans="1:3" x14ac:dyDescent="0.25">
      <c r="A4011">
        <v>4009</v>
      </c>
      <c r="B4011">
        <v>209395</v>
      </c>
      <c r="C4011">
        <v>5.9096000000000003E-2</v>
      </c>
    </row>
    <row r="4012" spans="1:3" x14ac:dyDescent="0.25">
      <c r="A4012">
        <v>4010</v>
      </c>
      <c r="B4012">
        <v>209376</v>
      </c>
      <c r="C4012">
        <v>5.9089999999999997E-2</v>
      </c>
    </row>
    <row r="4013" spans="1:3" x14ac:dyDescent="0.25">
      <c r="A4013">
        <v>4011</v>
      </c>
      <c r="B4013">
        <v>209359</v>
      </c>
      <c r="C4013">
        <v>5.9086E-2</v>
      </c>
    </row>
    <row r="4014" spans="1:3" x14ac:dyDescent="0.25">
      <c r="A4014">
        <v>4012</v>
      </c>
      <c r="B4014">
        <v>209337</v>
      </c>
      <c r="C4014">
        <v>5.9079E-2</v>
      </c>
    </row>
    <row r="4015" spans="1:3" x14ac:dyDescent="0.25">
      <c r="A4015">
        <v>4013</v>
      </c>
      <c r="B4015">
        <v>209328</v>
      </c>
      <c r="C4015">
        <v>5.9076999999999998E-2</v>
      </c>
    </row>
    <row r="4016" spans="1:3" x14ac:dyDescent="0.25">
      <c r="A4016">
        <v>4014</v>
      </c>
      <c r="B4016">
        <v>209308</v>
      </c>
      <c r="C4016">
        <v>5.9070999999999999E-2</v>
      </c>
    </row>
    <row r="4017" spans="1:3" x14ac:dyDescent="0.25">
      <c r="A4017">
        <v>4015</v>
      </c>
      <c r="B4017">
        <v>209286</v>
      </c>
      <c r="C4017">
        <v>5.9064999999999999E-2</v>
      </c>
    </row>
    <row r="4018" spans="1:3" x14ac:dyDescent="0.25">
      <c r="A4018">
        <v>4016</v>
      </c>
      <c r="B4018">
        <v>209265</v>
      </c>
      <c r="C4018">
        <v>5.9059E-2</v>
      </c>
    </row>
    <row r="4019" spans="1:3" x14ac:dyDescent="0.25">
      <c r="A4019">
        <v>4017</v>
      </c>
      <c r="B4019">
        <v>209245</v>
      </c>
      <c r="C4019">
        <v>5.9054000000000002E-2</v>
      </c>
    </row>
    <row r="4020" spans="1:3" x14ac:dyDescent="0.25">
      <c r="A4020">
        <v>4018</v>
      </c>
      <c r="B4020">
        <v>209229</v>
      </c>
      <c r="C4020">
        <v>5.9048999999999997E-2</v>
      </c>
    </row>
    <row r="4021" spans="1:3" x14ac:dyDescent="0.25">
      <c r="A4021">
        <v>4019</v>
      </c>
      <c r="B4021">
        <v>209215</v>
      </c>
      <c r="C4021">
        <v>5.9045E-2</v>
      </c>
    </row>
    <row r="4022" spans="1:3" x14ac:dyDescent="0.25">
      <c r="A4022">
        <v>4020</v>
      </c>
      <c r="B4022">
        <v>209199</v>
      </c>
      <c r="C4022">
        <v>5.9041000000000003E-2</v>
      </c>
    </row>
    <row r="4023" spans="1:3" x14ac:dyDescent="0.25">
      <c r="A4023">
        <v>4021</v>
      </c>
      <c r="B4023">
        <v>209174</v>
      </c>
      <c r="C4023">
        <v>5.9033000000000002E-2</v>
      </c>
    </row>
    <row r="4024" spans="1:3" x14ac:dyDescent="0.25">
      <c r="A4024">
        <v>4022</v>
      </c>
      <c r="B4024">
        <v>209149</v>
      </c>
      <c r="C4024">
        <v>5.9026000000000002E-2</v>
      </c>
    </row>
    <row r="4025" spans="1:3" x14ac:dyDescent="0.25">
      <c r="A4025">
        <v>4023</v>
      </c>
      <c r="B4025">
        <v>209132</v>
      </c>
      <c r="C4025">
        <v>5.9021999999999998E-2</v>
      </c>
    </row>
    <row r="4026" spans="1:3" x14ac:dyDescent="0.25">
      <c r="A4026">
        <v>4024</v>
      </c>
      <c r="B4026">
        <v>209111</v>
      </c>
      <c r="C4026">
        <v>5.9015999999999999E-2</v>
      </c>
    </row>
    <row r="4027" spans="1:3" x14ac:dyDescent="0.25">
      <c r="A4027">
        <v>4025</v>
      </c>
      <c r="B4027">
        <v>209083</v>
      </c>
      <c r="C4027">
        <v>5.9007999999999998E-2</v>
      </c>
    </row>
    <row r="4028" spans="1:3" x14ac:dyDescent="0.25">
      <c r="A4028">
        <v>4026</v>
      </c>
      <c r="B4028">
        <v>209060</v>
      </c>
      <c r="C4028">
        <v>5.9000999999999998E-2</v>
      </c>
    </row>
    <row r="4029" spans="1:3" x14ac:dyDescent="0.25">
      <c r="A4029">
        <v>4027</v>
      </c>
      <c r="B4029">
        <v>209041</v>
      </c>
      <c r="C4029">
        <v>5.8996E-2</v>
      </c>
    </row>
    <row r="4030" spans="1:3" x14ac:dyDescent="0.25">
      <c r="A4030">
        <v>4028</v>
      </c>
      <c r="B4030">
        <v>209015</v>
      </c>
      <c r="C4030">
        <v>5.8989E-2</v>
      </c>
    </row>
    <row r="4031" spans="1:3" x14ac:dyDescent="0.25">
      <c r="A4031">
        <v>4029</v>
      </c>
      <c r="B4031">
        <v>208993</v>
      </c>
      <c r="C4031">
        <v>5.8982E-2</v>
      </c>
    </row>
    <row r="4032" spans="1:3" x14ac:dyDescent="0.25">
      <c r="A4032">
        <v>4030</v>
      </c>
      <c r="B4032">
        <v>208977</v>
      </c>
      <c r="C4032">
        <v>5.8978000000000003E-2</v>
      </c>
    </row>
    <row r="4033" spans="1:3" x14ac:dyDescent="0.25">
      <c r="A4033">
        <v>4031</v>
      </c>
      <c r="B4033">
        <v>208954</v>
      </c>
      <c r="C4033">
        <v>5.8971000000000003E-2</v>
      </c>
    </row>
    <row r="4034" spans="1:3" x14ac:dyDescent="0.25">
      <c r="A4034">
        <v>4032</v>
      </c>
      <c r="B4034">
        <v>208932</v>
      </c>
      <c r="C4034">
        <v>5.8964999999999997E-2</v>
      </c>
    </row>
    <row r="4035" spans="1:3" x14ac:dyDescent="0.25">
      <c r="A4035">
        <v>4033</v>
      </c>
      <c r="B4035">
        <v>208907</v>
      </c>
      <c r="C4035">
        <v>5.8958000000000003E-2</v>
      </c>
    </row>
    <row r="4036" spans="1:3" x14ac:dyDescent="0.25">
      <c r="A4036">
        <v>4034</v>
      </c>
      <c r="B4036">
        <v>208885</v>
      </c>
      <c r="C4036">
        <v>5.8951999999999997E-2</v>
      </c>
    </row>
    <row r="4037" spans="1:3" x14ac:dyDescent="0.25">
      <c r="A4037">
        <v>4035</v>
      </c>
      <c r="B4037">
        <v>208866</v>
      </c>
      <c r="C4037">
        <v>5.8946999999999999E-2</v>
      </c>
    </row>
    <row r="4038" spans="1:3" x14ac:dyDescent="0.25">
      <c r="A4038">
        <v>4036</v>
      </c>
      <c r="B4038">
        <v>208853</v>
      </c>
      <c r="C4038">
        <v>5.8943000000000002E-2</v>
      </c>
    </row>
    <row r="4039" spans="1:3" x14ac:dyDescent="0.25">
      <c r="A4039">
        <v>4037</v>
      </c>
      <c r="B4039">
        <v>208830</v>
      </c>
      <c r="C4039">
        <v>5.8936000000000002E-2</v>
      </c>
    </row>
    <row r="4040" spans="1:3" x14ac:dyDescent="0.25">
      <c r="A4040">
        <v>4038</v>
      </c>
      <c r="B4040">
        <v>208814</v>
      </c>
      <c r="C4040">
        <v>5.8931999999999998E-2</v>
      </c>
    </row>
    <row r="4041" spans="1:3" x14ac:dyDescent="0.25">
      <c r="A4041">
        <v>4039</v>
      </c>
      <c r="B4041">
        <v>208798</v>
      </c>
      <c r="C4041">
        <v>5.8927E-2</v>
      </c>
    </row>
    <row r="4042" spans="1:3" x14ac:dyDescent="0.25">
      <c r="A4042">
        <v>4040</v>
      </c>
      <c r="B4042">
        <v>208773</v>
      </c>
      <c r="C4042">
        <v>5.892E-2</v>
      </c>
    </row>
    <row r="4043" spans="1:3" x14ac:dyDescent="0.25">
      <c r="A4043">
        <v>4041</v>
      </c>
      <c r="B4043">
        <v>208757</v>
      </c>
      <c r="C4043">
        <v>5.8916000000000003E-2</v>
      </c>
    </row>
    <row r="4044" spans="1:3" x14ac:dyDescent="0.25">
      <c r="A4044">
        <v>4042</v>
      </c>
      <c r="B4044">
        <v>208744</v>
      </c>
      <c r="C4044">
        <v>5.8911999999999999E-2</v>
      </c>
    </row>
    <row r="4045" spans="1:3" x14ac:dyDescent="0.25">
      <c r="A4045">
        <v>4043</v>
      </c>
      <c r="B4045">
        <v>208728</v>
      </c>
      <c r="C4045">
        <v>5.8908000000000002E-2</v>
      </c>
    </row>
    <row r="4046" spans="1:3" x14ac:dyDescent="0.25">
      <c r="A4046">
        <v>4044</v>
      </c>
      <c r="B4046">
        <v>208708</v>
      </c>
      <c r="C4046">
        <v>5.8902000000000003E-2</v>
      </c>
    </row>
    <row r="4047" spans="1:3" x14ac:dyDescent="0.25">
      <c r="A4047">
        <v>4045</v>
      </c>
      <c r="B4047">
        <v>208695</v>
      </c>
      <c r="C4047">
        <v>5.8897999999999999E-2</v>
      </c>
    </row>
    <row r="4048" spans="1:3" x14ac:dyDescent="0.25">
      <c r="A4048">
        <v>4046</v>
      </c>
      <c r="B4048">
        <v>208681</v>
      </c>
      <c r="C4048">
        <v>5.8894000000000002E-2</v>
      </c>
    </row>
    <row r="4049" spans="1:3" x14ac:dyDescent="0.25">
      <c r="A4049">
        <v>4047</v>
      </c>
      <c r="B4049">
        <v>208671</v>
      </c>
      <c r="C4049">
        <v>5.8892E-2</v>
      </c>
    </row>
    <row r="4050" spans="1:3" x14ac:dyDescent="0.25">
      <c r="A4050">
        <v>4048</v>
      </c>
      <c r="B4050">
        <v>208656</v>
      </c>
      <c r="C4050">
        <v>5.8887000000000002E-2</v>
      </c>
    </row>
    <row r="4051" spans="1:3" x14ac:dyDescent="0.25">
      <c r="A4051">
        <v>4049</v>
      </c>
      <c r="B4051">
        <v>208642</v>
      </c>
      <c r="C4051">
        <v>5.8882999999999998E-2</v>
      </c>
    </row>
    <row r="4052" spans="1:3" x14ac:dyDescent="0.25">
      <c r="A4052">
        <v>4050</v>
      </c>
      <c r="B4052">
        <v>208630</v>
      </c>
      <c r="C4052">
        <v>5.8880000000000002E-2</v>
      </c>
    </row>
    <row r="4053" spans="1:3" x14ac:dyDescent="0.25">
      <c r="A4053">
        <v>4051</v>
      </c>
      <c r="B4053">
        <v>208613</v>
      </c>
      <c r="C4053">
        <v>5.8874999999999997E-2</v>
      </c>
    </row>
    <row r="4054" spans="1:3" x14ac:dyDescent="0.25">
      <c r="A4054">
        <v>4052</v>
      </c>
      <c r="B4054">
        <v>208602</v>
      </c>
      <c r="C4054">
        <v>5.8872000000000001E-2</v>
      </c>
    </row>
    <row r="4055" spans="1:3" x14ac:dyDescent="0.25">
      <c r="A4055">
        <v>4053</v>
      </c>
      <c r="B4055">
        <v>208576</v>
      </c>
      <c r="C4055">
        <v>5.8865000000000001E-2</v>
      </c>
    </row>
    <row r="4056" spans="1:3" x14ac:dyDescent="0.25">
      <c r="A4056">
        <v>4054</v>
      </c>
      <c r="B4056">
        <v>208560</v>
      </c>
      <c r="C4056">
        <v>5.8860000000000003E-2</v>
      </c>
    </row>
    <row r="4057" spans="1:3" x14ac:dyDescent="0.25">
      <c r="A4057">
        <v>4055</v>
      </c>
      <c r="B4057">
        <v>208541</v>
      </c>
      <c r="C4057">
        <v>5.8854999999999998E-2</v>
      </c>
    </row>
    <row r="4058" spans="1:3" x14ac:dyDescent="0.25">
      <c r="A4058">
        <v>4056</v>
      </c>
      <c r="B4058">
        <v>208525</v>
      </c>
      <c r="C4058">
        <v>5.885E-2</v>
      </c>
    </row>
    <row r="4059" spans="1:3" x14ac:dyDescent="0.25">
      <c r="A4059">
        <v>4057</v>
      </c>
      <c r="B4059">
        <v>208508</v>
      </c>
      <c r="C4059">
        <v>5.8846000000000002E-2</v>
      </c>
    </row>
    <row r="4060" spans="1:3" x14ac:dyDescent="0.25">
      <c r="A4060">
        <v>4058</v>
      </c>
      <c r="B4060">
        <v>208494</v>
      </c>
      <c r="C4060">
        <v>5.8841999999999998E-2</v>
      </c>
    </row>
    <row r="4061" spans="1:3" x14ac:dyDescent="0.25">
      <c r="A4061">
        <v>4059</v>
      </c>
      <c r="B4061">
        <v>208472</v>
      </c>
      <c r="C4061">
        <v>5.8834999999999998E-2</v>
      </c>
    </row>
    <row r="4062" spans="1:3" x14ac:dyDescent="0.25">
      <c r="A4062">
        <v>4060</v>
      </c>
      <c r="B4062">
        <v>208457</v>
      </c>
      <c r="C4062">
        <v>5.8831000000000001E-2</v>
      </c>
    </row>
    <row r="4063" spans="1:3" x14ac:dyDescent="0.25">
      <c r="A4063">
        <v>4061</v>
      </c>
      <c r="B4063">
        <v>208439</v>
      </c>
      <c r="C4063">
        <v>5.8826000000000003E-2</v>
      </c>
    </row>
    <row r="4064" spans="1:3" x14ac:dyDescent="0.25">
      <c r="A4064">
        <v>4062</v>
      </c>
      <c r="B4064">
        <v>208426</v>
      </c>
      <c r="C4064">
        <v>5.8821999999999999E-2</v>
      </c>
    </row>
    <row r="4065" spans="1:3" x14ac:dyDescent="0.25">
      <c r="A4065">
        <v>4063</v>
      </c>
      <c r="B4065">
        <v>208408</v>
      </c>
      <c r="C4065">
        <v>5.8817000000000001E-2</v>
      </c>
    </row>
    <row r="4066" spans="1:3" x14ac:dyDescent="0.25">
      <c r="A4066">
        <v>4064</v>
      </c>
      <c r="B4066">
        <v>208388</v>
      </c>
      <c r="C4066">
        <v>5.8812000000000003E-2</v>
      </c>
    </row>
    <row r="4067" spans="1:3" x14ac:dyDescent="0.25">
      <c r="A4067">
        <v>4065</v>
      </c>
      <c r="B4067">
        <v>208378</v>
      </c>
      <c r="C4067">
        <v>5.8809E-2</v>
      </c>
    </row>
    <row r="4068" spans="1:3" x14ac:dyDescent="0.25">
      <c r="A4068">
        <v>4066</v>
      </c>
      <c r="B4068">
        <v>208368</v>
      </c>
      <c r="C4068">
        <v>5.8805999999999997E-2</v>
      </c>
    </row>
    <row r="4069" spans="1:3" x14ac:dyDescent="0.25">
      <c r="A4069">
        <v>4067</v>
      </c>
      <c r="B4069">
        <v>208350</v>
      </c>
      <c r="C4069">
        <v>5.8800999999999999E-2</v>
      </c>
    </row>
    <row r="4070" spans="1:3" x14ac:dyDescent="0.25">
      <c r="A4070">
        <v>4068</v>
      </c>
      <c r="B4070">
        <v>208326</v>
      </c>
      <c r="C4070">
        <v>5.8793999999999999E-2</v>
      </c>
    </row>
    <row r="4071" spans="1:3" x14ac:dyDescent="0.25">
      <c r="A4071">
        <v>4069</v>
      </c>
      <c r="B4071">
        <v>208309</v>
      </c>
      <c r="C4071">
        <v>5.8789000000000001E-2</v>
      </c>
    </row>
    <row r="4072" spans="1:3" x14ac:dyDescent="0.25">
      <c r="A4072">
        <v>4070</v>
      </c>
      <c r="B4072">
        <v>208295</v>
      </c>
      <c r="C4072">
        <v>5.8784999999999997E-2</v>
      </c>
    </row>
    <row r="4073" spans="1:3" x14ac:dyDescent="0.25">
      <c r="A4073">
        <v>4071</v>
      </c>
      <c r="B4073">
        <v>208278</v>
      </c>
      <c r="C4073">
        <v>5.8781E-2</v>
      </c>
    </row>
    <row r="4074" spans="1:3" x14ac:dyDescent="0.25">
      <c r="A4074">
        <v>4072</v>
      </c>
      <c r="B4074">
        <v>208269</v>
      </c>
      <c r="C4074">
        <v>5.8777999999999997E-2</v>
      </c>
    </row>
    <row r="4075" spans="1:3" x14ac:dyDescent="0.25">
      <c r="A4075">
        <v>4073</v>
      </c>
      <c r="B4075">
        <v>208249</v>
      </c>
      <c r="C4075">
        <v>5.8771999999999998E-2</v>
      </c>
    </row>
    <row r="4076" spans="1:3" x14ac:dyDescent="0.25">
      <c r="A4076">
        <v>4074</v>
      </c>
      <c r="B4076">
        <v>208238</v>
      </c>
      <c r="C4076">
        <v>5.8769000000000002E-2</v>
      </c>
    </row>
    <row r="4077" spans="1:3" x14ac:dyDescent="0.25">
      <c r="A4077">
        <v>4075</v>
      </c>
      <c r="B4077">
        <v>208224</v>
      </c>
      <c r="C4077">
        <v>5.8764999999999998E-2</v>
      </c>
    </row>
    <row r="4078" spans="1:3" x14ac:dyDescent="0.25">
      <c r="A4078">
        <v>4076</v>
      </c>
      <c r="B4078">
        <v>208208</v>
      </c>
      <c r="C4078">
        <v>5.8761000000000001E-2</v>
      </c>
    </row>
    <row r="4079" spans="1:3" x14ac:dyDescent="0.25">
      <c r="A4079">
        <v>4077</v>
      </c>
      <c r="B4079">
        <v>208189</v>
      </c>
      <c r="C4079">
        <v>5.8755000000000002E-2</v>
      </c>
    </row>
    <row r="4080" spans="1:3" x14ac:dyDescent="0.25">
      <c r="A4080">
        <v>4078</v>
      </c>
      <c r="B4080">
        <v>208162</v>
      </c>
      <c r="C4080">
        <v>5.8748000000000002E-2</v>
      </c>
    </row>
    <row r="4081" spans="1:3" x14ac:dyDescent="0.25">
      <c r="A4081">
        <v>4079</v>
      </c>
      <c r="B4081">
        <v>208150</v>
      </c>
      <c r="C4081">
        <v>5.8743999999999998E-2</v>
      </c>
    </row>
    <row r="4082" spans="1:3" x14ac:dyDescent="0.25">
      <c r="A4082">
        <v>4080</v>
      </c>
      <c r="B4082">
        <v>208131</v>
      </c>
      <c r="C4082">
        <v>5.8739E-2</v>
      </c>
    </row>
    <row r="4083" spans="1:3" x14ac:dyDescent="0.25">
      <c r="A4083">
        <v>4081</v>
      </c>
      <c r="B4083">
        <v>208118</v>
      </c>
      <c r="C4083">
        <v>5.8735000000000002E-2</v>
      </c>
    </row>
    <row r="4084" spans="1:3" x14ac:dyDescent="0.25">
      <c r="A4084">
        <v>4082</v>
      </c>
      <c r="B4084">
        <v>208104</v>
      </c>
      <c r="C4084">
        <v>5.8731999999999999E-2</v>
      </c>
    </row>
    <row r="4085" spans="1:3" x14ac:dyDescent="0.25">
      <c r="A4085">
        <v>4083</v>
      </c>
      <c r="B4085">
        <v>208091</v>
      </c>
      <c r="C4085">
        <v>5.8728000000000002E-2</v>
      </c>
    </row>
    <row r="4086" spans="1:3" x14ac:dyDescent="0.25">
      <c r="A4086">
        <v>4084</v>
      </c>
      <c r="B4086">
        <v>208074</v>
      </c>
      <c r="C4086">
        <v>5.8722999999999997E-2</v>
      </c>
    </row>
    <row r="4087" spans="1:3" x14ac:dyDescent="0.25">
      <c r="A4087">
        <v>4085</v>
      </c>
      <c r="B4087">
        <v>208056</v>
      </c>
      <c r="C4087">
        <v>5.8717999999999999E-2</v>
      </c>
    </row>
    <row r="4088" spans="1:3" x14ac:dyDescent="0.25">
      <c r="A4088">
        <v>4086</v>
      </c>
      <c r="B4088">
        <v>208044</v>
      </c>
      <c r="C4088">
        <v>5.8715000000000003E-2</v>
      </c>
    </row>
    <row r="4089" spans="1:3" x14ac:dyDescent="0.25">
      <c r="A4089">
        <v>4087</v>
      </c>
      <c r="B4089">
        <v>208023</v>
      </c>
      <c r="C4089">
        <v>5.8708999999999997E-2</v>
      </c>
    </row>
    <row r="4090" spans="1:3" x14ac:dyDescent="0.25">
      <c r="A4090">
        <v>4088</v>
      </c>
      <c r="B4090">
        <v>208013</v>
      </c>
      <c r="C4090">
        <v>5.8706000000000001E-2</v>
      </c>
    </row>
    <row r="4091" spans="1:3" x14ac:dyDescent="0.25">
      <c r="A4091">
        <v>4089</v>
      </c>
      <c r="B4091">
        <v>207995</v>
      </c>
      <c r="C4091">
        <v>5.8701000000000003E-2</v>
      </c>
    </row>
    <row r="4092" spans="1:3" x14ac:dyDescent="0.25">
      <c r="A4092">
        <v>4090</v>
      </c>
      <c r="B4092">
        <v>207982</v>
      </c>
      <c r="C4092">
        <v>5.8696999999999999E-2</v>
      </c>
    </row>
    <row r="4093" spans="1:3" x14ac:dyDescent="0.25">
      <c r="A4093">
        <v>4091</v>
      </c>
      <c r="B4093">
        <v>207962</v>
      </c>
      <c r="C4093">
        <v>5.8691E-2</v>
      </c>
    </row>
    <row r="4094" spans="1:3" x14ac:dyDescent="0.25">
      <c r="A4094">
        <v>4092</v>
      </c>
      <c r="B4094">
        <v>207940</v>
      </c>
      <c r="C4094">
        <v>5.8685000000000001E-2</v>
      </c>
    </row>
    <row r="4095" spans="1:3" x14ac:dyDescent="0.25">
      <c r="A4095">
        <v>4093</v>
      </c>
      <c r="B4095">
        <v>207920</v>
      </c>
      <c r="C4095">
        <v>5.8680000000000003E-2</v>
      </c>
    </row>
    <row r="4096" spans="1:3" x14ac:dyDescent="0.25">
      <c r="A4096">
        <v>4094</v>
      </c>
      <c r="B4096">
        <v>207899</v>
      </c>
      <c r="C4096">
        <v>5.8673999999999997E-2</v>
      </c>
    </row>
    <row r="4097" spans="1:3" x14ac:dyDescent="0.25">
      <c r="A4097">
        <v>4095</v>
      </c>
      <c r="B4097">
        <v>207887</v>
      </c>
      <c r="C4097">
        <v>5.867E-2</v>
      </c>
    </row>
    <row r="4098" spans="1:3" x14ac:dyDescent="0.25">
      <c r="A4098">
        <v>4096</v>
      </c>
      <c r="B4098">
        <v>207866</v>
      </c>
      <c r="C4098">
        <v>5.8664000000000001E-2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Chiriac, Adrian A C2C RO USAF USAFA CW/CS15</dc:creator>
  <cp:lastModifiedBy>Test</cp:lastModifiedBy>
  <dcterms:created xsi:type="dcterms:W3CDTF">2016-05-03T05:46:52Z</dcterms:created>
  <dcterms:modified xsi:type="dcterms:W3CDTF">2016-05-03T05:51:08Z</dcterms:modified>
</cp:coreProperties>
</file>