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output512" sheetId="1" r:id="rId1"/>
  </sheets>
  <calcPr calcId="0"/>
</workbook>
</file>

<file path=xl/sharedStrings.xml><?xml version="1.0" encoding="utf-8"?>
<sst xmlns="http://schemas.openxmlformats.org/spreadsheetml/2006/main" count="4" uniqueCount="4">
  <si>
    <t>Total Accesses:</t>
  </si>
  <si>
    <t>Frames</t>
  </si>
  <si>
    <t xml:space="preserve"> Misses</t>
  </si>
  <si>
    <t xml:space="preserve"> Miss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</si>
</sst>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Frames v. Page Faults</c:v>
          </c:tx>
          <c:spPr>
            <a:ln w="28575">
              <a:noFill/>
            </a:ln>
          </c:spPr>
          <c:xVal>
            <c:numRef>
              <c:f>output512!$A$3:$A$8194</c:f>
              <c:numCache>
                <c:formatCode>General</c:formatCode>
                <c:ptCount val="8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</c:numCache>
            </c:numRef>
          </c:xVal>
          <c:yVal>
            <c:numRef>
              <c:f>output512!$B$3:$B$8194</c:f>
              <c:numCache>
                <c:formatCode>General</c:formatCode>
                <c:ptCount val="8192"/>
                <c:pt idx="0">
                  <c:v>2749502</c:v>
                </c:pt>
                <c:pt idx="1">
                  <c:v>2615922</c:v>
                </c:pt>
                <c:pt idx="2">
                  <c:v>2479822</c:v>
                </c:pt>
                <c:pt idx="3">
                  <c:v>2392756</c:v>
                </c:pt>
                <c:pt idx="4">
                  <c:v>2308842</c:v>
                </c:pt>
                <c:pt idx="5">
                  <c:v>2204530</c:v>
                </c:pt>
                <c:pt idx="6">
                  <c:v>2087408</c:v>
                </c:pt>
                <c:pt idx="7">
                  <c:v>2005335</c:v>
                </c:pt>
                <c:pt idx="8">
                  <c:v>1943408</c:v>
                </c:pt>
                <c:pt idx="9">
                  <c:v>1888530</c:v>
                </c:pt>
                <c:pt idx="10">
                  <c:v>1833906</c:v>
                </c:pt>
                <c:pt idx="11">
                  <c:v>1778051</c:v>
                </c:pt>
                <c:pt idx="12">
                  <c:v>1724703</c:v>
                </c:pt>
                <c:pt idx="13">
                  <c:v>1674305</c:v>
                </c:pt>
                <c:pt idx="14">
                  <c:v>1626600</c:v>
                </c:pt>
                <c:pt idx="15">
                  <c:v>1579865</c:v>
                </c:pt>
                <c:pt idx="16">
                  <c:v>1534592</c:v>
                </c:pt>
                <c:pt idx="17">
                  <c:v>1490780</c:v>
                </c:pt>
                <c:pt idx="18">
                  <c:v>1448453</c:v>
                </c:pt>
                <c:pt idx="19">
                  <c:v>1408612</c:v>
                </c:pt>
                <c:pt idx="20">
                  <c:v>1370568</c:v>
                </c:pt>
                <c:pt idx="21">
                  <c:v>1335448</c:v>
                </c:pt>
                <c:pt idx="22">
                  <c:v>1303348</c:v>
                </c:pt>
                <c:pt idx="23">
                  <c:v>1273963</c:v>
                </c:pt>
                <c:pt idx="24">
                  <c:v>1247759</c:v>
                </c:pt>
                <c:pt idx="25">
                  <c:v>1224495</c:v>
                </c:pt>
                <c:pt idx="26">
                  <c:v>1204188</c:v>
                </c:pt>
                <c:pt idx="27">
                  <c:v>1186048</c:v>
                </c:pt>
                <c:pt idx="28">
                  <c:v>1170351</c:v>
                </c:pt>
                <c:pt idx="29">
                  <c:v>1156369</c:v>
                </c:pt>
                <c:pt idx="30">
                  <c:v>1144176</c:v>
                </c:pt>
                <c:pt idx="31">
                  <c:v>1133306</c:v>
                </c:pt>
                <c:pt idx="32">
                  <c:v>1123769</c:v>
                </c:pt>
                <c:pt idx="33">
                  <c:v>1115121</c:v>
                </c:pt>
                <c:pt idx="34">
                  <c:v>1107291</c:v>
                </c:pt>
                <c:pt idx="35">
                  <c:v>1100302</c:v>
                </c:pt>
                <c:pt idx="36">
                  <c:v>1093885</c:v>
                </c:pt>
                <c:pt idx="37">
                  <c:v>1087931</c:v>
                </c:pt>
                <c:pt idx="38">
                  <c:v>1082313</c:v>
                </c:pt>
                <c:pt idx="39">
                  <c:v>1077102</c:v>
                </c:pt>
                <c:pt idx="40">
                  <c:v>1072056</c:v>
                </c:pt>
                <c:pt idx="41">
                  <c:v>1067259</c:v>
                </c:pt>
                <c:pt idx="42">
                  <c:v>1062695</c:v>
                </c:pt>
                <c:pt idx="43">
                  <c:v>1058261</c:v>
                </c:pt>
                <c:pt idx="44">
                  <c:v>1054177</c:v>
                </c:pt>
                <c:pt idx="45">
                  <c:v>1050122</c:v>
                </c:pt>
                <c:pt idx="46">
                  <c:v>1046016</c:v>
                </c:pt>
                <c:pt idx="47">
                  <c:v>1042207</c:v>
                </c:pt>
                <c:pt idx="48">
                  <c:v>1038491</c:v>
                </c:pt>
                <c:pt idx="49">
                  <c:v>1034744</c:v>
                </c:pt>
                <c:pt idx="50">
                  <c:v>1031319</c:v>
                </c:pt>
                <c:pt idx="51">
                  <c:v>1027931</c:v>
                </c:pt>
                <c:pt idx="52">
                  <c:v>1024623</c:v>
                </c:pt>
                <c:pt idx="53">
                  <c:v>1021421</c:v>
                </c:pt>
                <c:pt idx="54">
                  <c:v>1018187</c:v>
                </c:pt>
                <c:pt idx="55">
                  <c:v>1015074</c:v>
                </c:pt>
                <c:pt idx="56">
                  <c:v>1012162</c:v>
                </c:pt>
                <c:pt idx="57">
                  <c:v>1009256</c:v>
                </c:pt>
                <c:pt idx="58">
                  <c:v>1006305</c:v>
                </c:pt>
                <c:pt idx="59">
                  <c:v>1003487</c:v>
                </c:pt>
                <c:pt idx="60">
                  <c:v>1000695</c:v>
                </c:pt>
                <c:pt idx="61">
                  <c:v>998018</c:v>
                </c:pt>
                <c:pt idx="62">
                  <c:v>995387</c:v>
                </c:pt>
                <c:pt idx="63">
                  <c:v>992822</c:v>
                </c:pt>
                <c:pt idx="64">
                  <c:v>990365</c:v>
                </c:pt>
                <c:pt idx="65">
                  <c:v>987940</c:v>
                </c:pt>
                <c:pt idx="66">
                  <c:v>985622</c:v>
                </c:pt>
                <c:pt idx="67">
                  <c:v>983310</c:v>
                </c:pt>
                <c:pt idx="68">
                  <c:v>981056</c:v>
                </c:pt>
                <c:pt idx="69">
                  <c:v>978830</c:v>
                </c:pt>
                <c:pt idx="70">
                  <c:v>976606</c:v>
                </c:pt>
                <c:pt idx="71">
                  <c:v>974421</c:v>
                </c:pt>
                <c:pt idx="72">
                  <c:v>972236</c:v>
                </c:pt>
                <c:pt idx="73">
                  <c:v>970198</c:v>
                </c:pt>
                <c:pt idx="74">
                  <c:v>968110</c:v>
                </c:pt>
                <c:pt idx="75">
                  <c:v>966055</c:v>
                </c:pt>
                <c:pt idx="76">
                  <c:v>964078</c:v>
                </c:pt>
                <c:pt idx="77">
                  <c:v>962211</c:v>
                </c:pt>
                <c:pt idx="78">
                  <c:v>960279</c:v>
                </c:pt>
                <c:pt idx="79">
                  <c:v>958347</c:v>
                </c:pt>
                <c:pt idx="80">
                  <c:v>956455</c:v>
                </c:pt>
                <c:pt idx="81">
                  <c:v>954621</c:v>
                </c:pt>
                <c:pt idx="82">
                  <c:v>952884</c:v>
                </c:pt>
                <c:pt idx="83">
                  <c:v>951165</c:v>
                </c:pt>
                <c:pt idx="84">
                  <c:v>949410</c:v>
                </c:pt>
                <c:pt idx="85">
                  <c:v>947685</c:v>
                </c:pt>
                <c:pt idx="86">
                  <c:v>946034</c:v>
                </c:pt>
                <c:pt idx="87">
                  <c:v>944437</c:v>
                </c:pt>
                <c:pt idx="88">
                  <c:v>942803</c:v>
                </c:pt>
                <c:pt idx="89">
                  <c:v>941138</c:v>
                </c:pt>
                <c:pt idx="90">
                  <c:v>939518</c:v>
                </c:pt>
                <c:pt idx="91">
                  <c:v>937901</c:v>
                </c:pt>
                <c:pt idx="92">
                  <c:v>936398</c:v>
                </c:pt>
                <c:pt idx="93">
                  <c:v>934849</c:v>
                </c:pt>
                <c:pt idx="94">
                  <c:v>933354</c:v>
                </c:pt>
                <c:pt idx="95">
                  <c:v>931829</c:v>
                </c:pt>
                <c:pt idx="96">
                  <c:v>930389</c:v>
                </c:pt>
                <c:pt idx="97">
                  <c:v>928984</c:v>
                </c:pt>
                <c:pt idx="98">
                  <c:v>927563</c:v>
                </c:pt>
                <c:pt idx="99">
                  <c:v>926101</c:v>
                </c:pt>
                <c:pt idx="100">
                  <c:v>924742</c:v>
                </c:pt>
                <c:pt idx="101">
                  <c:v>923380</c:v>
                </c:pt>
                <c:pt idx="102">
                  <c:v>922091</c:v>
                </c:pt>
                <c:pt idx="103">
                  <c:v>920779</c:v>
                </c:pt>
                <c:pt idx="104">
                  <c:v>919498</c:v>
                </c:pt>
                <c:pt idx="105">
                  <c:v>918228</c:v>
                </c:pt>
                <c:pt idx="106">
                  <c:v>917016</c:v>
                </c:pt>
                <c:pt idx="107">
                  <c:v>915783</c:v>
                </c:pt>
                <c:pt idx="108">
                  <c:v>914584</c:v>
                </c:pt>
                <c:pt idx="109">
                  <c:v>913317</c:v>
                </c:pt>
                <c:pt idx="110">
                  <c:v>912161</c:v>
                </c:pt>
                <c:pt idx="111">
                  <c:v>911001</c:v>
                </c:pt>
                <c:pt idx="112">
                  <c:v>909830</c:v>
                </c:pt>
                <c:pt idx="113">
                  <c:v>908697</c:v>
                </c:pt>
                <c:pt idx="114">
                  <c:v>907529</c:v>
                </c:pt>
                <c:pt idx="115">
                  <c:v>906433</c:v>
                </c:pt>
                <c:pt idx="116">
                  <c:v>905360</c:v>
                </c:pt>
                <c:pt idx="117">
                  <c:v>904363</c:v>
                </c:pt>
                <c:pt idx="118">
                  <c:v>903298</c:v>
                </c:pt>
                <c:pt idx="119">
                  <c:v>902280</c:v>
                </c:pt>
                <c:pt idx="120">
                  <c:v>901258</c:v>
                </c:pt>
                <c:pt idx="121">
                  <c:v>900291</c:v>
                </c:pt>
                <c:pt idx="122">
                  <c:v>899298</c:v>
                </c:pt>
                <c:pt idx="123">
                  <c:v>898269</c:v>
                </c:pt>
                <c:pt idx="124">
                  <c:v>897297</c:v>
                </c:pt>
                <c:pt idx="125">
                  <c:v>896309</c:v>
                </c:pt>
                <c:pt idx="126">
                  <c:v>895304</c:v>
                </c:pt>
                <c:pt idx="127">
                  <c:v>894289</c:v>
                </c:pt>
                <c:pt idx="128">
                  <c:v>893339</c:v>
                </c:pt>
                <c:pt idx="129">
                  <c:v>892414</c:v>
                </c:pt>
                <c:pt idx="130">
                  <c:v>891443</c:v>
                </c:pt>
                <c:pt idx="131">
                  <c:v>890495</c:v>
                </c:pt>
                <c:pt idx="132">
                  <c:v>889580</c:v>
                </c:pt>
                <c:pt idx="133">
                  <c:v>888646</c:v>
                </c:pt>
                <c:pt idx="134">
                  <c:v>887675</c:v>
                </c:pt>
                <c:pt idx="135">
                  <c:v>886771</c:v>
                </c:pt>
                <c:pt idx="136">
                  <c:v>885788</c:v>
                </c:pt>
                <c:pt idx="137">
                  <c:v>884825</c:v>
                </c:pt>
                <c:pt idx="138">
                  <c:v>883851</c:v>
                </c:pt>
                <c:pt idx="139">
                  <c:v>882930</c:v>
                </c:pt>
                <c:pt idx="140">
                  <c:v>882066</c:v>
                </c:pt>
                <c:pt idx="141">
                  <c:v>881146</c:v>
                </c:pt>
                <c:pt idx="142">
                  <c:v>880201</c:v>
                </c:pt>
                <c:pt idx="143">
                  <c:v>879318</c:v>
                </c:pt>
                <c:pt idx="144">
                  <c:v>878446</c:v>
                </c:pt>
                <c:pt idx="145">
                  <c:v>877581</c:v>
                </c:pt>
                <c:pt idx="146">
                  <c:v>876724</c:v>
                </c:pt>
                <c:pt idx="147">
                  <c:v>875876</c:v>
                </c:pt>
                <c:pt idx="148">
                  <c:v>874987</c:v>
                </c:pt>
                <c:pt idx="149">
                  <c:v>874107</c:v>
                </c:pt>
                <c:pt idx="150">
                  <c:v>873264</c:v>
                </c:pt>
                <c:pt idx="151">
                  <c:v>872486</c:v>
                </c:pt>
                <c:pt idx="152">
                  <c:v>871654</c:v>
                </c:pt>
                <c:pt idx="153">
                  <c:v>870815</c:v>
                </c:pt>
                <c:pt idx="154">
                  <c:v>870022</c:v>
                </c:pt>
                <c:pt idx="155">
                  <c:v>869164</c:v>
                </c:pt>
                <c:pt idx="156">
                  <c:v>868347</c:v>
                </c:pt>
                <c:pt idx="157">
                  <c:v>867466</c:v>
                </c:pt>
                <c:pt idx="158">
                  <c:v>866664</c:v>
                </c:pt>
                <c:pt idx="159">
                  <c:v>865884</c:v>
                </c:pt>
                <c:pt idx="160">
                  <c:v>865117</c:v>
                </c:pt>
                <c:pt idx="161">
                  <c:v>864332</c:v>
                </c:pt>
                <c:pt idx="162">
                  <c:v>863531</c:v>
                </c:pt>
                <c:pt idx="163">
                  <c:v>862757</c:v>
                </c:pt>
                <c:pt idx="164">
                  <c:v>861938</c:v>
                </c:pt>
                <c:pt idx="165">
                  <c:v>861155</c:v>
                </c:pt>
                <c:pt idx="166">
                  <c:v>860361</c:v>
                </c:pt>
                <c:pt idx="167">
                  <c:v>859580</c:v>
                </c:pt>
                <c:pt idx="168">
                  <c:v>858815</c:v>
                </c:pt>
                <c:pt idx="169">
                  <c:v>858029</c:v>
                </c:pt>
                <c:pt idx="170">
                  <c:v>857216</c:v>
                </c:pt>
                <c:pt idx="171">
                  <c:v>856430</c:v>
                </c:pt>
                <c:pt idx="172">
                  <c:v>855681</c:v>
                </c:pt>
                <c:pt idx="173">
                  <c:v>854893</c:v>
                </c:pt>
                <c:pt idx="174">
                  <c:v>854064</c:v>
                </c:pt>
                <c:pt idx="175">
                  <c:v>853267</c:v>
                </c:pt>
                <c:pt idx="176">
                  <c:v>852488</c:v>
                </c:pt>
                <c:pt idx="177">
                  <c:v>851728</c:v>
                </c:pt>
                <c:pt idx="178">
                  <c:v>850939</c:v>
                </c:pt>
                <c:pt idx="179">
                  <c:v>850160</c:v>
                </c:pt>
                <c:pt idx="180">
                  <c:v>849352</c:v>
                </c:pt>
                <c:pt idx="181">
                  <c:v>848533</c:v>
                </c:pt>
                <c:pt idx="182">
                  <c:v>847698</c:v>
                </c:pt>
                <c:pt idx="183">
                  <c:v>846864</c:v>
                </c:pt>
                <c:pt idx="184">
                  <c:v>845967</c:v>
                </c:pt>
                <c:pt idx="185">
                  <c:v>845078</c:v>
                </c:pt>
                <c:pt idx="186">
                  <c:v>844231</c:v>
                </c:pt>
                <c:pt idx="187">
                  <c:v>843366</c:v>
                </c:pt>
                <c:pt idx="188">
                  <c:v>842434</c:v>
                </c:pt>
                <c:pt idx="189">
                  <c:v>841506</c:v>
                </c:pt>
                <c:pt idx="190">
                  <c:v>840546</c:v>
                </c:pt>
                <c:pt idx="191">
                  <c:v>839638</c:v>
                </c:pt>
                <c:pt idx="192">
                  <c:v>838709</c:v>
                </c:pt>
                <c:pt idx="193">
                  <c:v>837808</c:v>
                </c:pt>
                <c:pt idx="194">
                  <c:v>836888</c:v>
                </c:pt>
                <c:pt idx="195">
                  <c:v>836007</c:v>
                </c:pt>
                <c:pt idx="196">
                  <c:v>835120</c:v>
                </c:pt>
                <c:pt idx="197">
                  <c:v>834223</c:v>
                </c:pt>
                <c:pt idx="198">
                  <c:v>833323</c:v>
                </c:pt>
                <c:pt idx="199">
                  <c:v>832497</c:v>
                </c:pt>
                <c:pt idx="200">
                  <c:v>831690</c:v>
                </c:pt>
                <c:pt idx="201">
                  <c:v>830789</c:v>
                </c:pt>
                <c:pt idx="202">
                  <c:v>829992</c:v>
                </c:pt>
                <c:pt idx="203">
                  <c:v>829187</c:v>
                </c:pt>
                <c:pt idx="204">
                  <c:v>828361</c:v>
                </c:pt>
                <c:pt idx="205">
                  <c:v>827563</c:v>
                </c:pt>
                <c:pt idx="206">
                  <c:v>826747</c:v>
                </c:pt>
                <c:pt idx="207">
                  <c:v>825982</c:v>
                </c:pt>
                <c:pt idx="208">
                  <c:v>825188</c:v>
                </c:pt>
                <c:pt idx="209">
                  <c:v>824387</c:v>
                </c:pt>
                <c:pt idx="210">
                  <c:v>823665</c:v>
                </c:pt>
                <c:pt idx="211">
                  <c:v>822916</c:v>
                </c:pt>
                <c:pt idx="212">
                  <c:v>822214</c:v>
                </c:pt>
                <c:pt idx="213">
                  <c:v>821530</c:v>
                </c:pt>
                <c:pt idx="214">
                  <c:v>820822</c:v>
                </c:pt>
                <c:pt idx="215">
                  <c:v>820182</c:v>
                </c:pt>
                <c:pt idx="216">
                  <c:v>819524</c:v>
                </c:pt>
                <c:pt idx="217">
                  <c:v>818852</c:v>
                </c:pt>
                <c:pt idx="218">
                  <c:v>818243</c:v>
                </c:pt>
                <c:pt idx="219">
                  <c:v>817664</c:v>
                </c:pt>
                <c:pt idx="220">
                  <c:v>816966</c:v>
                </c:pt>
                <c:pt idx="221">
                  <c:v>816378</c:v>
                </c:pt>
                <c:pt idx="222">
                  <c:v>815784</c:v>
                </c:pt>
                <c:pt idx="223">
                  <c:v>815151</c:v>
                </c:pt>
                <c:pt idx="224">
                  <c:v>814570</c:v>
                </c:pt>
                <c:pt idx="225">
                  <c:v>813943</c:v>
                </c:pt>
                <c:pt idx="226">
                  <c:v>813333</c:v>
                </c:pt>
                <c:pt idx="227">
                  <c:v>812744</c:v>
                </c:pt>
                <c:pt idx="228">
                  <c:v>812096</c:v>
                </c:pt>
                <c:pt idx="229">
                  <c:v>811502</c:v>
                </c:pt>
                <c:pt idx="230">
                  <c:v>810905</c:v>
                </c:pt>
                <c:pt idx="231">
                  <c:v>810302</c:v>
                </c:pt>
                <c:pt idx="232">
                  <c:v>809729</c:v>
                </c:pt>
                <c:pt idx="233">
                  <c:v>809161</c:v>
                </c:pt>
                <c:pt idx="234">
                  <c:v>808596</c:v>
                </c:pt>
                <c:pt idx="235">
                  <c:v>808036</c:v>
                </c:pt>
                <c:pt idx="236">
                  <c:v>807498</c:v>
                </c:pt>
                <c:pt idx="237">
                  <c:v>806906</c:v>
                </c:pt>
                <c:pt idx="238">
                  <c:v>806339</c:v>
                </c:pt>
                <c:pt idx="239">
                  <c:v>805803</c:v>
                </c:pt>
                <c:pt idx="240">
                  <c:v>805290</c:v>
                </c:pt>
                <c:pt idx="241">
                  <c:v>804751</c:v>
                </c:pt>
                <c:pt idx="242">
                  <c:v>804205</c:v>
                </c:pt>
                <c:pt idx="243">
                  <c:v>803645</c:v>
                </c:pt>
                <c:pt idx="244">
                  <c:v>803101</c:v>
                </c:pt>
                <c:pt idx="245">
                  <c:v>802551</c:v>
                </c:pt>
                <c:pt idx="246">
                  <c:v>802028</c:v>
                </c:pt>
                <c:pt idx="247">
                  <c:v>801517</c:v>
                </c:pt>
                <c:pt idx="248">
                  <c:v>800984</c:v>
                </c:pt>
                <c:pt idx="249">
                  <c:v>800435</c:v>
                </c:pt>
                <c:pt idx="250">
                  <c:v>799916</c:v>
                </c:pt>
                <c:pt idx="251">
                  <c:v>799436</c:v>
                </c:pt>
                <c:pt idx="252">
                  <c:v>798924</c:v>
                </c:pt>
                <c:pt idx="253">
                  <c:v>798406</c:v>
                </c:pt>
                <c:pt idx="254">
                  <c:v>797897</c:v>
                </c:pt>
                <c:pt idx="255">
                  <c:v>797388</c:v>
                </c:pt>
                <c:pt idx="256">
                  <c:v>796852</c:v>
                </c:pt>
                <c:pt idx="257">
                  <c:v>796317</c:v>
                </c:pt>
                <c:pt idx="258">
                  <c:v>795814</c:v>
                </c:pt>
                <c:pt idx="259">
                  <c:v>795291</c:v>
                </c:pt>
                <c:pt idx="260">
                  <c:v>794778</c:v>
                </c:pt>
                <c:pt idx="261">
                  <c:v>794217</c:v>
                </c:pt>
                <c:pt idx="262">
                  <c:v>793717</c:v>
                </c:pt>
                <c:pt idx="263">
                  <c:v>793187</c:v>
                </c:pt>
                <c:pt idx="264">
                  <c:v>792686</c:v>
                </c:pt>
                <c:pt idx="265">
                  <c:v>792193</c:v>
                </c:pt>
                <c:pt idx="266">
                  <c:v>791706</c:v>
                </c:pt>
                <c:pt idx="267">
                  <c:v>791248</c:v>
                </c:pt>
                <c:pt idx="268">
                  <c:v>790775</c:v>
                </c:pt>
                <c:pt idx="269">
                  <c:v>790241</c:v>
                </c:pt>
                <c:pt idx="270">
                  <c:v>789749</c:v>
                </c:pt>
                <c:pt idx="271">
                  <c:v>789274</c:v>
                </c:pt>
                <c:pt idx="272">
                  <c:v>788765</c:v>
                </c:pt>
                <c:pt idx="273">
                  <c:v>788251</c:v>
                </c:pt>
                <c:pt idx="274">
                  <c:v>787708</c:v>
                </c:pt>
                <c:pt idx="275">
                  <c:v>787251</c:v>
                </c:pt>
                <c:pt idx="276">
                  <c:v>786743</c:v>
                </c:pt>
                <c:pt idx="277">
                  <c:v>786284</c:v>
                </c:pt>
                <c:pt idx="278">
                  <c:v>785812</c:v>
                </c:pt>
                <c:pt idx="279">
                  <c:v>785331</c:v>
                </c:pt>
                <c:pt idx="280">
                  <c:v>784836</c:v>
                </c:pt>
                <c:pt idx="281">
                  <c:v>784365</c:v>
                </c:pt>
                <c:pt idx="282">
                  <c:v>783891</c:v>
                </c:pt>
                <c:pt idx="283">
                  <c:v>783421</c:v>
                </c:pt>
                <c:pt idx="284">
                  <c:v>782946</c:v>
                </c:pt>
                <c:pt idx="285">
                  <c:v>782479</c:v>
                </c:pt>
                <c:pt idx="286">
                  <c:v>782012</c:v>
                </c:pt>
                <c:pt idx="287">
                  <c:v>781565</c:v>
                </c:pt>
                <c:pt idx="288">
                  <c:v>781077</c:v>
                </c:pt>
                <c:pt idx="289">
                  <c:v>780600</c:v>
                </c:pt>
                <c:pt idx="290">
                  <c:v>780104</c:v>
                </c:pt>
                <c:pt idx="291">
                  <c:v>779630</c:v>
                </c:pt>
                <c:pt idx="292">
                  <c:v>779195</c:v>
                </c:pt>
                <c:pt idx="293">
                  <c:v>778786</c:v>
                </c:pt>
                <c:pt idx="294">
                  <c:v>778305</c:v>
                </c:pt>
                <c:pt idx="295">
                  <c:v>777858</c:v>
                </c:pt>
                <c:pt idx="296">
                  <c:v>777392</c:v>
                </c:pt>
                <c:pt idx="297">
                  <c:v>776910</c:v>
                </c:pt>
                <c:pt idx="298">
                  <c:v>776464</c:v>
                </c:pt>
                <c:pt idx="299">
                  <c:v>776002</c:v>
                </c:pt>
                <c:pt idx="300">
                  <c:v>775551</c:v>
                </c:pt>
                <c:pt idx="301">
                  <c:v>775088</c:v>
                </c:pt>
                <c:pt idx="302">
                  <c:v>774624</c:v>
                </c:pt>
                <c:pt idx="303">
                  <c:v>774208</c:v>
                </c:pt>
                <c:pt idx="304">
                  <c:v>773751</c:v>
                </c:pt>
                <c:pt idx="305">
                  <c:v>773334</c:v>
                </c:pt>
                <c:pt idx="306">
                  <c:v>772855</c:v>
                </c:pt>
                <c:pt idx="307">
                  <c:v>772405</c:v>
                </c:pt>
                <c:pt idx="308">
                  <c:v>771924</c:v>
                </c:pt>
                <c:pt idx="309">
                  <c:v>771450</c:v>
                </c:pt>
                <c:pt idx="310">
                  <c:v>770969</c:v>
                </c:pt>
                <c:pt idx="311">
                  <c:v>770490</c:v>
                </c:pt>
                <c:pt idx="312">
                  <c:v>770005</c:v>
                </c:pt>
                <c:pt idx="313">
                  <c:v>769554</c:v>
                </c:pt>
                <c:pt idx="314">
                  <c:v>769046</c:v>
                </c:pt>
                <c:pt idx="315">
                  <c:v>768604</c:v>
                </c:pt>
                <c:pt idx="316">
                  <c:v>768144</c:v>
                </c:pt>
                <c:pt idx="317">
                  <c:v>767669</c:v>
                </c:pt>
                <c:pt idx="318">
                  <c:v>767215</c:v>
                </c:pt>
                <c:pt idx="319">
                  <c:v>766737</c:v>
                </c:pt>
                <c:pt idx="320">
                  <c:v>766302</c:v>
                </c:pt>
                <c:pt idx="321">
                  <c:v>765847</c:v>
                </c:pt>
                <c:pt idx="322">
                  <c:v>765396</c:v>
                </c:pt>
                <c:pt idx="323">
                  <c:v>764969</c:v>
                </c:pt>
                <c:pt idx="324">
                  <c:v>764566</c:v>
                </c:pt>
                <c:pt idx="325">
                  <c:v>764113</c:v>
                </c:pt>
                <c:pt idx="326">
                  <c:v>763665</c:v>
                </c:pt>
                <c:pt idx="327">
                  <c:v>763209</c:v>
                </c:pt>
                <c:pt idx="328">
                  <c:v>762774</c:v>
                </c:pt>
                <c:pt idx="329">
                  <c:v>762362</c:v>
                </c:pt>
                <c:pt idx="330">
                  <c:v>761932</c:v>
                </c:pt>
                <c:pt idx="331">
                  <c:v>761493</c:v>
                </c:pt>
                <c:pt idx="332">
                  <c:v>761062</c:v>
                </c:pt>
                <c:pt idx="333">
                  <c:v>760617</c:v>
                </c:pt>
                <c:pt idx="334">
                  <c:v>760177</c:v>
                </c:pt>
                <c:pt idx="335">
                  <c:v>759736</c:v>
                </c:pt>
                <c:pt idx="336">
                  <c:v>759313</c:v>
                </c:pt>
                <c:pt idx="337">
                  <c:v>758886</c:v>
                </c:pt>
                <c:pt idx="338">
                  <c:v>758440</c:v>
                </c:pt>
                <c:pt idx="339">
                  <c:v>758029</c:v>
                </c:pt>
                <c:pt idx="340">
                  <c:v>757599</c:v>
                </c:pt>
                <c:pt idx="341">
                  <c:v>757191</c:v>
                </c:pt>
                <c:pt idx="342">
                  <c:v>756771</c:v>
                </c:pt>
                <c:pt idx="343">
                  <c:v>756318</c:v>
                </c:pt>
                <c:pt idx="344">
                  <c:v>755888</c:v>
                </c:pt>
                <c:pt idx="345">
                  <c:v>755496</c:v>
                </c:pt>
                <c:pt idx="346">
                  <c:v>755081</c:v>
                </c:pt>
                <c:pt idx="347">
                  <c:v>754646</c:v>
                </c:pt>
                <c:pt idx="348">
                  <c:v>754213</c:v>
                </c:pt>
                <c:pt idx="349">
                  <c:v>753826</c:v>
                </c:pt>
                <c:pt idx="350">
                  <c:v>753427</c:v>
                </c:pt>
                <c:pt idx="351">
                  <c:v>753000</c:v>
                </c:pt>
                <c:pt idx="352">
                  <c:v>752599</c:v>
                </c:pt>
                <c:pt idx="353">
                  <c:v>752186</c:v>
                </c:pt>
                <c:pt idx="354">
                  <c:v>751751</c:v>
                </c:pt>
                <c:pt idx="355">
                  <c:v>751334</c:v>
                </c:pt>
                <c:pt idx="356">
                  <c:v>750929</c:v>
                </c:pt>
                <c:pt idx="357">
                  <c:v>750532</c:v>
                </c:pt>
                <c:pt idx="358">
                  <c:v>750125</c:v>
                </c:pt>
                <c:pt idx="359">
                  <c:v>749729</c:v>
                </c:pt>
                <c:pt idx="360">
                  <c:v>749319</c:v>
                </c:pt>
                <c:pt idx="361">
                  <c:v>748944</c:v>
                </c:pt>
                <c:pt idx="362">
                  <c:v>748584</c:v>
                </c:pt>
                <c:pt idx="363">
                  <c:v>748202</c:v>
                </c:pt>
                <c:pt idx="364">
                  <c:v>747844</c:v>
                </c:pt>
                <c:pt idx="365">
                  <c:v>747476</c:v>
                </c:pt>
                <c:pt idx="366">
                  <c:v>747106</c:v>
                </c:pt>
                <c:pt idx="367">
                  <c:v>746708</c:v>
                </c:pt>
                <c:pt idx="368">
                  <c:v>746335</c:v>
                </c:pt>
                <c:pt idx="369">
                  <c:v>745936</c:v>
                </c:pt>
                <c:pt idx="370">
                  <c:v>745505</c:v>
                </c:pt>
                <c:pt idx="371">
                  <c:v>745136</c:v>
                </c:pt>
                <c:pt idx="372">
                  <c:v>744746</c:v>
                </c:pt>
                <c:pt idx="373">
                  <c:v>744374</c:v>
                </c:pt>
                <c:pt idx="374">
                  <c:v>744006</c:v>
                </c:pt>
                <c:pt idx="375">
                  <c:v>743647</c:v>
                </c:pt>
                <c:pt idx="376">
                  <c:v>743288</c:v>
                </c:pt>
                <c:pt idx="377">
                  <c:v>742910</c:v>
                </c:pt>
                <c:pt idx="378">
                  <c:v>742538</c:v>
                </c:pt>
                <c:pt idx="379">
                  <c:v>742163</c:v>
                </c:pt>
                <c:pt idx="380">
                  <c:v>741817</c:v>
                </c:pt>
                <c:pt idx="381">
                  <c:v>741443</c:v>
                </c:pt>
                <c:pt idx="382">
                  <c:v>741079</c:v>
                </c:pt>
                <c:pt idx="383">
                  <c:v>740729</c:v>
                </c:pt>
                <c:pt idx="384">
                  <c:v>740368</c:v>
                </c:pt>
                <c:pt idx="385">
                  <c:v>740036</c:v>
                </c:pt>
                <c:pt idx="386">
                  <c:v>739667</c:v>
                </c:pt>
                <c:pt idx="387">
                  <c:v>739279</c:v>
                </c:pt>
                <c:pt idx="388">
                  <c:v>738946</c:v>
                </c:pt>
                <c:pt idx="389">
                  <c:v>738591</c:v>
                </c:pt>
                <c:pt idx="390">
                  <c:v>738266</c:v>
                </c:pt>
                <c:pt idx="391">
                  <c:v>737939</c:v>
                </c:pt>
                <c:pt idx="392">
                  <c:v>737589</c:v>
                </c:pt>
                <c:pt idx="393">
                  <c:v>737282</c:v>
                </c:pt>
                <c:pt idx="394">
                  <c:v>736906</c:v>
                </c:pt>
                <c:pt idx="395">
                  <c:v>736584</c:v>
                </c:pt>
                <c:pt idx="396">
                  <c:v>736261</c:v>
                </c:pt>
                <c:pt idx="397">
                  <c:v>735885</c:v>
                </c:pt>
                <c:pt idx="398">
                  <c:v>735549</c:v>
                </c:pt>
                <c:pt idx="399">
                  <c:v>735175</c:v>
                </c:pt>
                <c:pt idx="400">
                  <c:v>734805</c:v>
                </c:pt>
                <c:pt idx="401">
                  <c:v>734437</c:v>
                </c:pt>
                <c:pt idx="402">
                  <c:v>734081</c:v>
                </c:pt>
                <c:pt idx="403">
                  <c:v>733736</c:v>
                </c:pt>
                <c:pt idx="404">
                  <c:v>733385</c:v>
                </c:pt>
                <c:pt idx="405">
                  <c:v>733035</c:v>
                </c:pt>
                <c:pt idx="406">
                  <c:v>732659</c:v>
                </c:pt>
                <c:pt idx="407">
                  <c:v>732301</c:v>
                </c:pt>
                <c:pt idx="408">
                  <c:v>731947</c:v>
                </c:pt>
                <c:pt idx="409">
                  <c:v>731609</c:v>
                </c:pt>
                <c:pt idx="410">
                  <c:v>731211</c:v>
                </c:pt>
                <c:pt idx="411">
                  <c:v>730849</c:v>
                </c:pt>
                <c:pt idx="412">
                  <c:v>730488</c:v>
                </c:pt>
                <c:pt idx="413">
                  <c:v>730159</c:v>
                </c:pt>
                <c:pt idx="414">
                  <c:v>729786</c:v>
                </c:pt>
                <c:pt idx="415">
                  <c:v>729403</c:v>
                </c:pt>
                <c:pt idx="416">
                  <c:v>729030</c:v>
                </c:pt>
                <c:pt idx="417">
                  <c:v>728644</c:v>
                </c:pt>
                <c:pt idx="418">
                  <c:v>728295</c:v>
                </c:pt>
                <c:pt idx="419">
                  <c:v>727949</c:v>
                </c:pt>
                <c:pt idx="420">
                  <c:v>727571</c:v>
                </c:pt>
                <c:pt idx="421">
                  <c:v>727208</c:v>
                </c:pt>
                <c:pt idx="422">
                  <c:v>726819</c:v>
                </c:pt>
                <c:pt idx="423">
                  <c:v>726427</c:v>
                </c:pt>
                <c:pt idx="424">
                  <c:v>726086</c:v>
                </c:pt>
                <c:pt idx="425">
                  <c:v>725749</c:v>
                </c:pt>
                <c:pt idx="426">
                  <c:v>725374</c:v>
                </c:pt>
                <c:pt idx="427">
                  <c:v>725036</c:v>
                </c:pt>
                <c:pt idx="428">
                  <c:v>724679</c:v>
                </c:pt>
                <c:pt idx="429">
                  <c:v>724335</c:v>
                </c:pt>
                <c:pt idx="430">
                  <c:v>723956</c:v>
                </c:pt>
                <c:pt idx="431">
                  <c:v>723626</c:v>
                </c:pt>
                <c:pt idx="432">
                  <c:v>723281</c:v>
                </c:pt>
                <c:pt idx="433">
                  <c:v>722933</c:v>
                </c:pt>
                <c:pt idx="434">
                  <c:v>722539</c:v>
                </c:pt>
                <c:pt idx="435">
                  <c:v>722161</c:v>
                </c:pt>
                <c:pt idx="436">
                  <c:v>721791</c:v>
                </c:pt>
                <c:pt idx="437">
                  <c:v>721409</c:v>
                </c:pt>
                <c:pt idx="438">
                  <c:v>721036</c:v>
                </c:pt>
                <c:pt idx="439">
                  <c:v>720662</c:v>
                </c:pt>
                <c:pt idx="440">
                  <c:v>720299</c:v>
                </c:pt>
                <c:pt idx="441">
                  <c:v>719924</c:v>
                </c:pt>
                <c:pt idx="442">
                  <c:v>719559</c:v>
                </c:pt>
                <c:pt idx="443">
                  <c:v>719203</c:v>
                </c:pt>
                <c:pt idx="444">
                  <c:v>718867</c:v>
                </c:pt>
                <c:pt idx="445">
                  <c:v>718500</c:v>
                </c:pt>
                <c:pt idx="446">
                  <c:v>718167</c:v>
                </c:pt>
                <c:pt idx="447">
                  <c:v>717815</c:v>
                </c:pt>
                <c:pt idx="448">
                  <c:v>717432</c:v>
                </c:pt>
                <c:pt idx="449">
                  <c:v>717076</c:v>
                </c:pt>
                <c:pt idx="450">
                  <c:v>716767</c:v>
                </c:pt>
                <c:pt idx="451">
                  <c:v>716454</c:v>
                </c:pt>
                <c:pt idx="452">
                  <c:v>716105</c:v>
                </c:pt>
                <c:pt idx="453">
                  <c:v>715756</c:v>
                </c:pt>
                <c:pt idx="454">
                  <c:v>715429</c:v>
                </c:pt>
                <c:pt idx="455">
                  <c:v>715064</c:v>
                </c:pt>
                <c:pt idx="456">
                  <c:v>714702</c:v>
                </c:pt>
                <c:pt idx="457">
                  <c:v>714346</c:v>
                </c:pt>
                <c:pt idx="458">
                  <c:v>714014</c:v>
                </c:pt>
                <c:pt idx="459">
                  <c:v>713612</c:v>
                </c:pt>
                <c:pt idx="460">
                  <c:v>713260</c:v>
                </c:pt>
                <c:pt idx="461">
                  <c:v>712908</c:v>
                </c:pt>
                <c:pt idx="462">
                  <c:v>712578</c:v>
                </c:pt>
                <c:pt idx="463">
                  <c:v>712194</c:v>
                </c:pt>
                <c:pt idx="464">
                  <c:v>711879</c:v>
                </c:pt>
                <c:pt idx="465">
                  <c:v>711522</c:v>
                </c:pt>
                <c:pt idx="466">
                  <c:v>711193</c:v>
                </c:pt>
                <c:pt idx="467">
                  <c:v>710837</c:v>
                </c:pt>
                <c:pt idx="468">
                  <c:v>710500</c:v>
                </c:pt>
                <c:pt idx="469">
                  <c:v>710169</c:v>
                </c:pt>
                <c:pt idx="470">
                  <c:v>709829</c:v>
                </c:pt>
                <c:pt idx="471">
                  <c:v>709471</c:v>
                </c:pt>
                <c:pt idx="472">
                  <c:v>709124</c:v>
                </c:pt>
                <c:pt idx="473">
                  <c:v>708759</c:v>
                </c:pt>
                <c:pt idx="474">
                  <c:v>708420</c:v>
                </c:pt>
                <c:pt idx="475">
                  <c:v>708077</c:v>
                </c:pt>
                <c:pt idx="476">
                  <c:v>707750</c:v>
                </c:pt>
                <c:pt idx="477">
                  <c:v>707370</c:v>
                </c:pt>
                <c:pt idx="478">
                  <c:v>707012</c:v>
                </c:pt>
                <c:pt idx="479">
                  <c:v>706637</c:v>
                </c:pt>
                <c:pt idx="480">
                  <c:v>706314</c:v>
                </c:pt>
                <c:pt idx="481">
                  <c:v>706000</c:v>
                </c:pt>
                <c:pt idx="482">
                  <c:v>705692</c:v>
                </c:pt>
                <c:pt idx="483">
                  <c:v>705313</c:v>
                </c:pt>
                <c:pt idx="484">
                  <c:v>705003</c:v>
                </c:pt>
                <c:pt idx="485">
                  <c:v>704640</c:v>
                </c:pt>
                <c:pt idx="486">
                  <c:v>704321</c:v>
                </c:pt>
                <c:pt idx="487">
                  <c:v>703998</c:v>
                </c:pt>
                <c:pt idx="488">
                  <c:v>703643</c:v>
                </c:pt>
                <c:pt idx="489">
                  <c:v>703286</c:v>
                </c:pt>
                <c:pt idx="490">
                  <c:v>702961</c:v>
                </c:pt>
                <c:pt idx="491">
                  <c:v>702639</c:v>
                </c:pt>
                <c:pt idx="492">
                  <c:v>702307</c:v>
                </c:pt>
                <c:pt idx="493">
                  <c:v>701977</c:v>
                </c:pt>
                <c:pt idx="494">
                  <c:v>701669</c:v>
                </c:pt>
                <c:pt idx="495">
                  <c:v>701315</c:v>
                </c:pt>
                <c:pt idx="496">
                  <c:v>700975</c:v>
                </c:pt>
                <c:pt idx="497">
                  <c:v>700648</c:v>
                </c:pt>
                <c:pt idx="498">
                  <c:v>700332</c:v>
                </c:pt>
                <c:pt idx="499">
                  <c:v>699993</c:v>
                </c:pt>
                <c:pt idx="500">
                  <c:v>699671</c:v>
                </c:pt>
                <c:pt idx="501">
                  <c:v>699327</c:v>
                </c:pt>
                <c:pt idx="502">
                  <c:v>699006</c:v>
                </c:pt>
                <c:pt idx="503">
                  <c:v>698669</c:v>
                </c:pt>
                <c:pt idx="504">
                  <c:v>698333</c:v>
                </c:pt>
                <c:pt idx="505">
                  <c:v>697973</c:v>
                </c:pt>
                <c:pt idx="506">
                  <c:v>697624</c:v>
                </c:pt>
                <c:pt idx="507">
                  <c:v>697295</c:v>
                </c:pt>
                <c:pt idx="508">
                  <c:v>696984</c:v>
                </c:pt>
                <c:pt idx="509">
                  <c:v>696633</c:v>
                </c:pt>
                <c:pt idx="510">
                  <c:v>696268</c:v>
                </c:pt>
                <c:pt idx="511">
                  <c:v>695938</c:v>
                </c:pt>
                <c:pt idx="512">
                  <c:v>695588</c:v>
                </c:pt>
                <c:pt idx="513">
                  <c:v>695258</c:v>
                </c:pt>
                <c:pt idx="514">
                  <c:v>694927</c:v>
                </c:pt>
                <c:pt idx="515">
                  <c:v>694587</c:v>
                </c:pt>
                <c:pt idx="516">
                  <c:v>694263</c:v>
                </c:pt>
                <c:pt idx="517">
                  <c:v>693936</c:v>
                </c:pt>
                <c:pt idx="518">
                  <c:v>693598</c:v>
                </c:pt>
                <c:pt idx="519">
                  <c:v>693277</c:v>
                </c:pt>
                <c:pt idx="520">
                  <c:v>692954</c:v>
                </c:pt>
                <c:pt idx="521">
                  <c:v>692615</c:v>
                </c:pt>
                <c:pt idx="522">
                  <c:v>692298</c:v>
                </c:pt>
                <c:pt idx="523">
                  <c:v>691965</c:v>
                </c:pt>
                <c:pt idx="524">
                  <c:v>691674</c:v>
                </c:pt>
                <c:pt idx="525">
                  <c:v>691323</c:v>
                </c:pt>
                <c:pt idx="526">
                  <c:v>691000</c:v>
                </c:pt>
                <c:pt idx="527">
                  <c:v>690701</c:v>
                </c:pt>
                <c:pt idx="528">
                  <c:v>690405</c:v>
                </c:pt>
                <c:pt idx="529">
                  <c:v>690073</c:v>
                </c:pt>
                <c:pt idx="530">
                  <c:v>689734</c:v>
                </c:pt>
                <c:pt idx="531">
                  <c:v>689402</c:v>
                </c:pt>
                <c:pt idx="532">
                  <c:v>689083</c:v>
                </c:pt>
                <c:pt idx="533">
                  <c:v>688737</c:v>
                </c:pt>
                <c:pt idx="534">
                  <c:v>688385</c:v>
                </c:pt>
                <c:pt idx="535">
                  <c:v>688062</c:v>
                </c:pt>
                <c:pt idx="536">
                  <c:v>687772</c:v>
                </c:pt>
                <c:pt idx="537">
                  <c:v>687450</c:v>
                </c:pt>
                <c:pt idx="538">
                  <c:v>687144</c:v>
                </c:pt>
                <c:pt idx="539">
                  <c:v>686855</c:v>
                </c:pt>
                <c:pt idx="540">
                  <c:v>686554</c:v>
                </c:pt>
                <c:pt idx="541">
                  <c:v>686248</c:v>
                </c:pt>
                <c:pt idx="542">
                  <c:v>685940</c:v>
                </c:pt>
                <c:pt idx="543">
                  <c:v>685582</c:v>
                </c:pt>
                <c:pt idx="544">
                  <c:v>685272</c:v>
                </c:pt>
                <c:pt idx="545">
                  <c:v>684976</c:v>
                </c:pt>
                <c:pt idx="546">
                  <c:v>684662</c:v>
                </c:pt>
                <c:pt idx="547">
                  <c:v>684328</c:v>
                </c:pt>
                <c:pt idx="548">
                  <c:v>683992</c:v>
                </c:pt>
                <c:pt idx="549">
                  <c:v>683704</c:v>
                </c:pt>
                <c:pt idx="550">
                  <c:v>683392</c:v>
                </c:pt>
                <c:pt idx="551">
                  <c:v>683073</c:v>
                </c:pt>
                <c:pt idx="552">
                  <c:v>682815</c:v>
                </c:pt>
                <c:pt idx="553">
                  <c:v>682504</c:v>
                </c:pt>
                <c:pt idx="554">
                  <c:v>682194</c:v>
                </c:pt>
                <c:pt idx="555">
                  <c:v>681904</c:v>
                </c:pt>
                <c:pt idx="556">
                  <c:v>681600</c:v>
                </c:pt>
                <c:pt idx="557">
                  <c:v>681285</c:v>
                </c:pt>
                <c:pt idx="558">
                  <c:v>680983</c:v>
                </c:pt>
                <c:pt idx="559">
                  <c:v>680674</c:v>
                </c:pt>
                <c:pt idx="560">
                  <c:v>680363</c:v>
                </c:pt>
                <c:pt idx="561">
                  <c:v>680077</c:v>
                </c:pt>
                <c:pt idx="562">
                  <c:v>679789</c:v>
                </c:pt>
                <c:pt idx="563">
                  <c:v>679520</c:v>
                </c:pt>
                <c:pt idx="564">
                  <c:v>679212</c:v>
                </c:pt>
                <c:pt idx="565">
                  <c:v>678919</c:v>
                </c:pt>
                <c:pt idx="566">
                  <c:v>678643</c:v>
                </c:pt>
                <c:pt idx="567">
                  <c:v>678355</c:v>
                </c:pt>
                <c:pt idx="568">
                  <c:v>678042</c:v>
                </c:pt>
                <c:pt idx="569">
                  <c:v>677740</c:v>
                </c:pt>
                <c:pt idx="570">
                  <c:v>677454</c:v>
                </c:pt>
                <c:pt idx="571">
                  <c:v>677123</c:v>
                </c:pt>
                <c:pt idx="572">
                  <c:v>676806</c:v>
                </c:pt>
                <c:pt idx="573">
                  <c:v>676513</c:v>
                </c:pt>
                <c:pt idx="574">
                  <c:v>676200</c:v>
                </c:pt>
                <c:pt idx="575">
                  <c:v>675905</c:v>
                </c:pt>
                <c:pt idx="576">
                  <c:v>675608</c:v>
                </c:pt>
                <c:pt idx="577">
                  <c:v>675307</c:v>
                </c:pt>
                <c:pt idx="578">
                  <c:v>675017</c:v>
                </c:pt>
                <c:pt idx="579">
                  <c:v>674715</c:v>
                </c:pt>
                <c:pt idx="580">
                  <c:v>674386</c:v>
                </c:pt>
                <c:pt idx="581">
                  <c:v>674078</c:v>
                </c:pt>
                <c:pt idx="582">
                  <c:v>673818</c:v>
                </c:pt>
                <c:pt idx="583">
                  <c:v>673507</c:v>
                </c:pt>
                <c:pt idx="584">
                  <c:v>673223</c:v>
                </c:pt>
                <c:pt idx="585">
                  <c:v>672950</c:v>
                </c:pt>
                <c:pt idx="586">
                  <c:v>672668</c:v>
                </c:pt>
                <c:pt idx="587">
                  <c:v>672412</c:v>
                </c:pt>
                <c:pt idx="588">
                  <c:v>672127</c:v>
                </c:pt>
                <c:pt idx="589">
                  <c:v>671817</c:v>
                </c:pt>
                <c:pt idx="590">
                  <c:v>671553</c:v>
                </c:pt>
                <c:pt idx="591">
                  <c:v>671298</c:v>
                </c:pt>
                <c:pt idx="592">
                  <c:v>671014</c:v>
                </c:pt>
                <c:pt idx="593">
                  <c:v>670729</c:v>
                </c:pt>
                <c:pt idx="594">
                  <c:v>670449</c:v>
                </c:pt>
                <c:pt idx="595">
                  <c:v>670199</c:v>
                </c:pt>
                <c:pt idx="596">
                  <c:v>669915</c:v>
                </c:pt>
                <c:pt idx="597">
                  <c:v>669637</c:v>
                </c:pt>
                <c:pt idx="598">
                  <c:v>669354</c:v>
                </c:pt>
                <c:pt idx="599">
                  <c:v>669056</c:v>
                </c:pt>
                <c:pt idx="600">
                  <c:v>668775</c:v>
                </c:pt>
                <c:pt idx="601">
                  <c:v>668496</c:v>
                </c:pt>
                <c:pt idx="602">
                  <c:v>668213</c:v>
                </c:pt>
                <c:pt idx="603">
                  <c:v>667949</c:v>
                </c:pt>
                <c:pt idx="604">
                  <c:v>667655</c:v>
                </c:pt>
                <c:pt idx="605">
                  <c:v>667385</c:v>
                </c:pt>
                <c:pt idx="606">
                  <c:v>667095</c:v>
                </c:pt>
                <c:pt idx="607">
                  <c:v>666810</c:v>
                </c:pt>
                <c:pt idx="608">
                  <c:v>666494</c:v>
                </c:pt>
                <c:pt idx="609">
                  <c:v>666185</c:v>
                </c:pt>
                <c:pt idx="610">
                  <c:v>665908</c:v>
                </c:pt>
                <c:pt idx="611">
                  <c:v>665641</c:v>
                </c:pt>
                <c:pt idx="612">
                  <c:v>665360</c:v>
                </c:pt>
                <c:pt idx="613">
                  <c:v>665091</c:v>
                </c:pt>
                <c:pt idx="614">
                  <c:v>664797</c:v>
                </c:pt>
                <c:pt idx="615">
                  <c:v>664516</c:v>
                </c:pt>
                <c:pt idx="616">
                  <c:v>664208</c:v>
                </c:pt>
                <c:pt idx="617">
                  <c:v>663935</c:v>
                </c:pt>
                <c:pt idx="618">
                  <c:v>663653</c:v>
                </c:pt>
                <c:pt idx="619">
                  <c:v>663383</c:v>
                </c:pt>
                <c:pt idx="620">
                  <c:v>663099</c:v>
                </c:pt>
                <c:pt idx="621">
                  <c:v>662843</c:v>
                </c:pt>
                <c:pt idx="622">
                  <c:v>662558</c:v>
                </c:pt>
                <c:pt idx="623">
                  <c:v>662276</c:v>
                </c:pt>
                <c:pt idx="624">
                  <c:v>661977</c:v>
                </c:pt>
                <c:pt idx="625">
                  <c:v>661701</c:v>
                </c:pt>
                <c:pt idx="626">
                  <c:v>661419</c:v>
                </c:pt>
                <c:pt idx="627">
                  <c:v>661158</c:v>
                </c:pt>
                <c:pt idx="628">
                  <c:v>660854</c:v>
                </c:pt>
                <c:pt idx="629">
                  <c:v>660591</c:v>
                </c:pt>
                <c:pt idx="630">
                  <c:v>660302</c:v>
                </c:pt>
                <c:pt idx="631">
                  <c:v>660049</c:v>
                </c:pt>
                <c:pt idx="632">
                  <c:v>659802</c:v>
                </c:pt>
                <c:pt idx="633">
                  <c:v>659527</c:v>
                </c:pt>
                <c:pt idx="634">
                  <c:v>659275</c:v>
                </c:pt>
                <c:pt idx="635">
                  <c:v>658998</c:v>
                </c:pt>
                <c:pt idx="636">
                  <c:v>658726</c:v>
                </c:pt>
                <c:pt idx="637">
                  <c:v>658453</c:v>
                </c:pt>
                <c:pt idx="638">
                  <c:v>658196</c:v>
                </c:pt>
                <c:pt idx="639">
                  <c:v>657916</c:v>
                </c:pt>
                <c:pt idx="640">
                  <c:v>657644</c:v>
                </c:pt>
                <c:pt idx="641">
                  <c:v>657379</c:v>
                </c:pt>
                <c:pt idx="642">
                  <c:v>657115</c:v>
                </c:pt>
                <c:pt idx="643">
                  <c:v>656842</c:v>
                </c:pt>
                <c:pt idx="644">
                  <c:v>656564</c:v>
                </c:pt>
                <c:pt idx="645">
                  <c:v>656322</c:v>
                </c:pt>
                <c:pt idx="646">
                  <c:v>656033</c:v>
                </c:pt>
                <c:pt idx="647">
                  <c:v>655768</c:v>
                </c:pt>
                <c:pt idx="648">
                  <c:v>655487</c:v>
                </c:pt>
                <c:pt idx="649">
                  <c:v>655228</c:v>
                </c:pt>
                <c:pt idx="650">
                  <c:v>654953</c:v>
                </c:pt>
                <c:pt idx="651">
                  <c:v>654700</c:v>
                </c:pt>
                <c:pt idx="652">
                  <c:v>654435</c:v>
                </c:pt>
                <c:pt idx="653">
                  <c:v>654183</c:v>
                </c:pt>
                <c:pt idx="654">
                  <c:v>653904</c:v>
                </c:pt>
                <c:pt idx="655">
                  <c:v>653660</c:v>
                </c:pt>
                <c:pt idx="656">
                  <c:v>653409</c:v>
                </c:pt>
                <c:pt idx="657">
                  <c:v>653141</c:v>
                </c:pt>
                <c:pt idx="658">
                  <c:v>652880</c:v>
                </c:pt>
                <c:pt idx="659">
                  <c:v>652611</c:v>
                </c:pt>
                <c:pt idx="660">
                  <c:v>652328</c:v>
                </c:pt>
                <c:pt idx="661">
                  <c:v>652060</c:v>
                </c:pt>
                <c:pt idx="662">
                  <c:v>651810</c:v>
                </c:pt>
                <c:pt idx="663">
                  <c:v>651575</c:v>
                </c:pt>
                <c:pt idx="664">
                  <c:v>651307</c:v>
                </c:pt>
                <c:pt idx="665">
                  <c:v>651025</c:v>
                </c:pt>
                <c:pt idx="666">
                  <c:v>650785</c:v>
                </c:pt>
                <c:pt idx="667">
                  <c:v>650547</c:v>
                </c:pt>
                <c:pt idx="668">
                  <c:v>650289</c:v>
                </c:pt>
                <c:pt idx="669">
                  <c:v>650046</c:v>
                </c:pt>
                <c:pt idx="670">
                  <c:v>649810</c:v>
                </c:pt>
                <c:pt idx="671">
                  <c:v>649547</c:v>
                </c:pt>
                <c:pt idx="672">
                  <c:v>649277</c:v>
                </c:pt>
                <c:pt idx="673">
                  <c:v>649006</c:v>
                </c:pt>
                <c:pt idx="674">
                  <c:v>648760</c:v>
                </c:pt>
                <c:pt idx="675">
                  <c:v>648491</c:v>
                </c:pt>
                <c:pt idx="676">
                  <c:v>648186</c:v>
                </c:pt>
                <c:pt idx="677">
                  <c:v>647915</c:v>
                </c:pt>
                <c:pt idx="678">
                  <c:v>647640</c:v>
                </c:pt>
                <c:pt idx="679">
                  <c:v>647401</c:v>
                </c:pt>
                <c:pt idx="680">
                  <c:v>647150</c:v>
                </c:pt>
                <c:pt idx="681">
                  <c:v>646886</c:v>
                </c:pt>
                <c:pt idx="682">
                  <c:v>646633</c:v>
                </c:pt>
                <c:pt idx="683">
                  <c:v>646377</c:v>
                </c:pt>
                <c:pt idx="684">
                  <c:v>646134</c:v>
                </c:pt>
                <c:pt idx="685">
                  <c:v>645851</c:v>
                </c:pt>
                <c:pt idx="686">
                  <c:v>645606</c:v>
                </c:pt>
                <c:pt idx="687">
                  <c:v>645365</c:v>
                </c:pt>
                <c:pt idx="688">
                  <c:v>645117</c:v>
                </c:pt>
                <c:pt idx="689">
                  <c:v>644855</c:v>
                </c:pt>
                <c:pt idx="690">
                  <c:v>644586</c:v>
                </c:pt>
                <c:pt idx="691">
                  <c:v>644326</c:v>
                </c:pt>
                <c:pt idx="692">
                  <c:v>644065</c:v>
                </c:pt>
                <c:pt idx="693">
                  <c:v>643801</c:v>
                </c:pt>
                <c:pt idx="694">
                  <c:v>643529</c:v>
                </c:pt>
                <c:pt idx="695">
                  <c:v>643310</c:v>
                </c:pt>
                <c:pt idx="696">
                  <c:v>643038</c:v>
                </c:pt>
                <c:pt idx="697">
                  <c:v>642795</c:v>
                </c:pt>
                <c:pt idx="698">
                  <c:v>642536</c:v>
                </c:pt>
                <c:pt idx="699">
                  <c:v>642294</c:v>
                </c:pt>
                <c:pt idx="700">
                  <c:v>642047</c:v>
                </c:pt>
                <c:pt idx="701">
                  <c:v>641817</c:v>
                </c:pt>
                <c:pt idx="702">
                  <c:v>641561</c:v>
                </c:pt>
                <c:pt idx="703">
                  <c:v>641318</c:v>
                </c:pt>
                <c:pt idx="704">
                  <c:v>641054</c:v>
                </c:pt>
                <c:pt idx="705">
                  <c:v>640791</c:v>
                </c:pt>
                <c:pt idx="706">
                  <c:v>640528</c:v>
                </c:pt>
                <c:pt idx="707">
                  <c:v>640269</c:v>
                </c:pt>
                <c:pt idx="708">
                  <c:v>640037</c:v>
                </c:pt>
                <c:pt idx="709">
                  <c:v>639812</c:v>
                </c:pt>
                <c:pt idx="710">
                  <c:v>639584</c:v>
                </c:pt>
                <c:pt idx="711">
                  <c:v>639373</c:v>
                </c:pt>
                <c:pt idx="712">
                  <c:v>639134</c:v>
                </c:pt>
                <c:pt idx="713">
                  <c:v>638912</c:v>
                </c:pt>
                <c:pt idx="714">
                  <c:v>638659</c:v>
                </c:pt>
                <c:pt idx="715">
                  <c:v>638418</c:v>
                </c:pt>
                <c:pt idx="716">
                  <c:v>638185</c:v>
                </c:pt>
                <c:pt idx="717">
                  <c:v>637953</c:v>
                </c:pt>
                <c:pt idx="718">
                  <c:v>637735</c:v>
                </c:pt>
                <c:pt idx="719">
                  <c:v>637495</c:v>
                </c:pt>
                <c:pt idx="720">
                  <c:v>637234</c:v>
                </c:pt>
                <c:pt idx="721">
                  <c:v>637000</c:v>
                </c:pt>
                <c:pt idx="722">
                  <c:v>636757</c:v>
                </c:pt>
                <c:pt idx="723">
                  <c:v>636549</c:v>
                </c:pt>
                <c:pt idx="724">
                  <c:v>636339</c:v>
                </c:pt>
                <c:pt idx="725">
                  <c:v>636104</c:v>
                </c:pt>
                <c:pt idx="726">
                  <c:v>635875</c:v>
                </c:pt>
                <c:pt idx="727">
                  <c:v>635669</c:v>
                </c:pt>
                <c:pt idx="728">
                  <c:v>635430</c:v>
                </c:pt>
                <c:pt idx="729">
                  <c:v>635179</c:v>
                </c:pt>
                <c:pt idx="730">
                  <c:v>634938</c:v>
                </c:pt>
                <c:pt idx="731">
                  <c:v>634704</c:v>
                </c:pt>
                <c:pt idx="732">
                  <c:v>634469</c:v>
                </c:pt>
                <c:pt idx="733">
                  <c:v>634225</c:v>
                </c:pt>
                <c:pt idx="734">
                  <c:v>634000</c:v>
                </c:pt>
                <c:pt idx="735">
                  <c:v>633773</c:v>
                </c:pt>
                <c:pt idx="736">
                  <c:v>633527</c:v>
                </c:pt>
                <c:pt idx="737">
                  <c:v>633288</c:v>
                </c:pt>
                <c:pt idx="738">
                  <c:v>633074</c:v>
                </c:pt>
                <c:pt idx="739">
                  <c:v>632837</c:v>
                </c:pt>
                <c:pt idx="740">
                  <c:v>632607</c:v>
                </c:pt>
                <c:pt idx="741">
                  <c:v>632395</c:v>
                </c:pt>
                <c:pt idx="742">
                  <c:v>632152</c:v>
                </c:pt>
                <c:pt idx="743">
                  <c:v>631919</c:v>
                </c:pt>
                <c:pt idx="744">
                  <c:v>631668</c:v>
                </c:pt>
                <c:pt idx="745">
                  <c:v>631431</c:v>
                </c:pt>
                <c:pt idx="746">
                  <c:v>631197</c:v>
                </c:pt>
                <c:pt idx="747">
                  <c:v>630960</c:v>
                </c:pt>
                <c:pt idx="748">
                  <c:v>630716</c:v>
                </c:pt>
                <c:pt idx="749">
                  <c:v>630488</c:v>
                </c:pt>
                <c:pt idx="750">
                  <c:v>630255</c:v>
                </c:pt>
                <c:pt idx="751">
                  <c:v>630000</c:v>
                </c:pt>
                <c:pt idx="752">
                  <c:v>629738</c:v>
                </c:pt>
                <c:pt idx="753">
                  <c:v>629498</c:v>
                </c:pt>
                <c:pt idx="754">
                  <c:v>629254</c:v>
                </c:pt>
                <c:pt idx="755">
                  <c:v>629016</c:v>
                </c:pt>
                <c:pt idx="756">
                  <c:v>628783</c:v>
                </c:pt>
                <c:pt idx="757">
                  <c:v>628547</c:v>
                </c:pt>
                <c:pt idx="758">
                  <c:v>628308</c:v>
                </c:pt>
                <c:pt idx="759">
                  <c:v>628080</c:v>
                </c:pt>
                <c:pt idx="760">
                  <c:v>627839</c:v>
                </c:pt>
                <c:pt idx="761">
                  <c:v>627579</c:v>
                </c:pt>
                <c:pt idx="762">
                  <c:v>627345</c:v>
                </c:pt>
                <c:pt idx="763">
                  <c:v>627126</c:v>
                </c:pt>
                <c:pt idx="764">
                  <c:v>626865</c:v>
                </c:pt>
                <c:pt idx="765">
                  <c:v>626624</c:v>
                </c:pt>
                <c:pt idx="766">
                  <c:v>626368</c:v>
                </c:pt>
                <c:pt idx="767">
                  <c:v>626125</c:v>
                </c:pt>
                <c:pt idx="768">
                  <c:v>625898</c:v>
                </c:pt>
                <c:pt idx="769">
                  <c:v>625660</c:v>
                </c:pt>
                <c:pt idx="770">
                  <c:v>625445</c:v>
                </c:pt>
                <c:pt idx="771">
                  <c:v>625200</c:v>
                </c:pt>
                <c:pt idx="772">
                  <c:v>624975</c:v>
                </c:pt>
                <c:pt idx="773">
                  <c:v>624722</c:v>
                </c:pt>
                <c:pt idx="774">
                  <c:v>624459</c:v>
                </c:pt>
                <c:pt idx="775">
                  <c:v>624197</c:v>
                </c:pt>
                <c:pt idx="776">
                  <c:v>623920</c:v>
                </c:pt>
                <c:pt idx="777">
                  <c:v>623644</c:v>
                </c:pt>
                <c:pt idx="778">
                  <c:v>623406</c:v>
                </c:pt>
                <c:pt idx="779">
                  <c:v>623166</c:v>
                </c:pt>
                <c:pt idx="780">
                  <c:v>622926</c:v>
                </c:pt>
                <c:pt idx="781">
                  <c:v>622679</c:v>
                </c:pt>
                <c:pt idx="782">
                  <c:v>622424</c:v>
                </c:pt>
                <c:pt idx="783">
                  <c:v>622167</c:v>
                </c:pt>
                <c:pt idx="784">
                  <c:v>621925</c:v>
                </c:pt>
                <c:pt idx="785">
                  <c:v>621667</c:v>
                </c:pt>
                <c:pt idx="786">
                  <c:v>621427</c:v>
                </c:pt>
                <c:pt idx="787">
                  <c:v>621188</c:v>
                </c:pt>
                <c:pt idx="788">
                  <c:v>620894</c:v>
                </c:pt>
                <c:pt idx="789">
                  <c:v>620617</c:v>
                </c:pt>
                <c:pt idx="790">
                  <c:v>620396</c:v>
                </c:pt>
                <c:pt idx="791">
                  <c:v>620161</c:v>
                </c:pt>
                <c:pt idx="792">
                  <c:v>619909</c:v>
                </c:pt>
                <c:pt idx="793">
                  <c:v>619652</c:v>
                </c:pt>
                <c:pt idx="794">
                  <c:v>619396</c:v>
                </c:pt>
                <c:pt idx="795">
                  <c:v>619149</c:v>
                </c:pt>
                <c:pt idx="796">
                  <c:v>618873</c:v>
                </c:pt>
                <c:pt idx="797">
                  <c:v>618627</c:v>
                </c:pt>
                <c:pt idx="798">
                  <c:v>618371</c:v>
                </c:pt>
                <c:pt idx="799">
                  <c:v>618137</c:v>
                </c:pt>
                <c:pt idx="800">
                  <c:v>617922</c:v>
                </c:pt>
                <c:pt idx="801">
                  <c:v>617689</c:v>
                </c:pt>
                <c:pt idx="802">
                  <c:v>617437</c:v>
                </c:pt>
                <c:pt idx="803">
                  <c:v>617194</c:v>
                </c:pt>
                <c:pt idx="804">
                  <c:v>616917</c:v>
                </c:pt>
                <c:pt idx="805">
                  <c:v>616683</c:v>
                </c:pt>
                <c:pt idx="806">
                  <c:v>616448</c:v>
                </c:pt>
                <c:pt idx="807">
                  <c:v>616201</c:v>
                </c:pt>
                <c:pt idx="808">
                  <c:v>615961</c:v>
                </c:pt>
                <c:pt idx="809">
                  <c:v>615709</c:v>
                </c:pt>
                <c:pt idx="810">
                  <c:v>615466</c:v>
                </c:pt>
                <c:pt idx="811">
                  <c:v>615193</c:v>
                </c:pt>
                <c:pt idx="812">
                  <c:v>614945</c:v>
                </c:pt>
                <c:pt idx="813">
                  <c:v>614688</c:v>
                </c:pt>
                <c:pt idx="814">
                  <c:v>614424</c:v>
                </c:pt>
                <c:pt idx="815">
                  <c:v>614143</c:v>
                </c:pt>
                <c:pt idx="816">
                  <c:v>613875</c:v>
                </c:pt>
                <c:pt idx="817">
                  <c:v>613623</c:v>
                </c:pt>
                <c:pt idx="818">
                  <c:v>613377</c:v>
                </c:pt>
                <c:pt idx="819">
                  <c:v>613119</c:v>
                </c:pt>
                <c:pt idx="820">
                  <c:v>612866</c:v>
                </c:pt>
                <c:pt idx="821">
                  <c:v>612618</c:v>
                </c:pt>
                <c:pt idx="822">
                  <c:v>612358</c:v>
                </c:pt>
                <c:pt idx="823">
                  <c:v>612096</c:v>
                </c:pt>
                <c:pt idx="824">
                  <c:v>611831</c:v>
                </c:pt>
                <c:pt idx="825">
                  <c:v>611547</c:v>
                </c:pt>
                <c:pt idx="826">
                  <c:v>611273</c:v>
                </c:pt>
                <c:pt idx="827">
                  <c:v>611007</c:v>
                </c:pt>
                <c:pt idx="828">
                  <c:v>610722</c:v>
                </c:pt>
                <c:pt idx="829">
                  <c:v>610472</c:v>
                </c:pt>
                <c:pt idx="830">
                  <c:v>610243</c:v>
                </c:pt>
                <c:pt idx="831">
                  <c:v>609991</c:v>
                </c:pt>
                <c:pt idx="832">
                  <c:v>609750</c:v>
                </c:pt>
                <c:pt idx="833">
                  <c:v>609481</c:v>
                </c:pt>
                <c:pt idx="834">
                  <c:v>609240</c:v>
                </c:pt>
                <c:pt idx="835">
                  <c:v>608994</c:v>
                </c:pt>
                <c:pt idx="836">
                  <c:v>608744</c:v>
                </c:pt>
                <c:pt idx="837">
                  <c:v>608505</c:v>
                </c:pt>
                <c:pt idx="838">
                  <c:v>608260</c:v>
                </c:pt>
                <c:pt idx="839">
                  <c:v>608004</c:v>
                </c:pt>
                <c:pt idx="840">
                  <c:v>607746</c:v>
                </c:pt>
                <c:pt idx="841">
                  <c:v>607487</c:v>
                </c:pt>
                <c:pt idx="842">
                  <c:v>607220</c:v>
                </c:pt>
                <c:pt idx="843">
                  <c:v>606918</c:v>
                </c:pt>
                <c:pt idx="844">
                  <c:v>606676</c:v>
                </c:pt>
                <c:pt idx="845">
                  <c:v>606406</c:v>
                </c:pt>
                <c:pt idx="846">
                  <c:v>606134</c:v>
                </c:pt>
                <c:pt idx="847">
                  <c:v>605872</c:v>
                </c:pt>
                <c:pt idx="848">
                  <c:v>605625</c:v>
                </c:pt>
                <c:pt idx="849">
                  <c:v>605391</c:v>
                </c:pt>
                <c:pt idx="850">
                  <c:v>605127</c:v>
                </c:pt>
                <c:pt idx="851">
                  <c:v>604901</c:v>
                </c:pt>
                <c:pt idx="852">
                  <c:v>604654</c:v>
                </c:pt>
                <c:pt idx="853">
                  <c:v>604444</c:v>
                </c:pt>
                <c:pt idx="854">
                  <c:v>604242</c:v>
                </c:pt>
                <c:pt idx="855">
                  <c:v>604010</c:v>
                </c:pt>
                <c:pt idx="856">
                  <c:v>603781</c:v>
                </c:pt>
                <c:pt idx="857">
                  <c:v>603527</c:v>
                </c:pt>
                <c:pt idx="858">
                  <c:v>603290</c:v>
                </c:pt>
                <c:pt idx="859">
                  <c:v>603045</c:v>
                </c:pt>
                <c:pt idx="860">
                  <c:v>602797</c:v>
                </c:pt>
                <c:pt idx="861">
                  <c:v>602561</c:v>
                </c:pt>
                <c:pt idx="862">
                  <c:v>602317</c:v>
                </c:pt>
                <c:pt idx="863">
                  <c:v>602108</c:v>
                </c:pt>
                <c:pt idx="864">
                  <c:v>601905</c:v>
                </c:pt>
                <c:pt idx="865">
                  <c:v>601712</c:v>
                </c:pt>
                <c:pt idx="866">
                  <c:v>601494</c:v>
                </c:pt>
                <c:pt idx="867">
                  <c:v>601285</c:v>
                </c:pt>
                <c:pt idx="868">
                  <c:v>601091</c:v>
                </c:pt>
                <c:pt idx="869">
                  <c:v>600867</c:v>
                </c:pt>
                <c:pt idx="870">
                  <c:v>600647</c:v>
                </c:pt>
                <c:pt idx="871">
                  <c:v>600434</c:v>
                </c:pt>
                <c:pt idx="872">
                  <c:v>600213</c:v>
                </c:pt>
                <c:pt idx="873">
                  <c:v>600001</c:v>
                </c:pt>
                <c:pt idx="874">
                  <c:v>599790</c:v>
                </c:pt>
                <c:pt idx="875">
                  <c:v>599559</c:v>
                </c:pt>
                <c:pt idx="876">
                  <c:v>599347</c:v>
                </c:pt>
                <c:pt idx="877">
                  <c:v>599145</c:v>
                </c:pt>
                <c:pt idx="878">
                  <c:v>598924</c:v>
                </c:pt>
                <c:pt idx="879">
                  <c:v>598710</c:v>
                </c:pt>
                <c:pt idx="880">
                  <c:v>598509</c:v>
                </c:pt>
                <c:pt idx="881">
                  <c:v>598333</c:v>
                </c:pt>
                <c:pt idx="882">
                  <c:v>598123</c:v>
                </c:pt>
                <c:pt idx="883">
                  <c:v>597933</c:v>
                </c:pt>
                <c:pt idx="884">
                  <c:v>597705</c:v>
                </c:pt>
                <c:pt idx="885">
                  <c:v>597508</c:v>
                </c:pt>
                <c:pt idx="886">
                  <c:v>597266</c:v>
                </c:pt>
                <c:pt idx="887">
                  <c:v>597053</c:v>
                </c:pt>
                <c:pt idx="888">
                  <c:v>596832</c:v>
                </c:pt>
                <c:pt idx="889">
                  <c:v>596625</c:v>
                </c:pt>
                <c:pt idx="890">
                  <c:v>596419</c:v>
                </c:pt>
                <c:pt idx="891">
                  <c:v>596179</c:v>
                </c:pt>
                <c:pt idx="892">
                  <c:v>595945</c:v>
                </c:pt>
                <c:pt idx="893">
                  <c:v>595725</c:v>
                </c:pt>
                <c:pt idx="894">
                  <c:v>595489</c:v>
                </c:pt>
                <c:pt idx="895">
                  <c:v>595256</c:v>
                </c:pt>
                <c:pt idx="896">
                  <c:v>595030</c:v>
                </c:pt>
                <c:pt idx="897">
                  <c:v>594813</c:v>
                </c:pt>
                <c:pt idx="898">
                  <c:v>594596</c:v>
                </c:pt>
                <c:pt idx="899">
                  <c:v>594359</c:v>
                </c:pt>
                <c:pt idx="900">
                  <c:v>594101</c:v>
                </c:pt>
                <c:pt idx="901">
                  <c:v>593854</c:v>
                </c:pt>
                <c:pt idx="902">
                  <c:v>593629</c:v>
                </c:pt>
                <c:pt idx="903">
                  <c:v>593416</c:v>
                </c:pt>
                <c:pt idx="904">
                  <c:v>593212</c:v>
                </c:pt>
                <c:pt idx="905">
                  <c:v>592974</c:v>
                </c:pt>
                <c:pt idx="906">
                  <c:v>592748</c:v>
                </c:pt>
                <c:pt idx="907">
                  <c:v>592537</c:v>
                </c:pt>
                <c:pt idx="908">
                  <c:v>592327</c:v>
                </c:pt>
                <c:pt idx="909">
                  <c:v>592120</c:v>
                </c:pt>
                <c:pt idx="910">
                  <c:v>591922</c:v>
                </c:pt>
                <c:pt idx="911">
                  <c:v>591683</c:v>
                </c:pt>
                <c:pt idx="912">
                  <c:v>591446</c:v>
                </c:pt>
                <c:pt idx="913">
                  <c:v>591209</c:v>
                </c:pt>
                <c:pt idx="914">
                  <c:v>590979</c:v>
                </c:pt>
                <c:pt idx="915">
                  <c:v>590715</c:v>
                </c:pt>
                <c:pt idx="916">
                  <c:v>590499</c:v>
                </c:pt>
                <c:pt idx="917">
                  <c:v>590291</c:v>
                </c:pt>
                <c:pt idx="918">
                  <c:v>590102</c:v>
                </c:pt>
                <c:pt idx="919">
                  <c:v>589918</c:v>
                </c:pt>
                <c:pt idx="920">
                  <c:v>589724</c:v>
                </c:pt>
                <c:pt idx="921">
                  <c:v>589494</c:v>
                </c:pt>
                <c:pt idx="922">
                  <c:v>589311</c:v>
                </c:pt>
                <c:pt idx="923">
                  <c:v>589128</c:v>
                </c:pt>
                <c:pt idx="924">
                  <c:v>588947</c:v>
                </c:pt>
                <c:pt idx="925">
                  <c:v>588740</c:v>
                </c:pt>
                <c:pt idx="926">
                  <c:v>588506</c:v>
                </c:pt>
                <c:pt idx="927">
                  <c:v>588309</c:v>
                </c:pt>
                <c:pt idx="928">
                  <c:v>588112</c:v>
                </c:pt>
                <c:pt idx="929">
                  <c:v>587900</c:v>
                </c:pt>
                <c:pt idx="930">
                  <c:v>587678</c:v>
                </c:pt>
                <c:pt idx="931">
                  <c:v>587480</c:v>
                </c:pt>
                <c:pt idx="932">
                  <c:v>587277</c:v>
                </c:pt>
                <c:pt idx="933">
                  <c:v>587049</c:v>
                </c:pt>
                <c:pt idx="934">
                  <c:v>586863</c:v>
                </c:pt>
                <c:pt idx="935">
                  <c:v>586629</c:v>
                </c:pt>
                <c:pt idx="936">
                  <c:v>586409</c:v>
                </c:pt>
                <c:pt idx="937">
                  <c:v>586210</c:v>
                </c:pt>
                <c:pt idx="938">
                  <c:v>586008</c:v>
                </c:pt>
                <c:pt idx="939">
                  <c:v>585799</c:v>
                </c:pt>
                <c:pt idx="940">
                  <c:v>585609</c:v>
                </c:pt>
                <c:pt idx="941">
                  <c:v>585399</c:v>
                </c:pt>
                <c:pt idx="942">
                  <c:v>585176</c:v>
                </c:pt>
                <c:pt idx="943">
                  <c:v>584971</c:v>
                </c:pt>
                <c:pt idx="944">
                  <c:v>584778</c:v>
                </c:pt>
                <c:pt idx="945">
                  <c:v>584597</c:v>
                </c:pt>
                <c:pt idx="946">
                  <c:v>584403</c:v>
                </c:pt>
                <c:pt idx="947">
                  <c:v>584223</c:v>
                </c:pt>
                <c:pt idx="948">
                  <c:v>584028</c:v>
                </c:pt>
                <c:pt idx="949">
                  <c:v>583838</c:v>
                </c:pt>
                <c:pt idx="950">
                  <c:v>583661</c:v>
                </c:pt>
                <c:pt idx="951">
                  <c:v>583469</c:v>
                </c:pt>
                <c:pt idx="952">
                  <c:v>583286</c:v>
                </c:pt>
                <c:pt idx="953">
                  <c:v>583101</c:v>
                </c:pt>
                <c:pt idx="954">
                  <c:v>582910</c:v>
                </c:pt>
                <c:pt idx="955">
                  <c:v>582704</c:v>
                </c:pt>
                <c:pt idx="956">
                  <c:v>582533</c:v>
                </c:pt>
                <c:pt idx="957">
                  <c:v>582335</c:v>
                </c:pt>
                <c:pt idx="958">
                  <c:v>582129</c:v>
                </c:pt>
                <c:pt idx="959">
                  <c:v>581930</c:v>
                </c:pt>
                <c:pt idx="960">
                  <c:v>581722</c:v>
                </c:pt>
                <c:pt idx="961">
                  <c:v>581538</c:v>
                </c:pt>
                <c:pt idx="962">
                  <c:v>581341</c:v>
                </c:pt>
                <c:pt idx="963">
                  <c:v>581141</c:v>
                </c:pt>
                <c:pt idx="964">
                  <c:v>580943</c:v>
                </c:pt>
                <c:pt idx="965">
                  <c:v>580731</c:v>
                </c:pt>
                <c:pt idx="966">
                  <c:v>580535</c:v>
                </c:pt>
                <c:pt idx="967">
                  <c:v>580368</c:v>
                </c:pt>
                <c:pt idx="968">
                  <c:v>580164</c:v>
                </c:pt>
                <c:pt idx="969">
                  <c:v>579986</c:v>
                </c:pt>
                <c:pt idx="970">
                  <c:v>579806</c:v>
                </c:pt>
                <c:pt idx="971">
                  <c:v>579613</c:v>
                </c:pt>
                <c:pt idx="972">
                  <c:v>579469</c:v>
                </c:pt>
                <c:pt idx="973">
                  <c:v>579271</c:v>
                </c:pt>
                <c:pt idx="974">
                  <c:v>579077</c:v>
                </c:pt>
                <c:pt idx="975">
                  <c:v>578917</c:v>
                </c:pt>
                <c:pt idx="976">
                  <c:v>578716</c:v>
                </c:pt>
                <c:pt idx="977">
                  <c:v>578510</c:v>
                </c:pt>
                <c:pt idx="978">
                  <c:v>578306</c:v>
                </c:pt>
                <c:pt idx="979">
                  <c:v>578116</c:v>
                </c:pt>
                <c:pt idx="980">
                  <c:v>577946</c:v>
                </c:pt>
                <c:pt idx="981">
                  <c:v>577766</c:v>
                </c:pt>
                <c:pt idx="982">
                  <c:v>577589</c:v>
                </c:pt>
                <c:pt idx="983">
                  <c:v>577387</c:v>
                </c:pt>
                <c:pt idx="984">
                  <c:v>577195</c:v>
                </c:pt>
                <c:pt idx="985">
                  <c:v>577006</c:v>
                </c:pt>
                <c:pt idx="986">
                  <c:v>576814</c:v>
                </c:pt>
                <c:pt idx="987">
                  <c:v>576634</c:v>
                </c:pt>
                <c:pt idx="988">
                  <c:v>576451</c:v>
                </c:pt>
                <c:pt idx="989">
                  <c:v>576253</c:v>
                </c:pt>
                <c:pt idx="990">
                  <c:v>576075</c:v>
                </c:pt>
                <c:pt idx="991">
                  <c:v>575890</c:v>
                </c:pt>
                <c:pt idx="992">
                  <c:v>575709</c:v>
                </c:pt>
                <c:pt idx="993">
                  <c:v>575522</c:v>
                </c:pt>
                <c:pt idx="994">
                  <c:v>575347</c:v>
                </c:pt>
                <c:pt idx="995">
                  <c:v>575169</c:v>
                </c:pt>
                <c:pt idx="996">
                  <c:v>574994</c:v>
                </c:pt>
                <c:pt idx="997">
                  <c:v>574811</c:v>
                </c:pt>
                <c:pt idx="998">
                  <c:v>574644</c:v>
                </c:pt>
                <c:pt idx="999">
                  <c:v>574465</c:v>
                </c:pt>
                <c:pt idx="1000">
                  <c:v>574263</c:v>
                </c:pt>
                <c:pt idx="1001">
                  <c:v>574071</c:v>
                </c:pt>
                <c:pt idx="1002">
                  <c:v>573868</c:v>
                </c:pt>
                <c:pt idx="1003">
                  <c:v>573701</c:v>
                </c:pt>
                <c:pt idx="1004">
                  <c:v>573491</c:v>
                </c:pt>
                <c:pt idx="1005">
                  <c:v>573302</c:v>
                </c:pt>
                <c:pt idx="1006">
                  <c:v>573110</c:v>
                </c:pt>
                <c:pt idx="1007">
                  <c:v>572930</c:v>
                </c:pt>
                <c:pt idx="1008">
                  <c:v>572743</c:v>
                </c:pt>
                <c:pt idx="1009">
                  <c:v>572567</c:v>
                </c:pt>
                <c:pt idx="1010">
                  <c:v>572369</c:v>
                </c:pt>
                <c:pt idx="1011">
                  <c:v>572190</c:v>
                </c:pt>
                <c:pt idx="1012">
                  <c:v>572020</c:v>
                </c:pt>
                <c:pt idx="1013">
                  <c:v>571827</c:v>
                </c:pt>
                <c:pt idx="1014">
                  <c:v>571673</c:v>
                </c:pt>
                <c:pt idx="1015">
                  <c:v>571492</c:v>
                </c:pt>
                <c:pt idx="1016">
                  <c:v>571315</c:v>
                </c:pt>
                <c:pt idx="1017">
                  <c:v>571127</c:v>
                </c:pt>
                <c:pt idx="1018">
                  <c:v>570933</c:v>
                </c:pt>
                <c:pt idx="1019">
                  <c:v>570748</c:v>
                </c:pt>
                <c:pt idx="1020">
                  <c:v>570575</c:v>
                </c:pt>
                <c:pt idx="1021">
                  <c:v>570382</c:v>
                </c:pt>
                <c:pt idx="1022">
                  <c:v>570209</c:v>
                </c:pt>
                <c:pt idx="1023">
                  <c:v>570044</c:v>
                </c:pt>
                <c:pt idx="1024">
                  <c:v>569868</c:v>
                </c:pt>
                <c:pt idx="1025">
                  <c:v>569690</c:v>
                </c:pt>
                <c:pt idx="1026">
                  <c:v>569516</c:v>
                </c:pt>
                <c:pt idx="1027">
                  <c:v>569331</c:v>
                </c:pt>
                <c:pt idx="1028">
                  <c:v>569146</c:v>
                </c:pt>
                <c:pt idx="1029">
                  <c:v>568958</c:v>
                </c:pt>
                <c:pt idx="1030">
                  <c:v>568779</c:v>
                </c:pt>
                <c:pt idx="1031">
                  <c:v>568603</c:v>
                </c:pt>
                <c:pt idx="1032">
                  <c:v>568426</c:v>
                </c:pt>
                <c:pt idx="1033">
                  <c:v>568255</c:v>
                </c:pt>
                <c:pt idx="1034">
                  <c:v>568054</c:v>
                </c:pt>
                <c:pt idx="1035">
                  <c:v>567856</c:v>
                </c:pt>
                <c:pt idx="1036">
                  <c:v>567672</c:v>
                </c:pt>
                <c:pt idx="1037">
                  <c:v>567482</c:v>
                </c:pt>
                <c:pt idx="1038">
                  <c:v>567324</c:v>
                </c:pt>
                <c:pt idx="1039">
                  <c:v>567141</c:v>
                </c:pt>
                <c:pt idx="1040">
                  <c:v>566938</c:v>
                </c:pt>
                <c:pt idx="1041">
                  <c:v>566744</c:v>
                </c:pt>
                <c:pt idx="1042">
                  <c:v>566548</c:v>
                </c:pt>
                <c:pt idx="1043">
                  <c:v>566354</c:v>
                </c:pt>
                <c:pt idx="1044">
                  <c:v>566169</c:v>
                </c:pt>
                <c:pt idx="1045">
                  <c:v>566001</c:v>
                </c:pt>
                <c:pt idx="1046">
                  <c:v>565795</c:v>
                </c:pt>
                <c:pt idx="1047">
                  <c:v>565599</c:v>
                </c:pt>
                <c:pt idx="1048">
                  <c:v>565422</c:v>
                </c:pt>
                <c:pt idx="1049">
                  <c:v>565258</c:v>
                </c:pt>
                <c:pt idx="1050">
                  <c:v>565072</c:v>
                </c:pt>
                <c:pt idx="1051">
                  <c:v>564900</c:v>
                </c:pt>
                <c:pt idx="1052">
                  <c:v>564691</c:v>
                </c:pt>
                <c:pt idx="1053">
                  <c:v>564507</c:v>
                </c:pt>
                <c:pt idx="1054">
                  <c:v>564338</c:v>
                </c:pt>
                <c:pt idx="1055">
                  <c:v>564159</c:v>
                </c:pt>
                <c:pt idx="1056">
                  <c:v>563965</c:v>
                </c:pt>
                <c:pt idx="1057">
                  <c:v>563764</c:v>
                </c:pt>
                <c:pt idx="1058">
                  <c:v>563605</c:v>
                </c:pt>
                <c:pt idx="1059">
                  <c:v>563415</c:v>
                </c:pt>
                <c:pt idx="1060">
                  <c:v>563240</c:v>
                </c:pt>
                <c:pt idx="1061">
                  <c:v>563074</c:v>
                </c:pt>
                <c:pt idx="1062">
                  <c:v>562897</c:v>
                </c:pt>
                <c:pt idx="1063">
                  <c:v>562714</c:v>
                </c:pt>
                <c:pt idx="1064">
                  <c:v>562520</c:v>
                </c:pt>
                <c:pt idx="1065">
                  <c:v>562335</c:v>
                </c:pt>
                <c:pt idx="1066">
                  <c:v>562149</c:v>
                </c:pt>
                <c:pt idx="1067">
                  <c:v>561958</c:v>
                </c:pt>
                <c:pt idx="1068">
                  <c:v>561764</c:v>
                </c:pt>
                <c:pt idx="1069">
                  <c:v>561601</c:v>
                </c:pt>
                <c:pt idx="1070">
                  <c:v>561439</c:v>
                </c:pt>
                <c:pt idx="1071">
                  <c:v>561245</c:v>
                </c:pt>
                <c:pt idx="1072">
                  <c:v>561050</c:v>
                </c:pt>
                <c:pt idx="1073">
                  <c:v>560897</c:v>
                </c:pt>
                <c:pt idx="1074">
                  <c:v>560703</c:v>
                </c:pt>
                <c:pt idx="1075">
                  <c:v>560515</c:v>
                </c:pt>
                <c:pt idx="1076">
                  <c:v>560348</c:v>
                </c:pt>
                <c:pt idx="1077">
                  <c:v>560187</c:v>
                </c:pt>
                <c:pt idx="1078">
                  <c:v>560022</c:v>
                </c:pt>
                <c:pt idx="1079">
                  <c:v>559878</c:v>
                </c:pt>
                <c:pt idx="1080">
                  <c:v>559709</c:v>
                </c:pt>
                <c:pt idx="1081">
                  <c:v>559542</c:v>
                </c:pt>
                <c:pt idx="1082">
                  <c:v>559354</c:v>
                </c:pt>
                <c:pt idx="1083">
                  <c:v>559165</c:v>
                </c:pt>
                <c:pt idx="1084">
                  <c:v>558988</c:v>
                </c:pt>
                <c:pt idx="1085">
                  <c:v>558828</c:v>
                </c:pt>
                <c:pt idx="1086">
                  <c:v>558659</c:v>
                </c:pt>
                <c:pt idx="1087">
                  <c:v>558480</c:v>
                </c:pt>
                <c:pt idx="1088">
                  <c:v>558308</c:v>
                </c:pt>
                <c:pt idx="1089">
                  <c:v>558138</c:v>
                </c:pt>
                <c:pt idx="1090">
                  <c:v>557977</c:v>
                </c:pt>
                <c:pt idx="1091">
                  <c:v>557796</c:v>
                </c:pt>
                <c:pt idx="1092">
                  <c:v>557589</c:v>
                </c:pt>
                <c:pt idx="1093">
                  <c:v>557429</c:v>
                </c:pt>
                <c:pt idx="1094">
                  <c:v>557254</c:v>
                </c:pt>
                <c:pt idx="1095">
                  <c:v>557043</c:v>
                </c:pt>
                <c:pt idx="1096">
                  <c:v>556909</c:v>
                </c:pt>
                <c:pt idx="1097">
                  <c:v>556730</c:v>
                </c:pt>
                <c:pt idx="1098">
                  <c:v>556542</c:v>
                </c:pt>
                <c:pt idx="1099">
                  <c:v>556373</c:v>
                </c:pt>
                <c:pt idx="1100">
                  <c:v>556177</c:v>
                </c:pt>
                <c:pt idx="1101">
                  <c:v>556017</c:v>
                </c:pt>
                <c:pt idx="1102">
                  <c:v>555833</c:v>
                </c:pt>
                <c:pt idx="1103">
                  <c:v>555685</c:v>
                </c:pt>
                <c:pt idx="1104">
                  <c:v>555511</c:v>
                </c:pt>
                <c:pt idx="1105">
                  <c:v>555322</c:v>
                </c:pt>
                <c:pt idx="1106">
                  <c:v>555154</c:v>
                </c:pt>
                <c:pt idx="1107">
                  <c:v>554989</c:v>
                </c:pt>
                <c:pt idx="1108">
                  <c:v>554830</c:v>
                </c:pt>
                <c:pt idx="1109">
                  <c:v>554642</c:v>
                </c:pt>
                <c:pt idx="1110">
                  <c:v>554506</c:v>
                </c:pt>
                <c:pt idx="1111">
                  <c:v>554323</c:v>
                </c:pt>
                <c:pt idx="1112">
                  <c:v>554175</c:v>
                </c:pt>
                <c:pt idx="1113">
                  <c:v>554006</c:v>
                </c:pt>
                <c:pt idx="1114">
                  <c:v>553834</c:v>
                </c:pt>
                <c:pt idx="1115">
                  <c:v>553647</c:v>
                </c:pt>
                <c:pt idx="1116">
                  <c:v>553489</c:v>
                </c:pt>
                <c:pt idx="1117">
                  <c:v>553324</c:v>
                </c:pt>
                <c:pt idx="1118">
                  <c:v>553175</c:v>
                </c:pt>
                <c:pt idx="1119">
                  <c:v>553022</c:v>
                </c:pt>
                <c:pt idx="1120">
                  <c:v>552872</c:v>
                </c:pt>
                <c:pt idx="1121">
                  <c:v>552697</c:v>
                </c:pt>
                <c:pt idx="1122">
                  <c:v>552528</c:v>
                </c:pt>
                <c:pt idx="1123">
                  <c:v>552353</c:v>
                </c:pt>
                <c:pt idx="1124">
                  <c:v>552199</c:v>
                </c:pt>
                <c:pt idx="1125">
                  <c:v>552023</c:v>
                </c:pt>
                <c:pt idx="1126">
                  <c:v>551838</c:v>
                </c:pt>
                <c:pt idx="1127">
                  <c:v>551663</c:v>
                </c:pt>
                <c:pt idx="1128">
                  <c:v>551508</c:v>
                </c:pt>
                <c:pt idx="1129">
                  <c:v>551325</c:v>
                </c:pt>
                <c:pt idx="1130">
                  <c:v>551142</c:v>
                </c:pt>
                <c:pt idx="1131">
                  <c:v>550975</c:v>
                </c:pt>
                <c:pt idx="1132">
                  <c:v>550799</c:v>
                </c:pt>
                <c:pt idx="1133">
                  <c:v>550642</c:v>
                </c:pt>
                <c:pt idx="1134">
                  <c:v>550462</c:v>
                </c:pt>
                <c:pt idx="1135">
                  <c:v>550276</c:v>
                </c:pt>
                <c:pt idx="1136">
                  <c:v>550107</c:v>
                </c:pt>
                <c:pt idx="1137">
                  <c:v>549930</c:v>
                </c:pt>
                <c:pt idx="1138">
                  <c:v>549750</c:v>
                </c:pt>
                <c:pt idx="1139">
                  <c:v>549569</c:v>
                </c:pt>
                <c:pt idx="1140">
                  <c:v>549390</c:v>
                </c:pt>
                <c:pt idx="1141">
                  <c:v>549209</c:v>
                </c:pt>
                <c:pt idx="1142">
                  <c:v>548992</c:v>
                </c:pt>
                <c:pt idx="1143">
                  <c:v>548801</c:v>
                </c:pt>
                <c:pt idx="1144">
                  <c:v>548636</c:v>
                </c:pt>
                <c:pt idx="1145">
                  <c:v>548455</c:v>
                </c:pt>
                <c:pt idx="1146">
                  <c:v>548260</c:v>
                </c:pt>
                <c:pt idx="1147">
                  <c:v>548088</c:v>
                </c:pt>
                <c:pt idx="1148">
                  <c:v>547902</c:v>
                </c:pt>
                <c:pt idx="1149">
                  <c:v>547748</c:v>
                </c:pt>
                <c:pt idx="1150">
                  <c:v>547597</c:v>
                </c:pt>
                <c:pt idx="1151">
                  <c:v>547440</c:v>
                </c:pt>
                <c:pt idx="1152">
                  <c:v>547283</c:v>
                </c:pt>
                <c:pt idx="1153">
                  <c:v>547139</c:v>
                </c:pt>
                <c:pt idx="1154">
                  <c:v>546991</c:v>
                </c:pt>
                <c:pt idx="1155">
                  <c:v>546837</c:v>
                </c:pt>
                <c:pt idx="1156">
                  <c:v>546656</c:v>
                </c:pt>
                <c:pt idx="1157">
                  <c:v>546500</c:v>
                </c:pt>
                <c:pt idx="1158">
                  <c:v>546339</c:v>
                </c:pt>
                <c:pt idx="1159">
                  <c:v>546187</c:v>
                </c:pt>
                <c:pt idx="1160">
                  <c:v>546024</c:v>
                </c:pt>
                <c:pt idx="1161">
                  <c:v>545869</c:v>
                </c:pt>
                <c:pt idx="1162">
                  <c:v>545727</c:v>
                </c:pt>
                <c:pt idx="1163">
                  <c:v>545568</c:v>
                </c:pt>
                <c:pt idx="1164">
                  <c:v>545406</c:v>
                </c:pt>
                <c:pt idx="1165">
                  <c:v>545255</c:v>
                </c:pt>
                <c:pt idx="1166">
                  <c:v>545106</c:v>
                </c:pt>
                <c:pt idx="1167">
                  <c:v>544935</c:v>
                </c:pt>
                <c:pt idx="1168">
                  <c:v>544770</c:v>
                </c:pt>
                <c:pt idx="1169">
                  <c:v>544621</c:v>
                </c:pt>
                <c:pt idx="1170">
                  <c:v>544459</c:v>
                </c:pt>
                <c:pt idx="1171">
                  <c:v>544295</c:v>
                </c:pt>
                <c:pt idx="1172">
                  <c:v>544142</c:v>
                </c:pt>
                <c:pt idx="1173">
                  <c:v>544003</c:v>
                </c:pt>
                <c:pt idx="1174">
                  <c:v>543861</c:v>
                </c:pt>
                <c:pt idx="1175">
                  <c:v>543688</c:v>
                </c:pt>
                <c:pt idx="1176">
                  <c:v>543534</c:v>
                </c:pt>
                <c:pt idx="1177">
                  <c:v>543390</c:v>
                </c:pt>
                <c:pt idx="1178">
                  <c:v>543215</c:v>
                </c:pt>
                <c:pt idx="1179">
                  <c:v>543081</c:v>
                </c:pt>
                <c:pt idx="1180">
                  <c:v>542937</c:v>
                </c:pt>
                <c:pt idx="1181">
                  <c:v>542780</c:v>
                </c:pt>
                <c:pt idx="1182">
                  <c:v>542625</c:v>
                </c:pt>
                <c:pt idx="1183">
                  <c:v>542454</c:v>
                </c:pt>
                <c:pt idx="1184">
                  <c:v>542301</c:v>
                </c:pt>
                <c:pt idx="1185">
                  <c:v>542156</c:v>
                </c:pt>
                <c:pt idx="1186">
                  <c:v>541991</c:v>
                </c:pt>
                <c:pt idx="1187">
                  <c:v>541852</c:v>
                </c:pt>
                <c:pt idx="1188">
                  <c:v>541713</c:v>
                </c:pt>
                <c:pt idx="1189">
                  <c:v>541562</c:v>
                </c:pt>
                <c:pt idx="1190">
                  <c:v>541408</c:v>
                </c:pt>
                <c:pt idx="1191">
                  <c:v>541245</c:v>
                </c:pt>
                <c:pt idx="1192">
                  <c:v>541080</c:v>
                </c:pt>
                <c:pt idx="1193">
                  <c:v>540928</c:v>
                </c:pt>
                <c:pt idx="1194">
                  <c:v>540746</c:v>
                </c:pt>
                <c:pt idx="1195">
                  <c:v>540582</c:v>
                </c:pt>
                <c:pt idx="1196">
                  <c:v>540434</c:v>
                </c:pt>
                <c:pt idx="1197">
                  <c:v>540296</c:v>
                </c:pt>
                <c:pt idx="1198">
                  <c:v>540137</c:v>
                </c:pt>
                <c:pt idx="1199">
                  <c:v>539983</c:v>
                </c:pt>
                <c:pt idx="1200">
                  <c:v>539840</c:v>
                </c:pt>
                <c:pt idx="1201">
                  <c:v>539684</c:v>
                </c:pt>
                <c:pt idx="1202">
                  <c:v>539522</c:v>
                </c:pt>
                <c:pt idx="1203">
                  <c:v>539368</c:v>
                </c:pt>
                <c:pt idx="1204">
                  <c:v>539177</c:v>
                </c:pt>
                <c:pt idx="1205">
                  <c:v>539013</c:v>
                </c:pt>
                <c:pt idx="1206">
                  <c:v>538818</c:v>
                </c:pt>
                <c:pt idx="1207">
                  <c:v>538630</c:v>
                </c:pt>
                <c:pt idx="1208">
                  <c:v>538463</c:v>
                </c:pt>
                <c:pt idx="1209">
                  <c:v>538280</c:v>
                </c:pt>
                <c:pt idx="1210">
                  <c:v>538107</c:v>
                </c:pt>
                <c:pt idx="1211">
                  <c:v>537936</c:v>
                </c:pt>
                <c:pt idx="1212">
                  <c:v>537762</c:v>
                </c:pt>
                <c:pt idx="1213">
                  <c:v>537576</c:v>
                </c:pt>
                <c:pt idx="1214">
                  <c:v>537418</c:v>
                </c:pt>
                <c:pt idx="1215">
                  <c:v>537277</c:v>
                </c:pt>
                <c:pt idx="1216">
                  <c:v>537106</c:v>
                </c:pt>
                <c:pt idx="1217">
                  <c:v>536944</c:v>
                </c:pt>
                <c:pt idx="1218">
                  <c:v>536772</c:v>
                </c:pt>
                <c:pt idx="1219">
                  <c:v>536609</c:v>
                </c:pt>
                <c:pt idx="1220">
                  <c:v>536464</c:v>
                </c:pt>
                <c:pt idx="1221">
                  <c:v>536285</c:v>
                </c:pt>
                <c:pt idx="1222">
                  <c:v>536115</c:v>
                </c:pt>
                <c:pt idx="1223">
                  <c:v>535974</c:v>
                </c:pt>
                <c:pt idx="1224">
                  <c:v>535821</c:v>
                </c:pt>
                <c:pt idx="1225">
                  <c:v>535666</c:v>
                </c:pt>
                <c:pt idx="1226">
                  <c:v>535502</c:v>
                </c:pt>
                <c:pt idx="1227">
                  <c:v>535341</c:v>
                </c:pt>
                <c:pt idx="1228">
                  <c:v>535171</c:v>
                </c:pt>
                <c:pt idx="1229">
                  <c:v>535011</c:v>
                </c:pt>
                <c:pt idx="1230">
                  <c:v>534831</c:v>
                </c:pt>
                <c:pt idx="1231">
                  <c:v>534674</c:v>
                </c:pt>
                <c:pt idx="1232">
                  <c:v>534507</c:v>
                </c:pt>
                <c:pt idx="1233">
                  <c:v>534361</c:v>
                </c:pt>
                <c:pt idx="1234">
                  <c:v>534204</c:v>
                </c:pt>
                <c:pt idx="1235">
                  <c:v>534029</c:v>
                </c:pt>
                <c:pt idx="1236">
                  <c:v>533874</c:v>
                </c:pt>
                <c:pt idx="1237">
                  <c:v>533726</c:v>
                </c:pt>
                <c:pt idx="1238">
                  <c:v>533548</c:v>
                </c:pt>
                <c:pt idx="1239">
                  <c:v>533397</c:v>
                </c:pt>
                <c:pt idx="1240">
                  <c:v>533220</c:v>
                </c:pt>
                <c:pt idx="1241">
                  <c:v>533053</c:v>
                </c:pt>
                <c:pt idx="1242">
                  <c:v>532884</c:v>
                </c:pt>
                <c:pt idx="1243">
                  <c:v>532733</c:v>
                </c:pt>
                <c:pt idx="1244">
                  <c:v>532569</c:v>
                </c:pt>
                <c:pt idx="1245">
                  <c:v>532416</c:v>
                </c:pt>
                <c:pt idx="1246">
                  <c:v>532289</c:v>
                </c:pt>
                <c:pt idx="1247">
                  <c:v>532154</c:v>
                </c:pt>
                <c:pt idx="1248">
                  <c:v>531989</c:v>
                </c:pt>
                <c:pt idx="1249">
                  <c:v>531834</c:v>
                </c:pt>
                <c:pt idx="1250">
                  <c:v>531674</c:v>
                </c:pt>
                <c:pt idx="1251">
                  <c:v>531516</c:v>
                </c:pt>
                <c:pt idx="1252">
                  <c:v>531336</c:v>
                </c:pt>
                <c:pt idx="1253">
                  <c:v>531167</c:v>
                </c:pt>
                <c:pt idx="1254">
                  <c:v>531002</c:v>
                </c:pt>
                <c:pt idx="1255">
                  <c:v>530838</c:v>
                </c:pt>
                <c:pt idx="1256">
                  <c:v>530684</c:v>
                </c:pt>
                <c:pt idx="1257">
                  <c:v>530524</c:v>
                </c:pt>
                <c:pt idx="1258">
                  <c:v>530365</c:v>
                </c:pt>
                <c:pt idx="1259">
                  <c:v>530210</c:v>
                </c:pt>
                <c:pt idx="1260">
                  <c:v>530058</c:v>
                </c:pt>
                <c:pt idx="1261">
                  <c:v>529928</c:v>
                </c:pt>
                <c:pt idx="1262">
                  <c:v>529795</c:v>
                </c:pt>
                <c:pt idx="1263">
                  <c:v>529632</c:v>
                </c:pt>
                <c:pt idx="1264">
                  <c:v>529482</c:v>
                </c:pt>
                <c:pt idx="1265">
                  <c:v>529331</c:v>
                </c:pt>
                <c:pt idx="1266">
                  <c:v>529188</c:v>
                </c:pt>
                <c:pt idx="1267">
                  <c:v>529038</c:v>
                </c:pt>
                <c:pt idx="1268">
                  <c:v>528893</c:v>
                </c:pt>
                <c:pt idx="1269">
                  <c:v>528716</c:v>
                </c:pt>
                <c:pt idx="1270">
                  <c:v>528559</c:v>
                </c:pt>
                <c:pt idx="1271">
                  <c:v>528410</c:v>
                </c:pt>
                <c:pt idx="1272">
                  <c:v>528238</c:v>
                </c:pt>
                <c:pt idx="1273">
                  <c:v>528096</c:v>
                </c:pt>
                <c:pt idx="1274">
                  <c:v>527944</c:v>
                </c:pt>
                <c:pt idx="1275">
                  <c:v>527769</c:v>
                </c:pt>
                <c:pt idx="1276">
                  <c:v>527611</c:v>
                </c:pt>
                <c:pt idx="1277">
                  <c:v>527448</c:v>
                </c:pt>
                <c:pt idx="1278">
                  <c:v>527305</c:v>
                </c:pt>
                <c:pt idx="1279">
                  <c:v>527168</c:v>
                </c:pt>
                <c:pt idx="1280">
                  <c:v>527015</c:v>
                </c:pt>
                <c:pt idx="1281">
                  <c:v>526867</c:v>
                </c:pt>
                <c:pt idx="1282">
                  <c:v>526710</c:v>
                </c:pt>
                <c:pt idx="1283">
                  <c:v>526584</c:v>
                </c:pt>
                <c:pt idx="1284">
                  <c:v>526412</c:v>
                </c:pt>
                <c:pt idx="1285">
                  <c:v>526241</c:v>
                </c:pt>
                <c:pt idx="1286">
                  <c:v>526084</c:v>
                </c:pt>
                <c:pt idx="1287">
                  <c:v>525933</c:v>
                </c:pt>
                <c:pt idx="1288">
                  <c:v>525777</c:v>
                </c:pt>
                <c:pt idx="1289">
                  <c:v>525636</c:v>
                </c:pt>
                <c:pt idx="1290">
                  <c:v>525485</c:v>
                </c:pt>
                <c:pt idx="1291">
                  <c:v>525324</c:v>
                </c:pt>
                <c:pt idx="1292">
                  <c:v>525161</c:v>
                </c:pt>
                <c:pt idx="1293">
                  <c:v>525012</c:v>
                </c:pt>
                <c:pt idx="1294">
                  <c:v>524866</c:v>
                </c:pt>
                <c:pt idx="1295">
                  <c:v>524738</c:v>
                </c:pt>
                <c:pt idx="1296">
                  <c:v>524572</c:v>
                </c:pt>
                <c:pt idx="1297">
                  <c:v>524422</c:v>
                </c:pt>
                <c:pt idx="1298">
                  <c:v>524263</c:v>
                </c:pt>
                <c:pt idx="1299">
                  <c:v>524118</c:v>
                </c:pt>
                <c:pt idx="1300">
                  <c:v>523967</c:v>
                </c:pt>
                <c:pt idx="1301">
                  <c:v>523817</c:v>
                </c:pt>
                <c:pt idx="1302">
                  <c:v>523638</c:v>
                </c:pt>
                <c:pt idx="1303">
                  <c:v>523463</c:v>
                </c:pt>
                <c:pt idx="1304">
                  <c:v>523299</c:v>
                </c:pt>
                <c:pt idx="1305">
                  <c:v>523143</c:v>
                </c:pt>
                <c:pt idx="1306">
                  <c:v>522978</c:v>
                </c:pt>
                <c:pt idx="1307">
                  <c:v>522800</c:v>
                </c:pt>
                <c:pt idx="1308">
                  <c:v>522659</c:v>
                </c:pt>
                <c:pt idx="1309">
                  <c:v>522492</c:v>
                </c:pt>
                <c:pt idx="1310">
                  <c:v>522327</c:v>
                </c:pt>
                <c:pt idx="1311">
                  <c:v>522162</c:v>
                </c:pt>
                <c:pt idx="1312">
                  <c:v>522015</c:v>
                </c:pt>
                <c:pt idx="1313">
                  <c:v>521848</c:v>
                </c:pt>
                <c:pt idx="1314">
                  <c:v>521693</c:v>
                </c:pt>
                <c:pt idx="1315">
                  <c:v>521548</c:v>
                </c:pt>
                <c:pt idx="1316">
                  <c:v>521391</c:v>
                </c:pt>
                <c:pt idx="1317">
                  <c:v>521243</c:v>
                </c:pt>
                <c:pt idx="1318">
                  <c:v>521086</c:v>
                </c:pt>
                <c:pt idx="1319">
                  <c:v>520941</c:v>
                </c:pt>
                <c:pt idx="1320">
                  <c:v>520780</c:v>
                </c:pt>
                <c:pt idx="1321">
                  <c:v>520612</c:v>
                </c:pt>
                <c:pt idx="1322">
                  <c:v>520449</c:v>
                </c:pt>
                <c:pt idx="1323">
                  <c:v>520311</c:v>
                </c:pt>
                <c:pt idx="1324">
                  <c:v>520164</c:v>
                </c:pt>
                <c:pt idx="1325">
                  <c:v>520001</c:v>
                </c:pt>
                <c:pt idx="1326">
                  <c:v>519837</c:v>
                </c:pt>
                <c:pt idx="1327">
                  <c:v>519674</c:v>
                </c:pt>
                <c:pt idx="1328">
                  <c:v>519513</c:v>
                </c:pt>
                <c:pt idx="1329">
                  <c:v>519349</c:v>
                </c:pt>
                <c:pt idx="1330">
                  <c:v>519194</c:v>
                </c:pt>
                <c:pt idx="1331">
                  <c:v>519036</c:v>
                </c:pt>
                <c:pt idx="1332">
                  <c:v>518914</c:v>
                </c:pt>
                <c:pt idx="1333">
                  <c:v>518766</c:v>
                </c:pt>
                <c:pt idx="1334">
                  <c:v>518615</c:v>
                </c:pt>
                <c:pt idx="1335">
                  <c:v>518459</c:v>
                </c:pt>
                <c:pt idx="1336">
                  <c:v>518324</c:v>
                </c:pt>
                <c:pt idx="1337">
                  <c:v>518181</c:v>
                </c:pt>
                <c:pt idx="1338">
                  <c:v>518010</c:v>
                </c:pt>
                <c:pt idx="1339">
                  <c:v>517868</c:v>
                </c:pt>
                <c:pt idx="1340">
                  <c:v>517699</c:v>
                </c:pt>
                <c:pt idx="1341">
                  <c:v>517565</c:v>
                </c:pt>
                <c:pt idx="1342">
                  <c:v>517424</c:v>
                </c:pt>
                <c:pt idx="1343">
                  <c:v>517281</c:v>
                </c:pt>
                <c:pt idx="1344">
                  <c:v>517130</c:v>
                </c:pt>
                <c:pt idx="1345">
                  <c:v>516997</c:v>
                </c:pt>
                <c:pt idx="1346">
                  <c:v>516846</c:v>
                </c:pt>
                <c:pt idx="1347">
                  <c:v>516702</c:v>
                </c:pt>
                <c:pt idx="1348">
                  <c:v>516557</c:v>
                </c:pt>
                <c:pt idx="1349">
                  <c:v>516411</c:v>
                </c:pt>
                <c:pt idx="1350">
                  <c:v>516268</c:v>
                </c:pt>
                <c:pt idx="1351">
                  <c:v>516153</c:v>
                </c:pt>
                <c:pt idx="1352">
                  <c:v>515993</c:v>
                </c:pt>
                <c:pt idx="1353">
                  <c:v>515868</c:v>
                </c:pt>
                <c:pt idx="1354">
                  <c:v>515727</c:v>
                </c:pt>
                <c:pt idx="1355">
                  <c:v>515595</c:v>
                </c:pt>
                <c:pt idx="1356">
                  <c:v>515458</c:v>
                </c:pt>
                <c:pt idx="1357">
                  <c:v>515269</c:v>
                </c:pt>
                <c:pt idx="1358">
                  <c:v>515128</c:v>
                </c:pt>
                <c:pt idx="1359">
                  <c:v>514978</c:v>
                </c:pt>
                <c:pt idx="1360">
                  <c:v>514839</c:v>
                </c:pt>
                <c:pt idx="1361">
                  <c:v>514684</c:v>
                </c:pt>
                <c:pt idx="1362">
                  <c:v>514541</c:v>
                </c:pt>
                <c:pt idx="1363">
                  <c:v>514395</c:v>
                </c:pt>
                <c:pt idx="1364">
                  <c:v>514244</c:v>
                </c:pt>
                <c:pt idx="1365">
                  <c:v>514097</c:v>
                </c:pt>
                <c:pt idx="1366">
                  <c:v>513966</c:v>
                </c:pt>
                <c:pt idx="1367">
                  <c:v>513841</c:v>
                </c:pt>
                <c:pt idx="1368">
                  <c:v>513707</c:v>
                </c:pt>
                <c:pt idx="1369">
                  <c:v>513547</c:v>
                </c:pt>
                <c:pt idx="1370">
                  <c:v>513398</c:v>
                </c:pt>
                <c:pt idx="1371">
                  <c:v>513258</c:v>
                </c:pt>
                <c:pt idx="1372">
                  <c:v>513124</c:v>
                </c:pt>
                <c:pt idx="1373">
                  <c:v>512953</c:v>
                </c:pt>
                <c:pt idx="1374">
                  <c:v>512802</c:v>
                </c:pt>
                <c:pt idx="1375">
                  <c:v>512655</c:v>
                </c:pt>
                <c:pt idx="1376">
                  <c:v>512502</c:v>
                </c:pt>
                <c:pt idx="1377">
                  <c:v>512351</c:v>
                </c:pt>
                <c:pt idx="1378">
                  <c:v>512208</c:v>
                </c:pt>
                <c:pt idx="1379">
                  <c:v>512075</c:v>
                </c:pt>
                <c:pt idx="1380">
                  <c:v>511927</c:v>
                </c:pt>
                <c:pt idx="1381">
                  <c:v>511777</c:v>
                </c:pt>
                <c:pt idx="1382">
                  <c:v>511607</c:v>
                </c:pt>
                <c:pt idx="1383">
                  <c:v>511450</c:v>
                </c:pt>
                <c:pt idx="1384">
                  <c:v>511322</c:v>
                </c:pt>
                <c:pt idx="1385">
                  <c:v>511184</c:v>
                </c:pt>
                <c:pt idx="1386">
                  <c:v>511057</c:v>
                </c:pt>
                <c:pt idx="1387">
                  <c:v>510930</c:v>
                </c:pt>
                <c:pt idx="1388">
                  <c:v>510766</c:v>
                </c:pt>
                <c:pt idx="1389">
                  <c:v>510615</c:v>
                </c:pt>
                <c:pt idx="1390">
                  <c:v>510489</c:v>
                </c:pt>
                <c:pt idx="1391">
                  <c:v>510349</c:v>
                </c:pt>
                <c:pt idx="1392">
                  <c:v>510197</c:v>
                </c:pt>
                <c:pt idx="1393">
                  <c:v>510060</c:v>
                </c:pt>
                <c:pt idx="1394">
                  <c:v>509897</c:v>
                </c:pt>
                <c:pt idx="1395">
                  <c:v>509728</c:v>
                </c:pt>
                <c:pt idx="1396">
                  <c:v>509592</c:v>
                </c:pt>
                <c:pt idx="1397">
                  <c:v>509455</c:v>
                </c:pt>
                <c:pt idx="1398">
                  <c:v>509313</c:v>
                </c:pt>
                <c:pt idx="1399">
                  <c:v>509175</c:v>
                </c:pt>
                <c:pt idx="1400">
                  <c:v>509030</c:v>
                </c:pt>
                <c:pt idx="1401">
                  <c:v>508855</c:v>
                </c:pt>
                <c:pt idx="1402">
                  <c:v>508690</c:v>
                </c:pt>
                <c:pt idx="1403">
                  <c:v>508563</c:v>
                </c:pt>
                <c:pt idx="1404">
                  <c:v>508434</c:v>
                </c:pt>
                <c:pt idx="1405">
                  <c:v>508294</c:v>
                </c:pt>
                <c:pt idx="1406">
                  <c:v>508163</c:v>
                </c:pt>
                <c:pt idx="1407">
                  <c:v>508017</c:v>
                </c:pt>
                <c:pt idx="1408">
                  <c:v>507887</c:v>
                </c:pt>
                <c:pt idx="1409">
                  <c:v>507758</c:v>
                </c:pt>
                <c:pt idx="1410">
                  <c:v>507616</c:v>
                </c:pt>
                <c:pt idx="1411">
                  <c:v>507475</c:v>
                </c:pt>
                <c:pt idx="1412">
                  <c:v>507355</c:v>
                </c:pt>
                <c:pt idx="1413">
                  <c:v>507221</c:v>
                </c:pt>
                <c:pt idx="1414">
                  <c:v>507094</c:v>
                </c:pt>
                <c:pt idx="1415">
                  <c:v>506939</c:v>
                </c:pt>
                <c:pt idx="1416">
                  <c:v>506795</c:v>
                </c:pt>
                <c:pt idx="1417">
                  <c:v>506634</c:v>
                </c:pt>
                <c:pt idx="1418">
                  <c:v>506482</c:v>
                </c:pt>
                <c:pt idx="1419">
                  <c:v>506353</c:v>
                </c:pt>
                <c:pt idx="1420">
                  <c:v>506225</c:v>
                </c:pt>
                <c:pt idx="1421">
                  <c:v>506086</c:v>
                </c:pt>
                <c:pt idx="1422">
                  <c:v>505958</c:v>
                </c:pt>
                <c:pt idx="1423">
                  <c:v>505805</c:v>
                </c:pt>
                <c:pt idx="1424">
                  <c:v>505663</c:v>
                </c:pt>
                <c:pt idx="1425">
                  <c:v>505509</c:v>
                </c:pt>
                <c:pt idx="1426">
                  <c:v>505353</c:v>
                </c:pt>
                <c:pt idx="1427">
                  <c:v>505215</c:v>
                </c:pt>
                <c:pt idx="1428">
                  <c:v>505082</c:v>
                </c:pt>
                <c:pt idx="1429">
                  <c:v>504960</c:v>
                </c:pt>
                <c:pt idx="1430">
                  <c:v>504832</c:v>
                </c:pt>
                <c:pt idx="1431">
                  <c:v>504690</c:v>
                </c:pt>
                <c:pt idx="1432">
                  <c:v>504544</c:v>
                </c:pt>
                <c:pt idx="1433">
                  <c:v>504398</c:v>
                </c:pt>
                <c:pt idx="1434">
                  <c:v>504241</c:v>
                </c:pt>
                <c:pt idx="1435">
                  <c:v>504085</c:v>
                </c:pt>
                <c:pt idx="1436">
                  <c:v>503950</c:v>
                </c:pt>
                <c:pt idx="1437">
                  <c:v>503822</c:v>
                </c:pt>
                <c:pt idx="1438">
                  <c:v>503683</c:v>
                </c:pt>
                <c:pt idx="1439">
                  <c:v>503561</c:v>
                </c:pt>
                <c:pt idx="1440">
                  <c:v>503424</c:v>
                </c:pt>
                <c:pt idx="1441">
                  <c:v>503275</c:v>
                </c:pt>
                <c:pt idx="1442">
                  <c:v>503125</c:v>
                </c:pt>
                <c:pt idx="1443">
                  <c:v>503010</c:v>
                </c:pt>
                <c:pt idx="1444">
                  <c:v>502877</c:v>
                </c:pt>
                <c:pt idx="1445">
                  <c:v>502743</c:v>
                </c:pt>
                <c:pt idx="1446">
                  <c:v>502604</c:v>
                </c:pt>
                <c:pt idx="1447">
                  <c:v>502474</c:v>
                </c:pt>
                <c:pt idx="1448">
                  <c:v>502323</c:v>
                </c:pt>
                <c:pt idx="1449">
                  <c:v>502198</c:v>
                </c:pt>
                <c:pt idx="1450">
                  <c:v>502060</c:v>
                </c:pt>
                <c:pt idx="1451">
                  <c:v>501913</c:v>
                </c:pt>
                <c:pt idx="1452">
                  <c:v>501789</c:v>
                </c:pt>
                <c:pt idx="1453">
                  <c:v>501665</c:v>
                </c:pt>
                <c:pt idx="1454">
                  <c:v>501530</c:v>
                </c:pt>
                <c:pt idx="1455">
                  <c:v>501393</c:v>
                </c:pt>
                <c:pt idx="1456">
                  <c:v>501270</c:v>
                </c:pt>
                <c:pt idx="1457">
                  <c:v>501137</c:v>
                </c:pt>
                <c:pt idx="1458">
                  <c:v>501002</c:v>
                </c:pt>
                <c:pt idx="1459">
                  <c:v>500882</c:v>
                </c:pt>
                <c:pt idx="1460">
                  <c:v>500737</c:v>
                </c:pt>
                <c:pt idx="1461">
                  <c:v>500621</c:v>
                </c:pt>
                <c:pt idx="1462">
                  <c:v>500494</c:v>
                </c:pt>
                <c:pt idx="1463">
                  <c:v>500371</c:v>
                </c:pt>
                <c:pt idx="1464">
                  <c:v>500242</c:v>
                </c:pt>
                <c:pt idx="1465">
                  <c:v>500098</c:v>
                </c:pt>
                <c:pt idx="1466">
                  <c:v>499946</c:v>
                </c:pt>
                <c:pt idx="1467">
                  <c:v>499822</c:v>
                </c:pt>
                <c:pt idx="1468">
                  <c:v>499706</c:v>
                </c:pt>
                <c:pt idx="1469">
                  <c:v>499594</c:v>
                </c:pt>
                <c:pt idx="1470">
                  <c:v>499478</c:v>
                </c:pt>
                <c:pt idx="1471">
                  <c:v>499347</c:v>
                </c:pt>
                <c:pt idx="1472">
                  <c:v>499219</c:v>
                </c:pt>
                <c:pt idx="1473">
                  <c:v>499107</c:v>
                </c:pt>
                <c:pt idx="1474">
                  <c:v>498985</c:v>
                </c:pt>
                <c:pt idx="1475">
                  <c:v>498845</c:v>
                </c:pt>
                <c:pt idx="1476">
                  <c:v>498729</c:v>
                </c:pt>
                <c:pt idx="1477">
                  <c:v>498617</c:v>
                </c:pt>
                <c:pt idx="1478">
                  <c:v>498491</c:v>
                </c:pt>
                <c:pt idx="1479">
                  <c:v>498379</c:v>
                </c:pt>
                <c:pt idx="1480">
                  <c:v>498250</c:v>
                </c:pt>
                <c:pt idx="1481">
                  <c:v>498123</c:v>
                </c:pt>
                <c:pt idx="1482">
                  <c:v>498002</c:v>
                </c:pt>
                <c:pt idx="1483">
                  <c:v>497892</c:v>
                </c:pt>
                <c:pt idx="1484">
                  <c:v>497762</c:v>
                </c:pt>
                <c:pt idx="1485">
                  <c:v>497654</c:v>
                </c:pt>
                <c:pt idx="1486">
                  <c:v>497531</c:v>
                </c:pt>
                <c:pt idx="1487">
                  <c:v>497420</c:v>
                </c:pt>
                <c:pt idx="1488">
                  <c:v>497292</c:v>
                </c:pt>
                <c:pt idx="1489">
                  <c:v>497167</c:v>
                </c:pt>
                <c:pt idx="1490">
                  <c:v>497024</c:v>
                </c:pt>
                <c:pt idx="1491">
                  <c:v>496886</c:v>
                </c:pt>
                <c:pt idx="1492">
                  <c:v>496763</c:v>
                </c:pt>
                <c:pt idx="1493">
                  <c:v>496618</c:v>
                </c:pt>
                <c:pt idx="1494">
                  <c:v>496480</c:v>
                </c:pt>
                <c:pt idx="1495">
                  <c:v>496363</c:v>
                </c:pt>
                <c:pt idx="1496">
                  <c:v>496230</c:v>
                </c:pt>
                <c:pt idx="1497">
                  <c:v>496117</c:v>
                </c:pt>
                <c:pt idx="1498">
                  <c:v>496005</c:v>
                </c:pt>
                <c:pt idx="1499">
                  <c:v>495887</c:v>
                </c:pt>
                <c:pt idx="1500">
                  <c:v>495776</c:v>
                </c:pt>
                <c:pt idx="1501">
                  <c:v>495655</c:v>
                </c:pt>
                <c:pt idx="1502">
                  <c:v>495521</c:v>
                </c:pt>
                <c:pt idx="1503">
                  <c:v>495402</c:v>
                </c:pt>
                <c:pt idx="1504">
                  <c:v>495278</c:v>
                </c:pt>
                <c:pt idx="1505">
                  <c:v>495154</c:v>
                </c:pt>
                <c:pt idx="1506">
                  <c:v>495034</c:v>
                </c:pt>
                <c:pt idx="1507">
                  <c:v>494902</c:v>
                </c:pt>
                <c:pt idx="1508">
                  <c:v>494786</c:v>
                </c:pt>
                <c:pt idx="1509">
                  <c:v>494681</c:v>
                </c:pt>
                <c:pt idx="1510">
                  <c:v>494556</c:v>
                </c:pt>
                <c:pt idx="1511">
                  <c:v>494428</c:v>
                </c:pt>
                <c:pt idx="1512">
                  <c:v>494318</c:v>
                </c:pt>
                <c:pt idx="1513">
                  <c:v>494191</c:v>
                </c:pt>
                <c:pt idx="1514">
                  <c:v>494057</c:v>
                </c:pt>
                <c:pt idx="1515">
                  <c:v>493944</c:v>
                </c:pt>
                <c:pt idx="1516">
                  <c:v>493824</c:v>
                </c:pt>
                <c:pt idx="1517">
                  <c:v>493692</c:v>
                </c:pt>
                <c:pt idx="1518">
                  <c:v>493578</c:v>
                </c:pt>
                <c:pt idx="1519">
                  <c:v>493465</c:v>
                </c:pt>
                <c:pt idx="1520">
                  <c:v>493345</c:v>
                </c:pt>
                <c:pt idx="1521">
                  <c:v>493227</c:v>
                </c:pt>
                <c:pt idx="1522">
                  <c:v>493108</c:v>
                </c:pt>
                <c:pt idx="1523">
                  <c:v>492969</c:v>
                </c:pt>
                <c:pt idx="1524">
                  <c:v>492851</c:v>
                </c:pt>
                <c:pt idx="1525">
                  <c:v>492751</c:v>
                </c:pt>
                <c:pt idx="1526">
                  <c:v>492623</c:v>
                </c:pt>
                <c:pt idx="1527">
                  <c:v>492480</c:v>
                </c:pt>
                <c:pt idx="1528">
                  <c:v>492343</c:v>
                </c:pt>
                <c:pt idx="1529">
                  <c:v>492226</c:v>
                </c:pt>
                <c:pt idx="1530">
                  <c:v>492116</c:v>
                </c:pt>
                <c:pt idx="1531">
                  <c:v>492003</c:v>
                </c:pt>
                <c:pt idx="1532">
                  <c:v>491884</c:v>
                </c:pt>
                <c:pt idx="1533">
                  <c:v>491753</c:v>
                </c:pt>
                <c:pt idx="1534">
                  <c:v>491638</c:v>
                </c:pt>
                <c:pt idx="1535">
                  <c:v>491524</c:v>
                </c:pt>
                <c:pt idx="1536">
                  <c:v>491397</c:v>
                </c:pt>
                <c:pt idx="1537">
                  <c:v>491271</c:v>
                </c:pt>
                <c:pt idx="1538">
                  <c:v>491170</c:v>
                </c:pt>
                <c:pt idx="1539">
                  <c:v>491048</c:v>
                </c:pt>
                <c:pt idx="1540">
                  <c:v>490920</c:v>
                </c:pt>
                <c:pt idx="1541">
                  <c:v>490802</c:v>
                </c:pt>
                <c:pt idx="1542">
                  <c:v>490682</c:v>
                </c:pt>
                <c:pt idx="1543">
                  <c:v>490550</c:v>
                </c:pt>
                <c:pt idx="1544">
                  <c:v>490435</c:v>
                </c:pt>
                <c:pt idx="1545">
                  <c:v>490297</c:v>
                </c:pt>
                <c:pt idx="1546">
                  <c:v>490175</c:v>
                </c:pt>
                <c:pt idx="1547">
                  <c:v>490060</c:v>
                </c:pt>
                <c:pt idx="1548">
                  <c:v>489933</c:v>
                </c:pt>
                <c:pt idx="1549">
                  <c:v>489824</c:v>
                </c:pt>
                <c:pt idx="1550">
                  <c:v>489716</c:v>
                </c:pt>
                <c:pt idx="1551">
                  <c:v>489618</c:v>
                </c:pt>
                <c:pt idx="1552">
                  <c:v>489489</c:v>
                </c:pt>
                <c:pt idx="1553">
                  <c:v>489379</c:v>
                </c:pt>
                <c:pt idx="1554">
                  <c:v>489240</c:v>
                </c:pt>
                <c:pt idx="1555">
                  <c:v>489102</c:v>
                </c:pt>
                <c:pt idx="1556">
                  <c:v>488995</c:v>
                </c:pt>
                <c:pt idx="1557">
                  <c:v>488876</c:v>
                </c:pt>
                <c:pt idx="1558">
                  <c:v>488750</c:v>
                </c:pt>
                <c:pt idx="1559">
                  <c:v>488620</c:v>
                </c:pt>
                <c:pt idx="1560">
                  <c:v>488486</c:v>
                </c:pt>
                <c:pt idx="1561">
                  <c:v>488375</c:v>
                </c:pt>
                <c:pt idx="1562">
                  <c:v>488249</c:v>
                </c:pt>
                <c:pt idx="1563">
                  <c:v>488130</c:v>
                </c:pt>
                <c:pt idx="1564">
                  <c:v>488009</c:v>
                </c:pt>
                <c:pt idx="1565">
                  <c:v>487884</c:v>
                </c:pt>
                <c:pt idx="1566">
                  <c:v>487756</c:v>
                </c:pt>
                <c:pt idx="1567">
                  <c:v>487639</c:v>
                </c:pt>
                <c:pt idx="1568">
                  <c:v>487516</c:v>
                </c:pt>
                <c:pt idx="1569">
                  <c:v>487420</c:v>
                </c:pt>
                <c:pt idx="1570">
                  <c:v>487299</c:v>
                </c:pt>
                <c:pt idx="1571">
                  <c:v>487193</c:v>
                </c:pt>
                <c:pt idx="1572">
                  <c:v>487085</c:v>
                </c:pt>
                <c:pt idx="1573">
                  <c:v>486953</c:v>
                </c:pt>
                <c:pt idx="1574">
                  <c:v>486829</c:v>
                </c:pt>
                <c:pt idx="1575">
                  <c:v>486708</c:v>
                </c:pt>
                <c:pt idx="1576">
                  <c:v>486582</c:v>
                </c:pt>
                <c:pt idx="1577">
                  <c:v>486465</c:v>
                </c:pt>
                <c:pt idx="1578">
                  <c:v>486336</c:v>
                </c:pt>
                <c:pt idx="1579">
                  <c:v>486205</c:v>
                </c:pt>
                <c:pt idx="1580">
                  <c:v>486080</c:v>
                </c:pt>
                <c:pt idx="1581">
                  <c:v>485965</c:v>
                </c:pt>
                <c:pt idx="1582">
                  <c:v>485845</c:v>
                </c:pt>
                <c:pt idx="1583">
                  <c:v>485725</c:v>
                </c:pt>
                <c:pt idx="1584">
                  <c:v>485618</c:v>
                </c:pt>
                <c:pt idx="1585">
                  <c:v>485481</c:v>
                </c:pt>
                <c:pt idx="1586">
                  <c:v>485353</c:v>
                </c:pt>
                <c:pt idx="1587">
                  <c:v>485229</c:v>
                </c:pt>
                <c:pt idx="1588">
                  <c:v>485100</c:v>
                </c:pt>
                <c:pt idx="1589">
                  <c:v>484987</c:v>
                </c:pt>
                <c:pt idx="1590">
                  <c:v>484846</c:v>
                </c:pt>
                <c:pt idx="1591">
                  <c:v>484707</c:v>
                </c:pt>
                <c:pt idx="1592">
                  <c:v>484598</c:v>
                </c:pt>
                <c:pt idx="1593">
                  <c:v>484477</c:v>
                </c:pt>
                <c:pt idx="1594">
                  <c:v>484345</c:v>
                </c:pt>
                <c:pt idx="1595">
                  <c:v>484212</c:v>
                </c:pt>
                <c:pt idx="1596">
                  <c:v>484082</c:v>
                </c:pt>
                <c:pt idx="1597">
                  <c:v>483952</c:v>
                </c:pt>
                <c:pt idx="1598">
                  <c:v>483832</c:v>
                </c:pt>
                <c:pt idx="1599">
                  <c:v>483706</c:v>
                </c:pt>
                <c:pt idx="1600">
                  <c:v>483578</c:v>
                </c:pt>
                <c:pt idx="1601">
                  <c:v>483453</c:v>
                </c:pt>
                <c:pt idx="1602">
                  <c:v>483325</c:v>
                </c:pt>
                <c:pt idx="1603">
                  <c:v>483209</c:v>
                </c:pt>
                <c:pt idx="1604">
                  <c:v>483087</c:v>
                </c:pt>
                <c:pt idx="1605">
                  <c:v>482951</c:v>
                </c:pt>
                <c:pt idx="1606">
                  <c:v>482807</c:v>
                </c:pt>
                <c:pt idx="1607">
                  <c:v>482693</c:v>
                </c:pt>
                <c:pt idx="1608">
                  <c:v>482568</c:v>
                </c:pt>
                <c:pt idx="1609">
                  <c:v>482445</c:v>
                </c:pt>
                <c:pt idx="1610">
                  <c:v>482333</c:v>
                </c:pt>
                <c:pt idx="1611">
                  <c:v>482207</c:v>
                </c:pt>
                <c:pt idx="1612">
                  <c:v>482071</c:v>
                </c:pt>
                <c:pt idx="1613">
                  <c:v>481917</c:v>
                </c:pt>
                <c:pt idx="1614">
                  <c:v>481804</c:v>
                </c:pt>
                <c:pt idx="1615">
                  <c:v>481681</c:v>
                </c:pt>
                <c:pt idx="1616">
                  <c:v>481537</c:v>
                </c:pt>
                <c:pt idx="1617">
                  <c:v>481423</c:v>
                </c:pt>
                <c:pt idx="1618">
                  <c:v>481294</c:v>
                </c:pt>
                <c:pt idx="1619">
                  <c:v>481171</c:v>
                </c:pt>
                <c:pt idx="1620">
                  <c:v>481046</c:v>
                </c:pt>
                <c:pt idx="1621">
                  <c:v>480887</c:v>
                </c:pt>
                <c:pt idx="1622">
                  <c:v>480750</c:v>
                </c:pt>
                <c:pt idx="1623">
                  <c:v>480612</c:v>
                </c:pt>
                <c:pt idx="1624">
                  <c:v>480483</c:v>
                </c:pt>
                <c:pt idx="1625">
                  <c:v>480333</c:v>
                </c:pt>
                <c:pt idx="1626">
                  <c:v>480222</c:v>
                </c:pt>
                <c:pt idx="1627">
                  <c:v>480087</c:v>
                </c:pt>
                <c:pt idx="1628">
                  <c:v>479944</c:v>
                </c:pt>
                <c:pt idx="1629">
                  <c:v>479805</c:v>
                </c:pt>
                <c:pt idx="1630">
                  <c:v>479670</c:v>
                </c:pt>
                <c:pt idx="1631">
                  <c:v>479534</c:v>
                </c:pt>
                <c:pt idx="1632">
                  <c:v>479395</c:v>
                </c:pt>
                <c:pt idx="1633">
                  <c:v>479270</c:v>
                </c:pt>
                <c:pt idx="1634">
                  <c:v>479151</c:v>
                </c:pt>
                <c:pt idx="1635">
                  <c:v>479014</c:v>
                </c:pt>
                <c:pt idx="1636">
                  <c:v>478887</c:v>
                </c:pt>
                <c:pt idx="1637">
                  <c:v>478752</c:v>
                </c:pt>
                <c:pt idx="1638">
                  <c:v>478626</c:v>
                </c:pt>
                <c:pt idx="1639">
                  <c:v>478492</c:v>
                </c:pt>
                <c:pt idx="1640">
                  <c:v>478363</c:v>
                </c:pt>
                <c:pt idx="1641">
                  <c:v>478230</c:v>
                </c:pt>
                <c:pt idx="1642">
                  <c:v>478121</c:v>
                </c:pt>
                <c:pt idx="1643">
                  <c:v>477981</c:v>
                </c:pt>
                <c:pt idx="1644">
                  <c:v>477864</c:v>
                </c:pt>
                <c:pt idx="1645">
                  <c:v>477746</c:v>
                </c:pt>
                <c:pt idx="1646">
                  <c:v>477603</c:v>
                </c:pt>
                <c:pt idx="1647">
                  <c:v>477473</c:v>
                </c:pt>
                <c:pt idx="1648">
                  <c:v>477351</c:v>
                </c:pt>
                <c:pt idx="1649">
                  <c:v>477230</c:v>
                </c:pt>
                <c:pt idx="1650">
                  <c:v>477087</c:v>
                </c:pt>
                <c:pt idx="1651">
                  <c:v>476941</c:v>
                </c:pt>
                <c:pt idx="1652">
                  <c:v>476827</c:v>
                </c:pt>
                <c:pt idx="1653">
                  <c:v>476699</c:v>
                </c:pt>
                <c:pt idx="1654">
                  <c:v>476575</c:v>
                </c:pt>
                <c:pt idx="1655">
                  <c:v>476459</c:v>
                </c:pt>
                <c:pt idx="1656">
                  <c:v>476324</c:v>
                </c:pt>
                <c:pt idx="1657">
                  <c:v>476190</c:v>
                </c:pt>
                <c:pt idx="1658">
                  <c:v>476082</c:v>
                </c:pt>
                <c:pt idx="1659">
                  <c:v>475958</c:v>
                </c:pt>
                <c:pt idx="1660">
                  <c:v>475841</c:v>
                </c:pt>
                <c:pt idx="1661">
                  <c:v>475712</c:v>
                </c:pt>
                <c:pt idx="1662">
                  <c:v>475609</c:v>
                </c:pt>
                <c:pt idx="1663">
                  <c:v>475489</c:v>
                </c:pt>
                <c:pt idx="1664">
                  <c:v>475345</c:v>
                </c:pt>
                <c:pt idx="1665">
                  <c:v>475239</c:v>
                </c:pt>
                <c:pt idx="1666">
                  <c:v>475125</c:v>
                </c:pt>
                <c:pt idx="1667">
                  <c:v>475013</c:v>
                </c:pt>
                <c:pt idx="1668">
                  <c:v>474899</c:v>
                </c:pt>
                <c:pt idx="1669">
                  <c:v>474765</c:v>
                </c:pt>
                <c:pt idx="1670">
                  <c:v>474618</c:v>
                </c:pt>
                <c:pt idx="1671">
                  <c:v>474487</c:v>
                </c:pt>
                <c:pt idx="1672">
                  <c:v>474328</c:v>
                </c:pt>
                <c:pt idx="1673">
                  <c:v>474201</c:v>
                </c:pt>
                <c:pt idx="1674">
                  <c:v>474091</c:v>
                </c:pt>
                <c:pt idx="1675">
                  <c:v>473941</c:v>
                </c:pt>
                <c:pt idx="1676">
                  <c:v>473799</c:v>
                </c:pt>
                <c:pt idx="1677">
                  <c:v>473666</c:v>
                </c:pt>
                <c:pt idx="1678">
                  <c:v>473540</c:v>
                </c:pt>
                <c:pt idx="1679">
                  <c:v>473414</c:v>
                </c:pt>
                <c:pt idx="1680">
                  <c:v>473264</c:v>
                </c:pt>
                <c:pt idx="1681">
                  <c:v>473137</c:v>
                </c:pt>
                <c:pt idx="1682">
                  <c:v>472983</c:v>
                </c:pt>
                <c:pt idx="1683">
                  <c:v>472850</c:v>
                </c:pt>
                <c:pt idx="1684">
                  <c:v>472709</c:v>
                </c:pt>
                <c:pt idx="1685">
                  <c:v>472575</c:v>
                </c:pt>
                <c:pt idx="1686">
                  <c:v>472450</c:v>
                </c:pt>
                <c:pt idx="1687">
                  <c:v>472325</c:v>
                </c:pt>
                <c:pt idx="1688">
                  <c:v>472184</c:v>
                </c:pt>
                <c:pt idx="1689">
                  <c:v>472041</c:v>
                </c:pt>
                <c:pt idx="1690">
                  <c:v>471921</c:v>
                </c:pt>
                <c:pt idx="1691">
                  <c:v>471808</c:v>
                </c:pt>
                <c:pt idx="1692">
                  <c:v>471671</c:v>
                </c:pt>
                <c:pt idx="1693">
                  <c:v>471558</c:v>
                </c:pt>
                <c:pt idx="1694">
                  <c:v>471423</c:v>
                </c:pt>
                <c:pt idx="1695">
                  <c:v>471306</c:v>
                </c:pt>
                <c:pt idx="1696">
                  <c:v>471185</c:v>
                </c:pt>
                <c:pt idx="1697">
                  <c:v>471071</c:v>
                </c:pt>
                <c:pt idx="1698">
                  <c:v>470968</c:v>
                </c:pt>
                <c:pt idx="1699">
                  <c:v>470846</c:v>
                </c:pt>
                <c:pt idx="1700">
                  <c:v>470725</c:v>
                </c:pt>
                <c:pt idx="1701">
                  <c:v>470595</c:v>
                </c:pt>
                <c:pt idx="1702">
                  <c:v>470475</c:v>
                </c:pt>
                <c:pt idx="1703">
                  <c:v>470357</c:v>
                </c:pt>
                <c:pt idx="1704">
                  <c:v>470249</c:v>
                </c:pt>
                <c:pt idx="1705">
                  <c:v>470128</c:v>
                </c:pt>
                <c:pt idx="1706">
                  <c:v>469995</c:v>
                </c:pt>
                <c:pt idx="1707">
                  <c:v>469885</c:v>
                </c:pt>
                <c:pt idx="1708">
                  <c:v>469781</c:v>
                </c:pt>
                <c:pt idx="1709">
                  <c:v>469659</c:v>
                </c:pt>
                <c:pt idx="1710">
                  <c:v>469532</c:v>
                </c:pt>
                <c:pt idx="1711">
                  <c:v>469393</c:v>
                </c:pt>
                <c:pt idx="1712">
                  <c:v>469264</c:v>
                </c:pt>
                <c:pt idx="1713">
                  <c:v>469133</c:v>
                </c:pt>
                <c:pt idx="1714">
                  <c:v>468989</c:v>
                </c:pt>
                <c:pt idx="1715">
                  <c:v>468838</c:v>
                </c:pt>
                <c:pt idx="1716">
                  <c:v>468690</c:v>
                </c:pt>
                <c:pt idx="1717">
                  <c:v>468567</c:v>
                </c:pt>
                <c:pt idx="1718">
                  <c:v>468435</c:v>
                </c:pt>
                <c:pt idx="1719">
                  <c:v>468310</c:v>
                </c:pt>
                <c:pt idx="1720">
                  <c:v>468183</c:v>
                </c:pt>
                <c:pt idx="1721">
                  <c:v>468057</c:v>
                </c:pt>
                <c:pt idx="1722">
                  <c:v>467950</c:v>
                </c:pt>
                <c:pt idx="1723">
                  <c:v>467835</c:v>
                </c:pt>
                <c:pt idx="1724">
                  <c:v>467707</c:v>
                </c:pt>
                <c:pt idx="1725">
                  <c:v>467603</c:v>
                </c:pt>
                <c:pt idx="1726">
                  <c:v>467476</c:v>
                </c:pt>
                <c:pt idx="1727">
                  <c:v>467353</c:v>
                </c:pt>
                <c:pt idx="1728">
                  <c:v>467221</c:v>
                </c:pt>
                <c:pt idx="1729">
                  <c:v>467075</c:v>
                </c:pt>
                <c:pt idx="1730">
                  <c:v>466946</c:v>
                </c:pt>
                <c:pt idx="1731">
                  <c:v>466824</c:v>
                </c:pt>
                <c:pt idx="1732">
                  <c:v>466692</c:v>
                </c:pt>
                <c:pt idx="1733">
                  <c:v>466558</c:v>
                </c:pt>
                <c:pt idx="1734">
                  <c:v>466429</c:v>
                </c:pt>
                <c:pt idx="1735">
                  <c:v>466302</c:v>
                </c:pt>
                <c:pt idx="1736">
                  <c:v>466181</c:v>
                </c:pt>
                <c:pt idx="1737">
                  <c:v>466071</c:v>
                </c:pt>
                <c:pt idx="1738">
                  <c:v>465959</c:v>
                </c:pt>
                <c:pt idx="1739">
                  <c:v>465848</c:v>
                </c:pt>
                <c:pt idx="1740">
                  <c:v>465711</c:v>
                </c:pt>
                <c:pt idx="1741">
                  <c:v>465587</c:v>
                </c:pt>
                <c:pt idx="1742">
                  <c:v>465458</c:v>
                </c:pt>
                <c:pt idx="1743">
                  <c:v>465330</c:v>
                </c:pt>
                <c:pt idx="1744">
                  <c:v>465188</c:v>
                </c:pt>
                <c:pt idx="1745">
                  <c:v>465069</c:v>
                </c:pt>
                <c:pt idx="1746">
                  <c:v>464948</c:v>
                </c:pt>
                <c:pt idx="1747">
                  <c:v>464836</c:v>
                </c:pt>
                <c:pt idx="1748">
                  <c:v>464701</c:v>
                </c:pt>
                <c:pt idx="1749">
                  <c:v>464581</c:v>
                </c:pt>
                <c:pt idx="1750">
                  <c:v>464439</c:v>
                </c:pt>
                <c:pt idx="1751">
                  <c:v>464307</c:v>
                </c:pt>
                <c:pt idx="1752">
                  <c:v>464169</c:v>
                </c:pt>
                <c:pt idx="1753">
                  <c:v>464034</c:v>
                </c:pt>
                <c:pt idx="1754">
                  <c:v>463902</c:v>
                </c:pt>
                <c:pt idx="1755">
                  <c:v>463773</c:v>
                </c:pt>
                <c:pt idx="1756">
                  <c:v>463659</c:v>
                </c:pt>
                <c:pt idx="1757">
                  <c:v>463528</c:v>
                </c:pt>
                <c:pt idx="1758">
                  <c:v>463378</c:v>
                </c:pt>
                <c:pt idx="1759">
                  <c:v>463257</c:v>
                </c:pt>
                <c:pt idx="1760">
                  <c:v>463120</c:v>
                </c:pt>
                <c:pt idx="1761">
                  <c:v>462967</c:v>
                </c:pt>
                <c:pt idx="1762">
                  <c:v>462833</c:v>
                </c:pt>
                <c:pt idx="1763">
                  <c:v>462693</c:v>
                </c:pt>
                <c:pt idx="1764">
                  <c:v>462545</c:v>
                </c:pt>
                <c:pt idx="1765">
                  <c:v>462426</c:v>
                </c:pt>
                <c:pt idx="1766">
                  <c:v>462312</c:v>
                </c:pt>
                <c:pt idx="1767">
                  <c:v>462195</c:v>
                </c:pt>
                <c:pt idx="1768">
                  <c:v>462041</c:v>
                </c:pt>
                <c:pt idx="1769">
                  <c:v>461909</c:v>
                </c:pt>
                <c:pt idx="1770">
                  <c:v>461773</c:v>
                </c:pt>
                <c:pt idx="1771">
                  <c:v>461645</c:v>
                </c:pt>
                <c:pt idx="1772">
                  <c:v>461504</c:v>
                </c:pt>
                <c:pt idx="1773">
                  <c:v>461355</c:v>
                </c:pt>
                <c:pt idx="1774">
                  <c:v>461235</c:v>
                </c:pt>
                <c:pt idx="1775">
                  <c:v>461099</c:v>
                </c:pt>
                <c:pt idx="1776">
                  <c:v>460966</c:v>
                </c:pt>
                <c:pt idx="1777">
                  <c:v>460832</c:v>
                </c:pt>
                <c:pt idx="1778">
                  <c:v>460718</c:v>
                </c:pt>
                <c:pt idx="1779">
                  <c:v>460610</c:v>
                </c:pt>
                <c:pt idx="1780">
                  <c:v>460493</c:v>
                </c:pt>
                <c:pt idx="1781">
                  <c:v>460368</c:v>
                </c:pt>
                <c:pt idx="1782">
                  <c:v>460244</c:v>
                </c:pt>
                <c:pt idx="1783">
                  <c:v>460130</c:v>
                </c:pt>
                <c:pt idx="1784">
                  <c:v>460020</c:v>
                </c:pt>
                <c:pt idx="1785">
                  <c:v>459899</c:v>
                </c:pt>
                <c:pt idx="1786">
                  <c:v>459792</c:v>
                </c:pt>
                <c:pt idx="1787">
                  <c:v>459665</c:v>
                </c:pt>
                <c:pt idx="1788">
                  <c:v>459543</c:v>
                </c:pt>
                <c:pt idx="1789">
                  <c:v>459430</c:v>
                </c:pt>
                <c:pt idx="1790">
                  <c:v>459305</c:v>
                </c:pt>
                <c:pt idx="1791">
                  <c:v>459187</c:v>
                </c:pt>
                <c:pt idx="1792">
                  <c:v>459067</c:v>
                </c:pt>
                <c:pt idx="1793">
                  <c:v>458927</c:v>
                </c:pt>
                <c:pt idx="1794">
                  <c:v>458808</c:v>
                </c:pt>
                <c:pt idx="1795">
                  <c:v>458680</c:v>
                </c:pt>
                <c:pt idx="1796">
                  <c:v>458547</c:v>
                </c:pt>
                <c:pt idx="1797">
                  <c:v>458428</c:v>
                </c:pt>
                <c:pt idx="1798">
                  <c:v>458299</c:v>
                </c:pt>
                <c:pt idx="1799">
                  <c:v>458160</c:v>
                </c:pt>
                <c:pt idx="1800">
                  <c:v>458043</c:v>
                </c:pt>
                <c:pt idx="1801">
                  <c:v>457939</c:v>
                </c:pt>
                <c:pt idx="1802">
                  <c:v>457819</c:v>
                </c:pt>
                <c:pt idx="1803">
                  <c:v>457695</c:v>
                </c:pt>
                <c:pt idx="1804">
                  <c:v>457560</c:v>
                </c:pt>
                <c:pt idx="1805">
                  <c:v>457435</c:v>
                </c:pt>
                <c:pt idx="1806">
                  <c:v>457338</c:v>
                </c:pt>
                <c:pt idx="1807">
                  <c:v>457225</c:v>
                </c:pt>
                <c:pt idx="1808">
                  <c:v>457111</c:v>
                </c:pt>
                <c:pt idx="1809">
                  <c:v>456998</c:v>
                </c:pt>
                <c:pt idx="1810">
                  <c:v>456873</c:v>
                </c:pt>
                <c:pt idx="1811">
                  <c:v>456757</c:v>
                </c:pt>
                <c:pt idx="1812">
                  <c:v>456643</c:v>
                </c:pt>
                <c:pt idx="1813">
                  <c:v>456525</c:v>
                </c:pt>
                <c:pt idx="1814">
                  <c:v>456402</c:v>
                </c:pt>
                <c:pt idx="1815">
                  <c:v>456279</c:v>
                </c:pt>
                <c:pt idx="1816">
                  <c:v>456169</c:v>
                </c:pt>
                <c:pt idx="1817">
                  <c:v>456034</c:v>
                </c:pt>
                <c:pt idx="1818">
                  <c:v>455900</c:v>
                </c:pt>
                <c:pt idx="1819">
                  <c:v>455763</c:v>
                </c:pt>
                <c:pt idx="1820">
                  <c:v>455632</c:v>
                </c:pt>
                <c:pt idx="1821">
                  <c:v>455514</c:v>
                </c:pt>
                <c:pt idx="1822">
                  <c:v>455385</c:v>
                </c:pt>
                <c:pt idx="1823">
                  <c:v>455252</c:v>
                </c:pt>
                <c:pt idx="1824">
                  <c:v>455135</c:v>
                </c:pt>
                <c:pt idx="1825">
                  <c:v>455001</c:v>
                </c:pt>
                <c:pt idx="1826">
                  <c:v>454874</c:v>
                </c:pt>
                <c:pt idx="1827">
                  <c:v>454748</c:v>
                </c:pt>
                <c:pt idx="1828">
                  <c:v>454626</c:v>
                </c:pt>
                <c:pt idx="1829">
                  <c:v>454525</c:v>
                </c:pt>
                <c:pt idx="1830">
                  <c:v>454431</c:v>
                </c:pt>
                <c:pt idx="1831">
                  <c:v>454315</c:v>
                </c:pt>
                <c:pt idx="1832">
                  <c:v>454194</c:v>
                </c:pt>
                <c:pt idx="1833">
                  <c:v>454076</c:v>
                </c:pt>
                <c:pt idx="1834">
                  <c:v>453948</c:v>
                </c:pt>
                <c:pt idx="1835">
                  <c:v>453812</c:v>
                </c:pt>
                <c:pt idx="1836">
                  <c:v>453689</c:v>
                </c:pt>
                <c:pt idx="1837">
                  <c:v>453570</c:v>
                </c:pt>
                <c:pt idx="1838">
                  <c:v>453436</c:v>
                </c:pt>
                <c:pt idx="1839">
                  <c:v>453314</c:v>
                </c:pt>
                <c:pt idx="1840">
                  <c:v>453193</c:v>
                </c:pt>
                <c:pt idx="1841">
                  <c:v>453085</c:v>
                </c:pt>
                <c:pt idx="1842">
                  <c:v>452967</c:v>
                </c:pt>
                <c:pt idx="1843">
                  <c:v>452848</c:v>
                </c:pt>
                <c:pt idx="1844">
                  <c:v>452740</c:v>
                </c:pt>
                <c:pt idx="1845">
                  <c:v>452587</c:v>
                </c:pt>
                <c:pt idx="1846">
                  <c:v>452472</c:v>
                </c:pt>
                <c:pt idx="1847">
                  <c:v>452344</c:v>
                </c:pt>
                <c:pt idx="1848">
                  <c:v>452208</c:v>
                </c:pt>
                <c:pt idx="1849">
                  <c:v>452078</c:v>
                </c:pt>
                <c:pt idx="1850">
                  <c:v>451962</c:v>
                </c:pt>
                <c:pt idx="1851">
                  <c:v>451859</c:v>
                </c:pt>
                <c:pt idx="1852">
                  <c:v>451727</c:v>
                </c:pt>
                <c:pt idx="1853">
                  <c:v>451601</c:v>
                </c:pt>
                <c:pt idx="1854">
                  <c:v>451469</c:v>
                </c:pt>
                <c:pt idx="1855">
                  <c:v>451340</c:v>
                </c:pt>
                <c:pt idx="1856">
                  <c:v>451221</c:v>
                </c:pt>
                <c:pt idx="1857">
                  <c:v>451095</c:v>
                </c:pt>
                <c:pt idx="1858">
                  <c:v>450975</c:v>
                </c:pt>
                <c:pt idx="1859">
                  <c:v>450849</c:v>
                </c:pt>
                <c:pt idx="1860">
                  <c:v>450700</c:v>
                </c:pt>
                <c:pt idx="1861">
                  <c:v>450582</c:v>
                </c:pt>
                <c:pt idx="1862">
                  <c:v>450470</c:v>
                </c:pt>
                <c:pt idx="1863">
                  <c:v>450336</c:v>
                </c:pt>
                <c:pt idx="1864">
                  <c:v>450204</c:v>
                </c:pt>
                <c:pt idx="1865">
                  <c:v>450079</c:v>
                </c:pt>
                <c:pt idx="1866">
                  <c:v>449982</c:v>
                </c:pt>
                <c:pt idx="1867">
                  <c:v>449852</c:v>
                </c:pt>
                <c:pt idx="1868">
                  <c:v>449712</c:v>
                </c:pt>
                <c:pt idx="1869">
                  <c:v>449583</c:v>
                </c:pt>
                <c:pt idx="1870">
                  <c:v>449457</c:v>
                </c:pt>
                <c:pt idx="1871">
                  <c:v>449351</c:v>
                </c:pt>
                <c:pt idx="1872">
                  <c:v>449238</c:v>
                </c:pt>
                <c:pt idx="1873">
                  <c:v>449113</c:v>
                </c:pt>
                <c:pt idx="1874">
                  <c:v>449007</c:v>
                </c:pt>
                <c:pt idx="1875">
                  <c:v>448896</c:v>
                </c:pt>
                <c:pt idx="1876">
                  <c:v>448774</c:v>
                </c:pt>
                <c:pt idx="1877">
                  <c:v>448672</c:v>
                </c:pt>
                <c:pt idx="1878">
                  <c:v>448545</c:v>
                </c:pt>
                <c:pt idx="1879">
                  <c:v>448430</c:v>
                </c:pt>
                <c:pt idx="1880">
                  <c:v>448298</c:v>
                </c:pt>
                <c:pt idx="1881">
                  <c:v>448200</c:v>
                </c:pt>
                <c:pt idx="1882">
                  <c:v>448075</c:v>
                </c:pt>
                <c:pt idx="1883">
                  <c:v>447957</c:v>
                </c:pt>
                <c:pt idx="1884">
                  <c:v>447826</c:v>
                </c:pt>
                <c:pt idx="1885">
                  <c:v>447724</c:v>
                </c:pt>
                <c:pt idx="1886">
                  <c:v>447589</c:v>
                </c:pt>
                <c:pt idx="1887">
                  <c:v>447458</c:v>
                </c:pt>
                <c:pt idx="1888">
                  <c:v>447338</c:v>
                </c:pt>
                <c:pt idx="1889">
                  <c:v>447248</c:v>
                </c:pt>
                <c:pt idx="1890">
                  <c:v>447134</c:v>
                </c:pt>
                <c:pt idx="1891">
                  <c:v>447012</c:v>
                </c:pt>
                <c:pt idx="1892">
                  <c:v>446891</c:v>
                </c:pt>
                <c:pt idx="1893">
                  <c:v>446770</c:v>
                </c:pt>
                <c:pt idx="1894">
                  <c:v>446658</c:v>
                </c:pt>
                <c:pt idx="1895">
                  <c:v>446545</c:v>
                </c:pt>
                <c:pt idx="1896">
                  <c:v>446417</c:v>
                </c:pt>
                <c:pt idx="1897">
                  <c:v>446279</c:v>
                </c:pt>
                <c:pt idx="1898">
                  <c:v>446140</c:v>
                </c:pt>
                <c:pt idx="1899">
                  <c:v>446026</c:v>
                </c:pt>
                <c:pt idx="1900">
                  <c:v>445900</c:v>
                </c:pt>
                <c:pt idx="1901">
                  <c:v>445787</c:v>
                </c:pt>
                <c:pt idx="1902">
                  <c:v>445659</c:v>
                </c:pt>
                <c:pt idx="1903">
                  <c:v>445547</c:v>
                </c:pt>
                <c:pt idx="1904">
                  <c:v>445430</c:v>
                </c:pt>
                <c:pt idx="1905">
                  <c:v>445307</c:v>
                </c:pt>
                <c:pt idx="1906">
                  <c:v>445196</c:v>
                </c:pt>
                <c:pt idx="1907">
                  <c:v>445061</c:v>
                </c:pt>
                <c:pt idx="1908">
                  <c:v>444930</c:v>
                </c:pt>
                <c:pt idx="1909">
                  <c:v>444807</c:v>
                </c:pt>
                <c:pt idx="1910">
                  <c:v>444670</c:v>
                </c:pt>
                <c:pt idx="1911">
                  <c:v>444554</c:v>
                </c:pt>
                <c:pt idx="1912">
                  <c:v>444422</c:v>
                </c:pt>
                <c:pt idx="1913">
                  <c:v>444294</c:v>
                </c:pt>
                <c:pt idx="1914">
                  <c:v>444172</c:v>
                </c:pt>
                <c:pt idx="1915">
                  <c:v>444058</c:v>
                </c:pt>
                <c:pt idx="1916">
                  <c:v>443949</c:v>
                </c:pt>
                <c:pt idx="1917">
                  <c:v>443850</c:v>
                </c:pt>
                <c:pt idx="1918">
                  <c:v>443732</c:v>
                </c:pt>
                <c:pt idx="1919">
                  <c:v>443612</c:v>
                </c:pt>
                <c:pt idx="1920">
                  <c:v>443507</c:v>
                </c:pt>
                <c:pt idx="1921">
                  <c:v>443386</c:v>
                </c:pt>
                <c:pt idx="1922">
                  <c:v>443268</c:v>
                </c:pt>
                <c:pt idx="1923">
                  <c:v>443140</c:v>
                </c:pt>
                <c:pt idx="1924">
                  <c:v>443025</c:v>
                </c:pt>
                <c:pt idx="1925">
                  <c:v>442904</c:v>
                </c:pt>
                <c:pt idx="1926">
                  <c:v>442773</c:v>
                </c:pt>
                <c:pt idx="1927">
                  <c:v>442641</c:v>
                </c:pt>
                <c:pt idx="1928">
                  <c:v>442512</c:v>
                </c:pt>
                <c:pt idx="1929">
                  <c:v>442388</c:v>
                </c:pt>
                <c:pt idx="1930">
                  <c:v>442277</c:v>
                </c:pt>
                <c:pt idx="1931">
                  <c:v>442181</c:v>
                </c:pt>
                <c:pt idx="1932">
                  <c:v>442074</c:v>
                </c:pt>
                <c:pt idx="1933">
                  <c:v>441949</c:v>
                </c:pt>
                <c:pt idx="1934">
                  <c:v>441837</c:v>
                </c:pt>
                <c:pt idx="1935">
                  <c:v>441735</c:v>
                </c:pt>
                <c:pt idx="1936">
                  <c:v>441619</c:v>
                </c:pt>
                <c:pt idx="1937">
                  <c:v>441498</c:v>
                </c:pt>
                <c:pt idx="1938">
                  <c:v>441368</c:v>
                </c:pt>
                <c:pt idx="1939">
                  <c:v>441242</c:v>
                </c:pt>
                <c:pt idx="1940">
                  <c:v>441109</c:v>
                </c:pt>
                <c:pt idx="1941">
                  <c:v>440974</c:v>
                </c:pt>
                <c:pt idx="1942">
                  <c:v>440870</c:v>
                </c:pt>
                <c:pt idx="1943">
                  <c:v>440755</c:v>
                </c:pt>
                <c:pt idx="1944">
                  <c:v>440641</c:v>
                </c:pt>
                <c:pt idx="1945">
                  <c:v>440520</c:v>
                </c:pt>
                <c:pt idx="1946">
                  <c:v>440407</c:v>
                </c:pt>
                <c:pt idx="1947">
                  <c:v>440306</c:v>
                </c:pt>
                <c:pt idx="1948">
                  <c:v>440181</c:v>
                </c:pt>
                <c:pt idx="1949">
                  <c:v>440073</c:v>
                </c:pt>
                <c:pt idx="1950">
                  <c:v>439975</c:v>
                </c:pt>
                <c:pt idx="1951">
                  <c:v>439853</c:v>
                </c:pt>
                <c:pt idx="1952">
                  <c:v>439730</c:v>
                </c:pt>
                <c:pt idx="1953">
                  <c:v>439602</c:v>
                </c:pt>
                <c:pt idx="1954">
                  <c:v>439483</c:v>
                </c:pt>
                <c:pt idx="1955">
                  <c:v>439357</c:v>
                </c:pt>
                <c:pt idx="1956">
                  <c:v>439224</c:v>
                </c:pt>
                <c:pt idx="1957">
                  <c:v>439100</c:v>
                </c:pt>
                <c:pt idx="1958">
                  <c:v>438990</c:v>
                </c:pt>
                <c:pt idx="1959">
                  <c:v>438866</c:v>
                </c:pt>
                <c:pt idx="1960">
                  <c:v>438726</c:v>
                </c:pt>
                <c:pt idx="1961">
                  <c:v>438608</c:v>
                </c:pt>
                <c:pt idx="1962">
                  <c:v>438493</c:v>
                </c:pt>
                <c:pt idx="1963">
                  <c:v>438377</c:v>
                </c:pt>
                <c:pt idx="1964">
                  <c:v>438255</c:v>
                </c:pt>
                <c:pt idx="1965">
                  <c:v>438127</c:v>
                </c:pt>
                <c:pt idx="1966">
                  <c:v>438012</c:v>
                </c:pt>
                <c:pt idx="1967">
                  <c:v>437904</c:v>
                </c:pt>
                <c:pt idx="1968">
                  <c:v>437800</c:v>
                </c:pt>
                <c:pt idx="1969">
                  <c:v>437677</c:v>
                </c:pt>
                <c:pt idx="1970">
                  <c:v>437561</c:v>
                </c:pt>
                <c:pt idx="1971">
                  <c:v>437446</c:v>
                </c:pt>
                <c:pt idx="1972">
                  <c:v>437339</c:v>
                </c:pt>
                <c:pt idx="1973">
                  <c:v>437231</c:v>
                </c:pt>
                <c:pt idx="1974">
                  <c:v>437126</c:v>
                </c:pt>
                <c:pt idx="1975">
                  <c:v>437007</c:v>
                </c:pt>
                <c:pt idx="1976">
                  <c:v>436909</c:v>
                </c:pt>
                <c:pt idx="1977">
                  <c:v>436798</c:v>
                </c:pt>
                <c:pt idx="1978">
                  <c:v>436690</c:v>
                </c:pt>
                <c:pt idx="1979">
                  <c:v>436570</c:v>
                </c:pt>
                <c:pt idx="1980">
                  <c:v>436470</c:v>
                </c:pt>
                <c:pt idx="1981">
                  <c:v>436341</c:v>
                </c:pt>
                <c:pt idx="1982">
                  <c:v>436235</c:v>
                </c:pt>
                <c:pt idx="1983">
                  <c:v>436112</c:v>
                </c:pt>
                <c:pt idx="1984">
                  <c:v>435968</c:v>
                </c:pt>
                <c:pt idx="1985">
                  <c:v>435837</c:v>
                </c:pt>
                <c:pt idx="1986">
                  <c:v>435715</c:v>
                </c:pt>
                <c:pt idx="1987">
                  <c:v>435582</c:v>
                </c:pt>
                <c:pt idx="1988">
                  <c:v>435467</c:v>
                </c:pt>
                <c:pt idx="1989">
                  <c:v>435330</c:v>
                </c:pt>
                <c:pt idx="1990">
                  <c:v>435187</c:v>
                </c:pt>
                <c:pt idx="1991">
                  <c:v>435060</c:v>
                </c:pt>
                <c:pt idx="1992">
                  <c:v>434929</c:v>
                </c:pt>
                <c:pt idx="1993">
                  <c:v>434783</c:v>
                </c:pt>
                <c:pt idx="1994">
                  <c:v>434653</c:v>
                </c:pt>
                <c:pt idx="1995">
                  <c:v>434517</c:v>
                </c:pt>
                <c:pt idx="1996">
                  <c:v>434389</c:v>
                </c:pt>
                <c:pt idx="1997">
                  <c:v>434246</c:v>
                </c:pt>
                <c:pt idx="1998">
                  <c:v>434114</c:v>
                </c:pt>
                <c:pt idx="1999">
                  <c:v>433982</c:v>
                </c:pt>
                <c:pt idx="2000">
                  <c:v>433842</c:v>
                </c:pt>
                <c:pt idx="2001">
                  <c:v>433693</c:v>
                </c:pt>
                <c:pt idx="2002">
                  <c:v>433571</c:v>
                </c:pt>
                <c:pt idx="2003">
                  <c:v>433415</c:v>
                </c:pt>
                <c:pt idx="2004">
                  <c:v>433263</c:v>
                </c:pt>
                <c:pt idx="2005">
                  <c:v>433128</c:v>
                </c:pt>
                <c:pt idx="2006">
                  <c:v>432976</c:v>
                </c:pt>
                <c:pt idx="2007">
                  <c:v>432808</c:v>
                </c:pt>
                <c:pt idx="2008">
                  <c:v>432662</c:v>
                </c:pt>
                <c:pt idx="2009">
                  <c:v>432541</c:v>
                </c:pt>
                <c:pt idx="2010">
                  <c:v>432406</c:v>
                </c:pt>
                <c:pt idx="2011">
                  <c:v>432271</c:v>
                </c:pt>
                <c:pt idx="2012">
                  <c:v>432142</c:v>
                </c:pt>
                <c:pt idx="2013">
                  <c:v>432028</c:v>
                </c:pt>
                <c:pt idx="2014">
                  <c:v>431920</c:v>
                </c:pt>
                <c:pt idx="2015">
                  <c:v>431782</c:v>
                </c:pt>
                <c:pt idx="2016">
                  <c:v>431640</c:v>
                </c:pt>
                <c:pt idx="2017">
                  <c:v>431534</c:v>
                </c:pt>
                <c:pt idx="2018">
                  <c:v>431397</c:v>
                </c:pt>
                <c:pt idx="2019">
                  <c:v>431262</c:v>
                </c:pt>
                <c:pt idx="2020">
                  <c:v>431141</c:v>
                </c:pt>
                <c:pt idx="2021">
                  <c:v>431019</c:v>
                </c:pt>
                <c:pt idx="2022">
                  <c:v>430884</c:v>
                </c:pt>
                <c:pt idx="2023">
                  <c:v>430741</c:v>
                </c:pt>
                <c:pt idx="2024">
                  <c:v>430631</c:v>
                </c:pt>
                <c:pt idx="2025">
                  <c:v>430516</c:v>
                </c:pt>
                <c:pt idx="2026">
                  <c:v>430418</c:v>
                </c:pt>
                <c:pt idx="2027">
                  <c:v>430337</c:v>
                </c:pt>
                <c:pt idx="2028">
                  <c:v>430224</c:v>
                </c:pt>
                <c:pt idx="2029">
                  <c:v>430119</c:v>
                </c:pt>
                <c:pt idx="2030">
                  <c:v>429993</c:v>
                </c:pt>
                <c:pt idx="2031">
                  <c:v>429902</c:v>
                </c:pt>
                <c:pt idx="2032">
                  <c:v>429800</c:v>
                </c:pt>
                <c:pt idx="2033">
                  <c:v>429687</c:v>
                </c:pt>
                <c:pt idx="2034">
                  <c:v>429571</c:v>
                </c:pt>
                <c:pt idx="2035">
                  <c:v>429473</c:v>
                </c:pt>
                <c:pt idx="2036">
                  <c:v>429355</c:v>
                </c:pt>
                <c:pt idx="2037">
                  <c:v>429236</c:v>
                </c:pt>
                <c:pt idx="2038">
                  <c:v>429121</c:v>
                </c:pt>
                <c:pt idx="2039">
                  <c:v>429016</c:v>
                </c:pt>
                <c:pt idx="2040">
                  <c:v>428886</c:v>
                </c:pt>
                <c:pt idx="2041">
                  <c:v>428776</c:v>
                </c:pt>
                <c:pt idx="2042">
                  <c:v>428658</c:v>
                </c:pt>
                <c:pt idx="2043">
                  <c:v>428530</c:v>
                </c:pt>
                <c:pt idx="2044">
                  <c:v>428423</c:v>
                </c:pt>
                <c:pt idx="2045">
                  <c:v>428295</c:v>
                </c:pt>
                <c:pt idx="2046">
                  <c:v>428193</c:v>
                </c:pt>
                <c:pt idx="2047">
                  <c:v>428086</c:v>
                </c:pt>
                <c:pt idx="2048">
                  <c:v>427971</c:v>
                </c:pt>
                <c:pt idx="2049">
                  <c:v>427859</c:v>
                </c:pt>
                <c:pt idx="2050">
                  <c:v>427764</c:v>
                </c:pt>
                <c:pt idx="2051">
                  <c:v>427637</c:v>
                </c:pt>
                <c:pt idx="2052">
                  <c:v>427518</c:v>
                </c:pt>
                <c:pt idx="2053">
                  <c:v>427417</c:v>
                </c:pt>
                <c:pt idx="2054">
                  <c:v>427290</c:v>
                </c:pt>
                <c:pt idx="2055">
                  <c:v>427171</c:v>
                </c:pt>
                <c:pt idx="2056">
                  <c:v>427066</c:v>
                </c:pt>
                <c:pt idx="2057">
                  <c:v>426940</c:v>
                </c:pt>
                <c:pt idx="2058">
                  <c:v>426826</c:v>
                </c:pt>
                <c:pt idx="2059">
                  <c:v>426725</c:v>
                </c:pt>
                <c:pt idx="2060">
                  <c:v>426618</c:v>
                </c:pt>
                <c:pt idx="2061">
                  <c:v>426513</c:v>
                </c:pt>
                <c:pt idx="2062">
                  <c:v>426390</c:v>
                </c:pt>
                <c:pt idx="2063">
                  <c:v>426289</c:v>
                </c:pt>
                <c:pt idx="2064">
                  <c:v>426179</c:v>
                </c:pt>
                <c:pt idx="2065">
                  <c:v>426069</c:v>
                </c:pt>
                <c:pt idx="2066">
                  <c:v>425956</c:v>
                </c:pt>
                <c:pt idx="2067">
                  <c:v>425825</c:v>
                </c:pt>
                <c:pt idx="2068">
                  <c:v>425724</c:v>
                </c:pt>
                <c:pt idx="2069">
                  <c:v>425620</c:v>
                </c:pt>
                <c:pt idx="2070">
                  <c:v>425512</c:v>
                </c:pt>
                <c:pt idx="2071">
                  <c:v>425422</c:v>
                </c:pt>
                <c:pt idx="2072">
                  <c:v>425313</c:v>
                </c:pt>
                <c:pt idx="2073">
                  <c:v>425199</c:v>
                </c:pt>
                <c:pt idx="2074">
                  <c:v>425095</c:v>
                </c:pt>
                <c:pt idx="2075">
                  <c:v>424996</c:v>
                </c:pt>
                <c:pt idx="2076">
                  <c:v>424905</c:v>
                </c:pt>
                <c:pt idx="2077">
                  <c:v>424807</c:v>
                </c:pt>
                <c:pt idx="2078">
                  <c:v>424697</c:v>
                </c:pt>
                <c:pt idx="2079">
                  <c:v>424606</c:v>
                </c:pt>
                <c:pt idx="2080">
                  <c:v>424506</c:v>
                </c:pt>
                <c:pt idx="2081">
                  <c:v>424407</c:v>
                </c:pt>
                <c:pt idx="2082">
                  <c:v>424297</c:v>
                </c:pt>
                <c:pt idx="2083">
                  <c:v>424208</c:v>
                </c:pt>
                <c:pt idx="2084">
                  <c:v>424109</c:v>
                </c:pt>
                <c:pt idx="2085">
                  <c:v>424001</c:v>
                </c:pt>
                <c:pt idx="2086">
                  <c:v>423905</c:v>
                </c:pt>
                <c:pt idx="2087">
                  <c:v>423810</c:v>
                </c:pt>
                <c:pt idx="2088">
                  <c:v>423717</c:v>
                </c:pt>
                <c:pt idx="2089">
                  <c:v>423605</c:v>
                </c:pt>
                <c:pt idx="2090">
                  <c:v>423500</c:v>
                </c:pt>
                <c:pt idx="2091">
                  <c:v>423407</c:v>
                </c:pt>
                <c:pt idx="2092">
                  <c:v>423309</c:v>
                </c:pt>
                <c:pt idx="2093">
                  <c:v>423194</c:v>
                </c:pt>
                <c:pt idx="2094">
                  <c:v>423073</c:v>
                </c:pt>
                <c:pt idx="2095">
                  <c:v>422972</c:v>
                </c:pt>
                <c:pt idx="2096">
                  <c:v>422859</c:v>
                </c:pt>
                <c:pt idx="2097">
                  <c:v>422747</c:v>
                </c:pt>
                <c:pt idx="2098">
                  <c:v>422640</c:v>
                </c:pt>
                <c:pt idx="2099">
                  <c:v>422536</c:v>
                </c:pt>
                <c:pt idx="2100">
                  <c:v>422428</c:v>
                </c:pt>
                <c:pt idx="2101">
                  <c:v>422321</c:v>
                </c:pt>
                <c:pt idx="2102">
                  <c:v>422203</c:v>
                </c:pt>
                <c:pt idx="2103">
                  <c:v>422084</c:v>
                </c:pt>
                <c:pt idx="2104">
                  <c:v>421974</c:v>
                </c:pt>
                <c:pt idx="2105">
                  <c:v>421851</c:v>
                </c:pt>
                <c:pt idx="2106">
                  <c:v>421746</c:v>
                </c:pt>
                <c:pt idx="2107">
                  <c:v>421632</c:v>
                </c:pt>
                <c:pt idx="2108">
                  <c:v>421549</c:v>
                </c:pt>
                <c:pt idx="2109">
                  <c:v>421446</c:v>
                </c:pt>
                <c:pt idx="2110">
                  <c:v>421340</c:v>
                </c:pt>
                <c:pt idx="2111">
                  <c:v>421236</c:v>
                </c:pt>
                <c:pt idx="2112">
                  <c:v>421127</c:v>
                </c:pt>
                <c:pt idx="2113">
                  <c:v>421002</c:v>
                </c:pt>
                <c:pt idx="2114">
                  <c:v>420884</c:v>
                </c:pt>
                <c:pt idx="2115">
                  <c:v>420768</c:v>
                </c:pt>
                <c:pt idx="2116">
                  <c:v>420670</c:v>
                </c:pt>
                <c:pt idx="2117">
                  <c:v>420558</c:v>
                </c:pt>
                <c:pt idx="2118">
                  <c:v>420465</c:v>
                </c:pt>
                <c:pt idx="2119">
                  <c:v>420347</c:v>
                </c:pt>
                <c:pt idx="2120">
                  <c:v>420226</c:v>
                </c:pt>
                <c:pt idx="2121">
                  <c:v>420095</c:v>
                </c:pt>
                <c:pt idx="2122">
                  <c:v>419970</c:v>
                </c:pt>
                <c:pt idx="2123">
                  <c:v>419846</c:v>
                </c:pt>
                <c:pt idx="2124">
                  <c:v>419727</c:v>
                </c:pt>
                <c:pt idx="2125">
                  <c:v>419625</c:v>
                </c:pt>
                <c:pt idx="2126">
                  <c:v>419524</c:v>
                </c:pt>
                <c:pt idx="2127">
                  <c:v>419417</c:v>
                </c:pt>
                <c:pt idx="2128">
                  <c:v>419315</c:v>
                </c:pt>
                <c:pt idx="2129">
                  <c:v>419228</c:v>
                </c:pt>
                <c:pt idx="2130">
                  <c:v>419118</c:v>
                </c:pt>
                <c:pt idx="2131">
                  <c:v>419012</c:v>
                </c:pt>
                <c:pt idx="2132">
                  <c:v>418906</c:v>
                </c:pt>
                <c:pt idx="2133">
                  <c:v>418802</c:v>
                </c:pt>
                <c:pt idx="2134">
                  <c:v>418691</c:v>
                </c:pt>
                <c:pt idx="2135">
                  <c:v>418594</c:v>
                </c:pt>
                <c:pt idx="2136">
                  <c:v>418508</c:v>
                </c:pt>
                <c:pt idx="2137">
                  <c:v>418423</c:v>
                </c:pt>
                <c:pt idx="2138">
                  <c:v>418324</c:v>
                </c:pt>
                <c:pt idx="2139">
                  <c:v>418239</c:v>
                </c:pt>
                <c:pt idx="2140">
                  <c:v>418142</c:v>
                </c:pt>
                <c:pt idx="2141">
                  <c:v>418054</c:v>
                </c:pt>
                <c:pt idx="2142">
                  <c:v>417948</c:v>
                </c:pt>
                <c:pt idx="2143">
                  <c:v>417847</c:v>
                </c:pt>
                <c:pt idx="2144">
                  <c:v>417750</c:v>
                </c:pt>
                <c:pt idx="2145">
                  <c:v>417648</c:v>
                </c:pt>
                <c:pt idx="2146">
                  <c:v>417548</c:v>
                </c:pt>
                <c:pt idx="2147">
                  <c:v>417462</c:v>
                </c:pt>
                <c:pt idx="2148">
                  <c:v>417361</c:v>
                </c:pt>
                <c:pt idx="2149">
                  <c:v>417244</c:v>
                </c:pt>
                <c:pt idx="2150">
                  <c:v>417130</c:v>
                </c:pt>
                <c:pt idx="2151">
                  <c:v>417023</c:v>
                </c:pt>
                <c:pt idx="2152">
                  <c:v>416946</c:v>
                </c:pt>
                <c:pt idx="2153">
                  <c:v>416861</c:v>
                </c:pt>
                <c:pt idx="2154">
                  <c:v>416763</c:v>
                </c:pt>
                <c:pt idx="2155">
                  <c:v>416659</c:v>
                </c:pt>
                <c:pt idx="2156">
                  <c:v>416561</c:v>
                </c:pt>
                <c:pt idx="2157">
                  <c:v>416459</c:v>
                </c:pt>
                <c:pt idx="2158">
                  <c:v>416359</c:v>
                </c:pt>
                <c:pt idx="2159">
                  <c:v>416253</c:v>
                </c:pt>
                <c:pt idx="2160">
                  <c:v>416160</c:v>
                </c:pt>
                <c:pt idx="2161">
                  <c:v>416062</c:v>
                </c:pt>
                <c:pt idx="2162">
                  <c:v>415975</c:v>
                </c:pt>
                <c:pt idx="2163">
                  <c:v>415860</c:v>
                </c:pt>
                <c:pt idx="2164">
                  <c:v>415765</c:v>
                </c:pt>
                <c:pt idx="2165">
                  <c:v>415674</c:v>
                </c:pt>
                <c:pt idx="2166">
                  <c:v>415573</c:v>
                </c:pt>
                <c:pt idx="2167">
                  <c:v>415470</c:v>
                </c:pt>
                <c:pt idx="2168">
                  <c:v>415374</c:v>
                </c:pt>
                <c:pt idx="2169">
                  <c:v>415281</c:v>
                </c:pt>
                <c:pt idx="2170">
                  <c:v>415174</c:v>
                </c:pt>
                <c:pt idx="2171">
                  <c:v>415088</c:v>
                </c:pt>
                <c:pt idx="2172">
                  <c:v>414983</c:v>
                </c:pt>
                <c:pt idx="2173">
                  <c:v>414883</c:v>
                </c:pt>
                <c:pt idx="2174">
                  <c:v>414776</c:v>
                </c:pt>
                <c:pt idx="2175">
                  <c:v>414679</c:v>
                </c:pt>
                <c:pt idx="2176">
                  <c:v>414574</c:v>
                </c:pt>
                <c:pt idx="2177">
                  <c:v>414474</c:v>
                </c:pt>
                <c:pt idx="2178">
                  <c:v>414361</c:v>
                </c:pt>
                <c:pt idx="2179">
                  <c:v>414257</c:v>
                </c:pt>
                <c:pt idx="2180">
                  <c:v>414158</c:v>
                </c:pt>
                <c:pt idx="2181">
                  <c:v>414054</c:v>
                </c:pt>
                <c:pt idx="2182">
                  <c:v>413941</c:v>
                </c:pt>
                <c:pt idx="2183">
                  <c:v>413833</c:v>
                </c:pt>
                <c:pt idx="2184">
                  <c:v>413740</c:v>
                </c:pt>
                <c:pt idx="2185">
                  <c:v>413618</c:v>
                </c:pt>
                <c:pt idx="2186">
                  <c:v>413531</c:v>
                </c:pt>
                <c:pt idx="2187">
                  <c:v>413409</c:v>
                </c:pt>
                <c:pt idx="2188">
                  <c:v>413318</c:v>
                </c:pt>
                <c:pt idx="2189">
                  <c:v>413206</c:v>
                </c:pt>
                <c:pt idx="2190">
                  <c:v>413104</c:v>
                </c:pt>
                <c:pt idx="2191">
                  <c:v>412985</c:v>
                </c:pt>
                <c:pt idx="2192">
                  <c:v>412872</c:v>
                </c:pt>
                <c:pt idx="2193">
                  <c:v>412769</c:v>
                </c:pt>
                <c:pt idx="2194">
                  <c:v>412641</c:v>
                </c:pt>
                <c:pt idx="2195">
                  <c:v>412525</c:v>
                </c:pt>
                <c:pt idx="2196">
                  <c:v>412422</c:v>
                </c:pt>
                <c:pt idx="2197">
                  <c:v>412322</c:v>
                </c:pt>
                <c:pt idx="2198">
                  <c:v>412219</c:v>
                </c:pt>
                <c:pt idx="2199">
                  <c:v>412109</c:v>
                </c:pt>
                <c:pt idx="2200">
                  <c:v>411987</c:v>
                </c:pt>
                <c:pt idx="2201">
                  <c:v>411869</c:v>
                </c:pt>
                <c:pt idx="2202">
                  <c:v>411758</c:v>
                </c:pt>
                <c:pt idx="2203">
                  <c:v>411661</c:v>
                </c:pt>
                <c:pt idx="2204">
                  <c:v>411574</c:v>
                </c:pt>
                <c:pt idx="2205">
                  <c:v>411471</c:v>
                </c:pt>
                <c:pt idx="2206">
                  <c:v>411356</c:v>
                </c:pt>
                <c:pt idx="2207">
                  <c:v>411242</c:v>
                </c:pt>
                <c:pt idx="2208">
                  <c:v>411126</c:v>
                </c:pt>
                <c:pt idx="2209">
                  <c:v>411019</c:v>
                </c:pt>
                <c:pt idx="2210">
                  <c:v>410879</c:v>
                </c:pt>
                <c:pt idx="2211">
                  <c:v>410756</c:v>
                </c:pt>
                <c:pt idx="2212">
                  <c:v>410643</c:v>
                </c:pt>
                <c:pt idx="2213">
                  <c:v>410534</c:v>
                </c:pt>
                <c:pt idx="2214">
                  <c:v>410433</c:v>
                </c:pt>
                <c:pt idx="2215">
                  <c:v>410337</c:v>
                </c:pt>
                <c:pt idx="2216">
                  <c:v>410250</c:v>
                </c:pt>
                <c:pt idx="2217">
                  <c:v>410123</c:v>
                </c:pt>
                <c:pt idx="2218">
                  <c:v>410014</c:v>
                </c:pt>
                <c:pt idx="2219">
                  <c:v>409885</c:v>
                </c:pt>
                <c:pt idx="2220">
                  <c:v>409779</c:v>
                </c:pt>
                <c:pt idx="2221">
                  <c:v>409668</c:v>
                </c:pt>
                <c:pt idx="2222">
                  <c:v>409561</c:v>
                </c:pt>
                <c:pt idx="2223">
                  <c:v>409450</c:v>
                </c:pt>
                <c:pt idx="2224">
                  <c:v>409343</c:v>
                </c:pt>
                <c:pt idx="2225">
                  <c:v>409241</c:v>
                </c:pt>
                <c:pt idx="2226">
                  <c:v>409150</c:v>
                </c:pt>
                <c:pt idx="2227">
                  <c:v>409046</c:v>
                </c:pt>
                <c:pt idx="2228">
                  <c:v>408977</c:v>
                </c:pt>
                <c:pt idx="2229">
                  <c:v>408886</c:v>
                </c:pt>
                <c:pt idx="2230">
                  <c:v>408803</c:v>
                </c:pt>
                <c:pt idx="2231">
                  <c:v>408707</c:v>
                </c:pt>
                <c:pt idx="2232">
                  <c:v>408617</c:v>
                </c:pt>
                <c:pt idx="2233">
                  <c:v>408507</c:v>
                </c:pt>
                <c:pt idx="2234">
                  <c:v>408416</c:v>
                </c:pt>
                <c:pt idx="2235">
                  <c:v>408316</c:v>
                </c:pt>
                <c:pt idx="2236">
                  <c:v>408220</c:v>
                </c:pt>
                <c:pt idx="2237">
                  <c:v>408155</c:v>
                </c:pt>
                <c:pt idx="2238">
                  <c:v>408061</c:v>
                </c:pt>
                <c:pt idx="2239">
                  <c:v>407974</c:v>
                </c:pt>
                <c:pt idx="2240">
                  <c:v>407870</c:v>
                </c:pt>
                <c:pt idx="2241">
                  <c:v>407756</c:v>
                </c:pt>
                <c:pt idx="2242">
                  <c:v>407662</c:v>
                </c:pt>
                <c:pt idx="2243">
                  <c:v>407572</c:v>
                </c:pt>
                <c:pt idx="2244">
                  <c:v>407466</c:v>
                </c:pt>
                <c:pt idx="2245">
                  <c:v>407373</c:v>
                </c:pt>
                <c:pt idx="2246">
                  <c:v>407287</c:v>
                </c:pt>
                <c:pt idx="2247">
                  <c:v>407190</c:v>
                </c:pt>
                <c:pt idx="2248">
                  <c:v>407102</c:v>
                </c:pt>
                <c:pt idx="2249">
                  <c:v>407007</c:v>
                </c:pt>
                <c:pt idx="2250">
                  <c:v>406901</c:v>
                </c:pt>
                <c:pt idx="2251">
                  <c:v>406816</c:v>
                </c:pt>
                <c:pt idx="2252">
                  <c:v>406720</c:v>
                </c:pt>
                <c:pt idx="2253">
                  <c:v>406621</c:v>
                </c:pt>
                <c:pt idx="2254">
                  <c:v>406530</c:v>
                </c:pt>
                <c:pt idx="2255">
                  <c:v>406435</c:v>
                </c:pt>
                <c:pt idx="2256">
                  <c:v>406332</c:v>
                </c:pt>
                <c:pt idx="2257">
                  <c:v>406246</c:v>
                </c:pt>
                <c:pt idx="2258">
                  <c:v>406175</c:v>
                </c:pt>
                <c:pt idx="2259">
                  <c:v>406091</c:v>
                </c:pt>
                <c:pt idx="2260">
                  <c:v>406009</c:v>
                </c:pt>
                <c:pt idx="2261">
                  <c:v>405943</c:v>
                </c:pt>
                <c:pt idx="2262">
                  <c:v>405861</c:v>
                </c:pt>
                <c:pt idx="2263">
                  <c:v>405781</c:v>
                </c:pt>
                <c:pt idx="2264">
                  <c:v>405696</c:v>
                </c:pt>
                <c:pt idx="2265">
                  <c:v>405612</c:v>
                </c:pt>
                <c:pt idx="2266">
                  <c:v>405528</c:v>
                </c:pt>
                <c:pt idx="2267">
                  <c:v>405439</c:v>
                </c:pt>
                <c:pt idx="2268">
                  <c:v>405350</c:v>
                </c:pt>
                <c:pt idx="2269">
                  <c:v>405263</c:v>
                </c:pt>
                <c:pt idx="2270">
                  <c:v>405184</c:v>
                </c:pt>
                <c:pt idx="2271">
                  <c:v>405100</c:v>
                </c:pt>
                <c:pt idx="2272">
                  <c:v>405017</c:v>
                </c:pt>
                <c:pt idx="2273">
                  <c:v>404927</c:v>
                </c:pt>
                <c:pt idx="2274">
                  <c:v>404820</c:v>
                </c:pt>
                <c:pt idx="2275">
                  <c:v>404733</c:v>
                </c:pt>
                <c:pt idx="2276">
                  <c:v>404646</c:v>
                </c:pt>
                <c:pt idx="2277">
                  <c:v>404564</c:v>
                </c:pt>
                <c:pt idx="2278">
                  <c:v>404483</c:v>
                </c:pt>
                <c:pt idx="2279">
                  <c:v>404381</c:v>
                </c:pt>
                <c:pt idx="2280">
                  <c:v>404271</c:v>
                </c:pt>
                <c:pt idx="2281">
                  <c:v>404185</c:v>
                </c:pt>
                <c:pt idx="2282">
                  <c:v>404102</c:v>
                </c:pt>
                <c:pt idx="2283">
                  <c:v>404022</c:v>
                </c:pt>
                <c:pt idx="2284">
                  <c:v>403923</c:v>
                </c:pt>
                <c:pt idx="2285">
                  <c:v>403836</c:v>
                </c:pt>
                <c:pt idx="2286">
                  <c:v>403756</c:v>
                </c:pt>
                <c:pt idx="2287">
                  <c:v>403677</c:v>
                </c:pt>
                <c:pt idx="2288">
                  <c:v>403595</c:v>
                </c:pt>
                <c:pt idx="2289">
                  <c:v>403501</c:v>
                </c:pt>
                <c:pt idx="2290">
                  <c:v>403407</c:v>
                </c:pt>
                <c:pt idx="2291">
                  <c:v>403310</c:v>
                </c:pt>
                <c:pt idx="2292">
                  <c:v>403220</c:v>
                </c:pt>
                <c:pt idx="2293">
                  <c:v>403110</c:v>
                </c:pt>
                <c:pt idx="2294">
                  <c:v>403020</c:v>
                </c:pt>
                <c:pt idx="2295">
                  <c:v>402921</c:v>
                </c:pt>
                <c:pt idx="2296">
                  <c:v>402826</c:v>
                </c:pt>
                <c:pt idx="2297">
                  <c:v>402719</c:v>
                </c:pt>
                <c:pt idx="2298">
                  <c:v>402607</c:v>
                </c:pt>
                <c:pt idx="2299">
                  <c:v>402491</c:v>
                </c:pt>
                <c:pt idx="2300">
                  <c:v>402394</c:v>
                </c:pt>
                <c:pt idx="2301">
                  <c:v>402297</c:v>
                </c:pt>
                <c:pt idx="2302">
                  <c:v>402180</c:v>
                </c:pt>
                <c:pt idx="2303">
                  <c:v>402083</c:v>
                </c:pt>
                <c:pt idx="2304">
                  <c:v>401982</c:v>
                </c:pt>
                <c:pt idx="2305">
                  <c:v>401898</c:v>
                </c:pt>
                <c:pt idx="2306">
                  <c:v>401796</c:v>
                </c:pt>
                <c:pt idx="2307">
                  <c:v>401693</c:v>
                </c:pt>
                <c:pt idx="2308">
                  <c:v>401589</c:v>
                </c:pt>
                <c:pt idx="2309">
                  <c:v>401480</c:v>
                </c:pt>
                <c:pt idx="2310">
                  <c:v>401387</c:v>
                </c:pt>
                <c:pt idx="2311">
                  <c:v>401304</c:v>
                </c:pt>
                <c:pt idx="2312">
                  <c:v>401197</c:v>
                </c:pt>
                <c:pt idx="2313">
                  <c:v>401110</c:v>
                </c:pt>
                <c:pt idx="2314">
                  <c:v>401026</c:v>
                </c:pt>
                <c:pt idx="2315">
                  <c:v>400922</c:v>
                </c:pt>
                <c:pt idx="2316">
                  <c:v>400840</c:v>
                </c:pt>
                <c:pt idx="2317">
                  <c:v>400742</c:v>
                </c:pt>
                <c:pt idx="2318">
                  <c:v>400642</c:v>
                </c:pt>
                <c:pt idx="2319">
                  <c:v>400538</c:v>
                </c:pt>
                <c:pt idx="2320">
                  <c:v>400441</c:v>
                </c:pt>
                <c:pt idx="2321">
                  <c:v>400332</c:v>
                </c:pt>
                <c:pt idx="2322">
                  <c:v>400254</c:v>
                </c:pt>
                <c:pt idx="2323">
                  <c:v>400167</c:v>
                </c:pt>
                <c:pt idx="2324">
                  <c:v>400069</c:v>
                </c:pt>
                <c:pt idx="2325">
                  <c:v>399963</c:v>
                </c:pt>
                <c:pt idx="2326">
                  <c:v>399885</c:v>
                </c:pt>
                <c:pt idx="2327">
                  <c:v>399786</c:v>
                </c:pt>
                <c:pt idx="2328">
                  <c:v>399691</c:v>
                </c:pt>
                <c:pt idx="2329">
                  <c:v>399612</c:v>
                </c:pt>
                <c:pt idx="2330">
                  <c:v>399508</c:v>
                </c:pt>
                <c:pt idx="2331">
                  <c:v>399417</c:v>
                </c:pt>
                <c:pt idx="2332">
                  <c:v>399296</c:v>
                </c:pt>
                <c:pt idx="2333">
                  <c:v>399205</c:v>
                </c:pt>
                <c:pt idx="2334">
                  <c:v>399116</c:v>
                </c:pt>
                <c:pt idx="2335">
                  <c:v>399034</c:v>
                </c:pt>
                <c:pt idx="2336">
                  <c:v>398940</c:v>
                </c:pt>
                <c:pt idx="2337">
                  <c:v>398863</c:v>
                </c:pt>
                <c:pt idx="2338">
                  <c:v>398778</c:v>
                </c:pt>
                <c:pt idx="2339">
                  <c:v>398685</c:v>
                </c:pt>
                <c:pt idx="2340">
                  <c:v>398598</c:v>
                </c:pt>
                <c:pt idx="2341">
                  <c:v>398512</c:v>
                </c:pt>
                <c:pt idx="2342">
                  <c:v>398423</c:v>
                </c:pt>
                <c:pt idx="2343">
                  <c:v>398341</c:v>
                </c:pt>
                <c:pt idx="2344">
                  <c:v>398261</c:v>
                </c:pt>
                <c:pt idx="2345">
                  <c:v>398167</c:v>
                </c:pt>
                <c:pt idx="2346">
                  <c:v>398085</c:v>
                </c:pt>
                <c:pt idx="2347">
                  <c:v>397980</c:v>
                </c:pt>
                <c:pt idx="2348">
                  <c:v>397890</c:v>
                </c:pt>
                <c:pt idx="2349">
                  <c:v>397803</c:v>
                </c:pt>
                <c:pt idx="2350">
                  <c:v>397726</c:v>
                </c:pt>
                <c:pt idx="2351">
                  <c:v>397632</c:v>
                </c:pt>
                <c:pt idx="2352">
                  <c:v>397542</c:v>
                </c:pt>
                <c:pt idx="2353">
                  <c:v>397463</c:v>
                </c:pt>
                <c:pt idx="2354">
                  <c:v>397371</c:v>
                </c:pt>
                <c:pt idx="2355">
                  <c:v>397293</c:v>
                </c:pt>
                <c:pt idx="2356">
                  <c:v>397196</c:v>
                </c:pt>
                <c:pt idx="2357">
                  <c:v>397121</c:v>
                </c:pt>
                <c:pt idx="2358">
                  <c:v>397039</c:v>
                </c:pt>
                <c:pt idx="2359">
                  <c:v>396959</c:v>
                </c:pt>
                <c:pt idx="2360">
                  <c:v>396867</c:v>
                </c:pt>
                <c:pt idx="2361">
                  <c:v>396785</c:v>
                </c:pt>
                <c:pt idx="2362">
                  <c:v>396713</c:v>
                </c:pt>
                <c:pt idx="2363">
                  <c:v>396619</c:v>
                </c:pt>
                <c:pt idx="2364">
                  <c:v>396510</c:v>
                </c:pt>
                <c:pt idx="2365">
                  <c:v>396429</c:v>
                </c:pt>
                <c:pt idx="2366">
                  <c:v>396347</c:v>
                </c:pt>
                <c:pt idx="2367">
                  <c:v>396264</c:v>
                </c:pt>
                <c:pt idx="2368">
                  <c:v>396163</c:v>
                </c:pt>
                <c:pt idx="2369">
                  <c:v>396064</c:v>
                </c:pt>
                <c:pt idx="2370">
                  <c:v>395979</c:v>
                </c:pt>
                <c:pt idx="2371">
                  <c:v>395869</c:v>
                </c:pt>
                <c:pt idx="2372">
                  <c:v>395785</c:v>
                </c:pt>
                <c:pt idx="2373">
                  <c:v>395696</c:v>
                </c:pt>
                <c:pt idx="2374">
                  <c:v>395596</c:v>
                </c:pt>
                <c:pt idx="2375">
                  <c:v>395488</c:v>
                </c:pt>
                <c:pt idx="2376">
                  <c:v>395388</c:v>
                </c:pt>
                <c:pt idx="2377">
                  <c:v>395309</c:v>
                </c:pt>
                <c:pt idx="2378">
                  <c:v>395226</c:v>
                </c:pt>
                <c:pt idx="2379">
                  <c:v>395133</c:v>
                </c:pt>
                <c:pt idx="2380">
                  <c:v>395042</c:v>
                </c:pt>
                <c:pt idx="2381">
                  <c:v>394957</c:v>
                </c:pt>
                <c:pt idx="2382">
                  <c:v>394882</c:v>
                </c:pt>
                <c:pt idx="2383">
                  <c:v>394772</c:v>
                </c:pt>
                <c:pt idx="2384">
                  <c:v>394703</c:v>
                </c:pt>
                <c:pt idx="2385">
                  <c:v>394605</c:v>
                </c:pt>
                <c:pt idx="2386">
                  <c:v>394526</c:v>
                </c:pt>
                <c:pt idx="2387">
                  <c:v>394443</c:v>
                </c:pt>
                <c:pt idx="2388">
                  <c:v>394354</c:v>
                </c:pt>
                <c:pt idx="2389">
                  <c:v>394263</c:v>
                </c:pt>
                <c:pt idx="2390">
                  <c:v>394159</c:v>
                </c:pt>
                <c:pt idx="2391">
                  <c:v>394070</c:v>
                </c:pt>
                <c:pt idx="2392">
                  <c:v>393961</c:v>
                </c:pt>
                <c:pt idx="2393">
                  <c:v>393875</c:v>
                </c:pt>
                <c:pt idx="2394">
                  <c:v>393779</c:v>
                </c:pt>
                <c:pt idx="2395">
                  <c:v>393687</c:v>
                </c:pt>
                <c:pt idx="2396">
                  <c:v>393590</c:v>
                </c:pt>
                <c:pt idx="2397">
                  <c:v>393495</c:v>
                </c:pt>
                <c:pt idx="2398">
                  <c:v>393404</c:v>
                </c:pt>
                <c:pt idx="2399">
                  <c:v>393319</c:v>
                </c:pt>
                <c:pt idx="2400">
                  <c:v>393244</c:v>
                </c:pt>
                <c:pt idx="2401">
                  <c:v>393160</c:v>
                </c:pt>
                <c:pt idx="2402">
                  <c:v>393075</c:v>
                </c:pt>
                <c:pt idx="2403">
                  <c:v>392988</c:v>
                </c:pt>
                <c:pt idx="2404">
                  <c:v>392907</c:v>
                </c:pt>
                <c:pt idx="2405">
                  <c:v>392814</c:v>
                </c:pt>
                <c:pt idx="2406">
                  <c:v>392730</c:v>
                </c:pt>
                <c:pt idx="2407">
                  <c:v>392644</c:v>
                </c:pt>
                <c:pt idx="2408">
                  <c:v>392543</c:v>
                </c:pt>
                <c:pt idx="2409">
                  <c:v>392441</c:v>
                </c:pt>
                <c:pt idx="2410">
                  <c:v>392351</c:v>
                </c:pt>
                <c:pt idx="2411">
                  <c:v>392263</c:v>
                </c:pt>
                <c:pt idx="2412">
                  <c:v>392179</c:v>
                </c:pt>
                <c:pt idx="2413">
                  <c:v>392099</c:v>
                </c:pt>
                <c:pt idx="2414">
                  <c:v>392015</c:v>
                </c:pt>
                <c:pt idx="2415">
                  <c:v>391929</c:v>
                </c:pt>
                <c:pt idx="2416">
                  <c:v>391836</c:v>
                </c:pt>
                <c:pt idx="2417">
                  <c:v>391725</c:v>
                </c:pt>
                <c:pt idx="2418">
                  <c:v>391636</c:v>
                </c:pt>
                <c:pt idx="2419">
                  <c:v>391554</c:v>
                </c:pt>
                <c:pt idx="2420">
                  <c:v>391486</c:v>
                </c:pt>
                <c:pt idx="2421">
                  <c:v>391396</c:v>
                </c:pt>
                <c:pt idx="2422">
                  <c:v>391319</c:v>
                </c:pt>
                <c:pt idx="2423">
                  <c:v>391225</c:v>
                </c:pt>
                <c:pt idx="2424">
                  <c:v>391141</c:v>
                </c:pt>
                <c:pt idx="2425">
                  <c:v>391039</c:v>
                </c:pt>
                <c:pt idx="2426">
                  <c:v>390956</c:v>
                </c:pt>
                <c:pt idx="2427">
                  <c:v>390873</c:v>
                </c:pt>
                <c:pt idx="2428">
                  <c:v>390765</c:v>
                </c:pt>
                <c:pt idx="2429">
                  <c:v>390671</c:v>
                </c:pt>
                <c:pt idx="2430">
                  <c:v>390588</c:v>
                </c:pt>
                <c:pt idx="2431">
                  <c:v>390499</c:v>
                </c:pt>
                <c:pt idx="2432">
                  <c:v>390412</c:v>
                </c:pt>
                <c:pt idx="2433">
                  <c:v>390303</c:v>
                </c:pt>
                <c:pt idx="2434">
                  <c:v>390220</c:v>
                </c:pt>
                <c:pt idx="2435">
                  <c:v>390135</c:v>
                </c:pt>
                <c:pt idx="2436">
                  <c:v>390045</c:v>
                </c:pt>
                <c:pt idx="2437">
                  <c:v>389951</c:v>
                </c:pt>
                <c:pt idx="2438">
                  <c:v>389879</c:v>
                </c:pt>
                <c:pt idx="2439">
                  <c:v>389800</c:v>
                </c:pt>
                <c:pt idx="2440">
                  <c:v>389720</c:v>
                </c:pt>
                <c:pt idx="2441">
                  <c:v>389653</c:v>
                </c:pt>
                <c:pt idx="2442">
                  <c:v>389588</c:v>
                </c:pt>
                <c:pt idx="2443">
                  <c:v>389517</c:v>
                </c:pt>
                <c:pt idx="2444">
                  <c:v>389431</c:v>
                </c:pt>
                <c:pt idx="2445">
                  <c:v>389354</c:v>
                </c:pt>
                <c:pt idx="2446">
                  <c:v>389275</c:v>
                </c:pt>
                <c:pt idx="2447">
                  <c:v>389202</c:v>
                </c:pt>
                <c:pt idx="2448">
                  <c:v>389123</c:v>
                </c:pt>
                <c:pt idx="2449">
                  <c:v>389048</c:v>
                </c:pt>
                <c:pt idx="2450">
                  <c:v>388979</c:v>
                </c:pt>
                <c:pt idx="2451">
                  <c:v>388899</c:v>
                </c:pt>
                <c:pt idx="2452">
                  <c:v>388811</c:v>
                </c:pt>
                <c:pt idx="2453">
                  <c:v>388744</c:v>
                </c:pt>
                <c:pt idx="2454">
                  <c:v>388657</c:v>
                </c:pt>
                <c:pt idx="2455">
                  <c:v>388572</c:v>
                </c:pt>
                <c:pt idx="2456">
                  <c:v>388487</c:v>
                </c:pt>
                <c:pt idx="2457">
                  <c:v>388406</c:v>
                </c:pt>
                <c:pt idx="2458">
                  <c:v>388288</c:v>
                </c:pt>
                <c:pt idx="2459">
                  <c:v>388198</c:v>
                </c:pt>
                <c:pt idx="2460">
                  <c:v>388097</c:v>
                </c:pt>
                <c:pt idx="2461">
                  <c:v>388014</c:v>
                </c:pt>
                <c:pt idx="2462">
                  <c:v>387932</c:v>
                </c:pt>
                <c:pt idx="2463">
                  <c:v>387864</c:v>
                </c:pt>
                <c:pt idx="2464">
                  <c:v>387783</c:v>
                </c:pt>
                <c:pt idx="2465">
                  <c:v>387708</c:v>
                </c:pt>
                <c:pt idx="2466">
                  <c:v>387612</c:v>
                </c:pt>
                <c:pt idx="2467">
                  <c:v>387531</c:v>
                </c:pt>
                <c:pt idx="2468">
                  <c:v>387441</c:v>
                </c:pt>
                <c:pt idx="2469">
                  <c:v>387365</c:v>
                </c:pt>
                <c:pt idx="2470">
                  <c:v>387287</c:v>
                </c:pt>
                <c:pt idx="2471">
                  <c:v>387206</c:v>
                </c:pt>
                <c:pt idx="2472">
                  <c:v>387130</c:v>
                </c:pt>
                <c:pt idx="2473">
                  <c:v>387062</c:v>
                </c:pt>
                <c:pt idx="2474">
                  <c:v>386977</c:v>
                </c:pt>
                <c:pt idx="2475">
                  <c:v>386908</c:v>
                </c:pt>
                <c:pt idx="2476">
                  <c:v>386837</c:v>
                </c:pt>
                <c:pt idx="2477">
                  <c:v>386759</c:v>
                </c:pt>
                <c:pt idx="2478">
                  <c:v>386665</c:v>
                </c:pt>
                <c:pt idx="2479">
                  <c:v>386614</c:v>
                </c:pt>
                <c:pt idx="2480">
                  <c:v>386521</c:v>
                </c:pt>
                <c:pt idx="2481">
                  <c:v>386438</c:v>
                </c:pt>
                <c:pt idx="2482">
                  <c:v>386360</c:v>
                </c:pt>
                <c:pt idx="2483">
                  <c:v>386289</c:v>
                </c:pt>
                <c:pt idx="2484">
                  <c:v>386200</c:v>
                </c:pt>
                <c:pt idx="2485">
                  <c:v>386101</c:v>
                </c:pt>
                <c:pt idx="2486">
                  <c:v>386035</c:v>
                </c:pt>
                <c:pt idx="2487">
                  <c:v>385959</c:v>
                </c:pt>
                <c:pt idx="2488">
                  <c:v>385882</c:v>
                </c:pt>
                <c:pt idx="2489">
                  <c:v>385791</c:v>
                </c:pt>
                <c:pt idx="2490">
                  <c:v>385715</c:v>
                </c:pt>
                <c:pt idx="2491">
                  <c:v>385643</c:v>
                </c:pt>
                <c:pt idx="2492">
                  <c:v>385567</c:v>
                </c:pt>
                <c:pt idx="2493">
                  <c:v>385498</c:v>
                </c:pt>
                <c:pt idx="2494">
                  <c:v>385413</c:v>
                </c:pt>
                <c:pt idx="2495">
                  <c:v>385319</c:v>
                </c:pt>
                <c:pt idx="2496">
                  <c:v>385227</c:v>
                </c:pt>
                <c:pt idx="2497">
                  <c:v>385139</c:v>
                </c:pt>
                <c:pt idx="2498">
                  <c:v>385045</c:v>
                </c:pt>
                <c:pt idx="2499">
                  <c:v>384964</c:v>
                </c:pt>
                <c:pt idx="2500">
                  <c:v>384879</c:v>
                </c:pt>
                <c:pt idx="2501">
                  <c:v>384797</c:v>
                </c:pt>
                <c:pt idx="2502">
                  <c:v>384705</c:v>
                </c:pt>
                <c:pt idx="2503">
                  <c:v>384611</c:v>
                </c:pt>
                <c:pt idx="2504">
                  <c:v>384517</c:v>
                </c:pt>
                <c:pt idx="2505">
                  <c:v>384438</c:v>
                </c:pt>
                <c:pt idx="2506">
                  <c:v>384354</c:v>
                </c:pt>
                <c:pt idx="2507">
                  <c:v>384275</c:v>
                </c:pt>
                <c:pt idx="2508">
                  <c:v>384197</c:v>
                </c:pt>
                <c:pt idx="2509">
                  <c:v>384124</c:v>
                </c:pt>
                <c:pt idx="2510">
                  <c:v>384058</c:v>
                </c:pt>
                <c:pt idx="2511">
                  <c:v>383981</c:v>
                </c:pt>
                <c:pt idx="2512">
                  <c:v>383909</c:v>
                </c:pt>
                <c:pt idx="2513">
                  <c:v>383816</c:v>
                </c:pt>
                <c:pt idx="2514">
                  <c:v>383740</c:v>
                </c:pt>
                <c:pt idx="2515">
                  <c:v>383657</c:v>
                </c:pt>
                <c:pt idx="2516">
                  <c:v>383567</c:v>
                </c:pt>
                <c:pt idx="2517">
                  <c:v>383501</c:v>
                </c:pt>
                <c:pt idx="2518">
                  <c:v>383438</c:v>
                </c:pt>
                <c:pt idx="2519">
                  <c:v>383366</c:v>
                </c:pt>
                <c:pt idx="2520">
                  <c:v>383296</c:v>
                </c:pt>
                <c:pt idx="2521">
                  <c:v>383236</c:v>
                </c:pt>
                <c:pt idx="2522">
                  <c:v>383162</c:v>
                </c:pt>
                <c:pt idx="2523">
                  <c:v>383072</c:v>
                </c:pt>
                <c:pt idx="2524">
                  <c:v>383004</c:v>
                </c:pt>
                <c:pt idx="2525">
                  <c:v>382919</c:v>
                </c:pt>
                <c:pt idx="2526">
                  <c:v>382849</c:v>
                </c:pt>
                <c:pt idx="2527">
                  <c:v>382791</c:v>
                </c:pt>
                <c:pt idx="2528">
                  <c:v>382722</c:v>
                </c:pt>
                <c:pt idx="2529">
                  <c:v>382663</c:v>
                </c:pt>
                <c:pt idx="2530">
                  <c:v>382596</c:v>
                </c:pt>
                <c:pt idx="2531">
                  <c:v>382532</c:v>
                </c:pt>
                <c:pt idx="2532">
                  <c:v>382478</c:v>
                </c:pt>
                <c:pt idx="2533">
                  <c:v>382412</c:v>
                </c:pt>
                <c:pt idx="2534">
                  <c:v>382369</c:v>
                </c:pt>
                <c:pt idx="2535">
                  <c:v>382295</c:v>
                </c:pt>
                <c:pt idx="2536">
                  <c:v>382230</c:v>
                </c:pt>
                <c:pt idx="2537">
                  <c:v>382168</c:v>
                </c:pt>
                <c:pt idx="2538">
                  <c:v>382105</c:v>
                </c:pt>
                <c:pt idx="2539">
                  <c:v>382022</c:v>
                </c:pt>
                <c:pt idx="2540">
                  <c:v>381968</c:v>
                </c:pt>
                <c:pt idx="2541">
                  <c:v>381899</c:v>
                </c:pt>
                <c:pt idx="2542">
                  <c:v>381822</c:v>
                </c:pt>
                <c:pt idx="2543">
                  <c:v>381765</c:v>
                </c:pt>
                <c:pt idx="2544">
                  <c:v>381704</c:v>
                </c:pt>
                <c:pt idx="2545">
                  <c:v>381625</c:v>
                </c:pt>
                <c:pt idx="2546">
                  <c:v>381547</c:v>
                </c:pt>
                <c:pt idx="2547">
                  <c:v>381471</c:v>
                </c:pt>
                <c:pt idx="2548">
                  <c:v>381396</c:v>
                </c:pt>
                <c:pt idx="2549">
                  <c:v>381326</c:v>
                </c:pt>
                <c:pt idx="2550">
                  <c:v>381257</c:v>
                </c:pt>
                <c:pt idx="2551">
                  <c:v>381177</c:v>
                </c:pt>
                <c:pt idx="2552">
                  <c:v>381110</c:v>
                </c:pt>
                <c:pt idx="2553">
                  <c:v>381036</c:v>
                </c:pt>
                <c:pt idx="2554">
                  <c:v>380971</c:v>
                </c:pt>
                <c:pt idx="2555">
                  <c:v>380906</c:v>
                </c:pt>
                <c:pt idx="2556">
                  <c:v>380839</c:v>
                </c:pt>
                <c:pt idx="2557">
                  <c:v>380772</c:v>
                </c:pt>
                <c:pt idx="2558">
                  <c:v>380705</c:v>
                </c:pt>
                <c:pt idx="2559">
                  <c:v>380639</c:v>
                </c:pt>
                <c:pt idx="2560">
                  <c:v>380567</c:v>
                </c:pt>
                <c:pt idx="2561">
                  <c:v>380501</c:v>
                </c:pt>
                <c:pt idx="2562">
                  <c:v>380430</c:v>
                </c:pt>
                <c:pt idx="2563">
                  <c:v>380372</c:v>
                </c:pt>
                <c:pt idx="2564">
                  <c:v>380328</c:v>
                </c:pt>
                <c:pt idx="2565">
                  <c:v>380269</c:v>
                </c:pt>
                <c:pt idx="2566">
                  <c:v>380205</c:v>
                </c:pt>
                <c:pt idx="2567">
                  <c:v>380122</c:v>
                </c:pt>
                <c:pt idx="2568">
                  <c:v>380046</c:v>
                </c:pt>
                <c:pt idx="2569">
                  <c:v>379965</c:v>
                </c:pt>
                <c:pt idx="2570">
                  <c:v>379905</c:v>
                </c:pt>
                <c:pt idx="2571">
                  <c:v>379827</c:v>
                </c:pt>
                <c:pt idx="2572">
                  <c:v>379757</c:v>
                </c:pt>
                <c:pt idx="2573">
                  <c:v>379682</c:v>
                </c:pt>
                <c:pt idx="2574">
                  <c:v>379615</c:v>
                </c:pt>
                <c:pt idx="2575">
                  <c:v>379540</c:v>
                </c:pt>
                <c:pt idx="2576">
                  <c:v>379472</c:v>
                </c:pt>
                <c:pt idx="2577">
                  <c:v>379396</c:v>
                </c:pt>
                <c:pt idx="2578">
                  <c:v>379319</c:v>
                </c:pt>
                <c:pt idx="2579">
                  <c:v>379247</c:v>
                </c:pt>
                <c:pt idx="2580">
                  <c:v>379178</c:v>
                </c:pt>
                <c:pt idx="2581">
                  <c:v>379113</c:v>
                </c:pt>
                <c:pt idx="2582">
                  <c:v>379058</c:v>
                </c:pt>
                <c:pt idx="2583">
                  <c:v>378990</c:v>
                </c:pt>
                <c:pt idx="2584">
                  <c:v>378928</c:v>
                </c:pt>
                <c:pt idx="2585">
                  <c:v>378871</c:v>
                </c:pt>
                <c:pt idx="2586">
                  <c:v>378804</c:v>
                </c:pt>
                <c:pt idx="2587">
                  <c:v>378748</c:v>
                </c:pt>
                <c:pt idx="2588">
                  <c:v>378682</c:v>
                </c:pt>
                <c:pt idx="2589">
                  <c:v>378619</c:v>
                </c:pt>
                <c:pt idx="2590">
                  <c:v>378540</c:v>
                </c:pt>
                <c:pt idx="2591">
                  <c:v>378479</c:v>
                </c:pt>
                <c:pt idx="2592">
                  <c:v>378415</c:v>
                </c:pt>
                <c:pt idx="2593">
                  <c:v>378340</c:v>
                </c:pt>
                <c:pt idx="2594">
                  <c:v>378273</c:v>
                </c:pt>
                <c:pt idx="2595">
                  <c:v>378203</c:v>
                </c:pt>
                <c:pt idx="2596">
                  <c:v>378128</c:v>
                </c:pt>
                <c:pt idx="2597">
                  <c:v>378084</c:v>
                </c:pt>
                <c:pt idx="2598">
                  <c:v>378021</c:v>
                </c:pt>
                <c:pt idx="2599">
                  <c:v>377963</c:v>
                </c:pt>
                <c:pt idx="2600">
                  <c:v>377907</c:v>
                </c:pt>
                <c:pt idx="2601">
                  <c:v>377846</c:v>
                </c:pt>
                <c:pt idx="2602">
                  <c:v>377795</c:v>
                </c:pt>
                <c:pt idx="2603">
                  <c:v>377729</c:v>
                </c:pt>
                <c:pt idx="2604">
                  <c:v>377675</c:v>
                </c:pt>
                <c:pt idx="2605">
                  <c:v>377605</c:v>
                </c:pt>
                <c:pt idx="2606">
                  <c:v>377559</c:v>
                </c:pt>
                <c:pt idx="2607">
                  <c:v>377492</c:v>
                </c:pt>
                <c:pt idx="2608">
                  <c:v>377431</c:v>
                </c:pt>
                <c:pt idx="2609">
                  <c:v>377366</c:v>
                </c:pt>
                <c:pt idx="2610">
                  <c:v>377298</c:v>
                </c:pt>
                <c:pt idx="2611">
                  <c:v>377236</c:v>
                </c:pt>
                <c:pt idx="2612">
                  <c:v>377156</c:v>
                </c:pt>
                <c:pt idx="2613">
                  <c:v>377100</c:v>
                </c:pt>
                <c:pt idx="2614">
                  <c:v>377038</c:v>
                </c:pt>
                <c:pt idx="2615">
                  <c:v>376965</c:v>
                </c:pt>
                <c:pt idx="2616">
                  <c:v>376894</c:v>
                </c:pt>
                <c:pt idx="2617">
                  <c:v>376827</c:v>
                </c:pt>
                <c:pt idx="2618">
                  <c:v>376772</c:v>
                </c:pt>
                <c:pt idx="2619">
                  <c:v>376718</c:v>
                </c:pt>
                <c:pt idx="2620">
                  <c:v>376661</c:v>
                </c:pt>
                <c:pt idx="2621">
                  <c:v>376598</c:v>
                </c:pt>
                <c:pt idx="2622">
                  <c:v>376536</c:v>
                </c:pt>
                <c:pt idx="2623">
                  <c:v>376456</c:v>
                </c:pt>
                <c:pt idx="2624">
                  <c:v>376406</c:v>
                </c:pt>
                <c:pt idx="2625">
                  <c:v>376356</c:v>
                </c:pt>
                <c:pt idx="2626">
                  <c:v>376287</c:v>
                </c:pt>
                <c:pt idx="2627">
                  <c:v>376208</c:v>
                </c:pt>
                <c:pt idx="2628">
                  <c:v>376146</c:v>
                </c:pt>
                <c:pt idx="2629">
                  <c:v>376085</c:v>
                </c:pt>
                <c:pt idx="2630">
                  <c:v>376023</c:v>
                </c:pt>
                <c:pt idx="2631">
                  <c:v>375958</c:v>
                </c:pt>
                <c:pt idx="2632">
                  <c:v>375909</c:v>
                </c:pt>
                <c:pt idx="2633">
                  <c:v>375847</c:v>
                </c:pt>
                <c:pt idx="2634">
                  <c:v>375783</c:v>
                </c:pt>
                <c:pt idx="2635">
                  <c:v>375717</c:v>
                </c:pt>
                <c:pt idx="2636">
                  <c:v>375656</c:v>
                </c:pt>
                <c:pt idx="2637">
                  <c:v>375582</c:v>
                </c:pt>
                <c:pt idx="2638">
                  <c:v>375504</c:v>
                </c:pt>
                <c:pt idx="2639">
                  <c:v>375436</c:v>
                </c:pt>
                <c:pt idx="2640">
                  <c:v>375363</c:v>
                </c:pt>
                <c:pt idx="2641">
                  <c:v>375291</c:v>
                </c:pt>
                <c:pt idx="2642">
                  <c:v>375230</c:v>
                </c:pt>
                <c:pt idx="2643">
                  <c:v>375168</c:v>
                </c:pt>
                <c:pt idx="2644">
                  <c:v>375090</c:v>
                </c:pt>
                <c:pt idx="2645">
                  <c:v>375020</c:v>
                </c:pt>
                <c:pt idx="2646">
                  <c:v>374942</c:v>
                </c:pt>
                <c:pt idx="2647">
                  <c:v>374864</c:v>
                </c:pt>
                <c:pt idx="2648">
                  <c:v>374790</c:v>
                </c:pt>
                <c:pt idx="2649">
                  <c:v>374724</c:v>
                </c:pt>
                <c:pt idx="2650">
                  <c:v>374661</c:v>
                </c:pt>
                <c:pt idx="2651">
                  <c:v>374583</c:v>
                </c:pt>
                <c:pt idx="2652">
                  <c:v>374516</c:v>
                </c:pt>
                <c:pt idx="2653">
                  <c:v>374443</c:v>
                </c:pt>
                <c:pt idx="2654">
                  <c:v>374363</c:v>
                </c:pt>
                <c:pt idx="2655">
                  <c:v>374296</c:v>
                </c:pt>
                <c:pt idx="2656">
                  <c:v>374226</c:v>
                </c:pt>
                <c:pt idx="2657">
                  <c:v>374140</c:v>
                </c:pt>
                <c:pt idx="2658">
                  <c:v>374074</c:v>
                </c:pt>
                <c:pt idx="2659">
                  <c:v>374000</c:v>
                </c:pt>
                <c:pt idx="2660">
                  <c:v>373919</c:v>
                </c:pt>
                <c:pt idx="2661">
                  <c:v>373859</c:v>
                </c:pt>
                <c:pt idx="2662">
                  <c:v>373761</c:v>
                </c:pt>
                <c:pt idx="2663">
                  <c:v>373693</c:v>
                </c:pt>
                <c:pt idx="2664">
                  <c:v>373624</c:v>
                </c:pt>
                <c:pt idx="2665">
                  <c:v>373543</c:v>
                </c:pt>
                <c:pt idx="2666">
                  <c:v>373476</c:v>
                </c:pt>
                <c:pt idx="2667">
                  <c:v>373403</c:v>
                </c:pt>
                <c:pt idx="2668">
                  <c:v>373340</c:v>
                </c:pt>
                <c:pt idx="2669">
                  <c:v>373260</c:v>
                </c:pt>
                <c:pt idx="2670">
                  <c:v>373180</c:v>
                </c:pt>
                <c:pt idx="2671">
                  <c:v>373109</c:v>
                </c:pt>
                <c:pt idx="2672">
                  <c:v>373040</c:v>
                </c:pt>
                <c:pt idx="2673">
                  <c:v>372978</c:v>
                </c:pt>
                <c:pt idx="2674">
                  <c:v>372900</c:v>
                </c:pt>
                <c:pt idx="2675">
                  <c:v>372847</c:v>
                </c:pt>
                <c:pt idx="2676">
                  <c:v>372781</c:v>
                </c:pt>
                <c:pt idx="2677">
                  <c:v>372703</c:v>
                </c:pt>
                <c:pt idx="2678">
                  <c:v>372632</c:v>
                </c:pt>
                <c:pt idx="2679">
                  <c:v>372572</c:v>
                </c:pt>
                <c:pt idx="2680">
                  <c:v>372499</c:v>
                </c:pt>
                <c:pt idx="2681">
                  <c:v>372429</c:v>
                </c:pt>
                <c:pt idx="2682">
                  <c:v>372361</c:v>
                </c:pt>
                <c:pt idx="2683">
                  <c:v>372286</c:v>
                </c:pt>
                <c:pt idx="2684">
                  <c:v>372209</c:v>
                </c:pt>
                <c:pt idx="2685">
                  <c:v>372134</c:v>
                </c:pt>
                <c:pt idx="2686">
                  <c:v>372076</c:v>
                </c:pt>
                <c:pt idx="2687">
                  <c:v>372014</c:v>
                </c:pt>
                <c:pt idx="2688">
                  <c:v>371945</c:v>
                </c:pt>
                <c:pt idx="2689">
                  <c:v>371865</c:v>
                </c:pt>
                <c:pt idx="2690">
                  <c:v>371793</c:v>
                </c:pt>
                <c:pt idx="2691">
                  <c:v>371712</c:v>
                </c:pt>
                <c:pt idx="2692">
                  <c:v>371640</c:v>
                </c:pt>
                <c:pt idx="2693">
                  <c:v>371548</c:v>
                </c:pt>
                <c:pt idx="2694">
                  <c:v>371473</c:v>
                </c:pt>
                <c:pt idx="2695">
                  <c:v>371405</c:v>
                </c:pt>
                <c:pt idx="2696">
                  <c:v>371347</c:v>
                </c:pt>
                <c:pt idx="2697">
                  <c:v>371267</c:v>
                </c:pt>
                <c:pt idx="2698">
                  <c:v>371195</c:v>
                </c:pt>
                <c:pt idx="2699">
                  <c:v>371112</c:v>
                </c:pt>
                <c:pt idx="2700">
                  <c:v>371032</c:v>
                </c:pt>
                <c:pt idx="2701">
                  <c:v>370960</c:v>
                </c:pt>
                <c:pt idx="2702">
                  <c:v>370881</c:v>
                </c:pt>
                <c:pt idx="2703">
                  <c:v>370798</c:v>
                </c:pt>
                <c:pt idx="2704">
                  <c:v>370733</c:v>
                </c:pt>
                <c:pt idx="2705">
                  <c:v>370668</c:v>
                </c:pt>
                <c:pt idx="2706">
                  <c:v>370583</c:v>
                </c:pt>
                <c:pt idx="2707">
                  <c:v>370505</c:v>
                </c:pt>
                <c:pt idx="2708">
                  <c:v>370414</c:v>
                </c:pt>
                <c:pt idx="2709">
                  <c:v>370348</c:v>
                </c:pt>
                <c:pt idx="2710">
                  <c:v>370276</c:v>
                </c:pt>
                <c:pt idx="2711">
                  <c:v>370189</c:v>
                </c:pt>
                <c:pt idx="2712">
                  <c:v>370098</c:v>
                </c:pt>
                <c:pt idx="2713">
                  <c:v>370017</c:v>
                </c:pt>
                <c:pt idx="2714">
                  <c:v>369950</c:v>
                </c:pt>
                <c:pt idx="2715">
                  <c:v>369870</c:v>
                </c:pt>
                <c:pt idx="2716">
                  <c:v>369786</c:v>
                </c:pt>
                <c:pt idx="2717">
                  <c:v>369702</c:v>
                </c:pt>
                <c:pt idx="2718">
                  <c:v>369615</c:v>
                </c:pt>
                <c:pt idx="2719">
                  <c:v>369539</c:v>
                </c:pt>
                <c:pt idx="2720">
                  <c:v>369459</c:v>
                </c:pt>
                <c:pt idx="2721">
                  <c:v>369386</c:v>
                </c:pt>
                <c:pt idx="2722">
                  <c:v>369320</c:v>
                </c:pt>
                <c:pt idx="2723">
                  <c:v>369246</c:v>
                </c:pt>
                <c:pt idx="2724">
                  <c:v>369169</c:v>
                </c:pt>
                <c:pt idx="2725">
                  <c:v>369098</c:v>
                </c:pt>
                <c:pt idx="2726">
                  <c:v>368998</c:v>
                </c:pt>
                <c:pt idx="2727">
                  <c:v>368916</c:v>
                </c:pt>
                <c:pt idx="2728">
                  <c:v>368848</c:v>
                </c:pt>
                <c:pt idx="2729">
                  <c:v>368751</c:v>
                </c:pt>
                <c:pt idx="2730">
                  <c:v>368664</c:v>
                </c:pt>
                <c:pt idx="2731">
                  <c:v>368569</c:v>
                </c:pt>
                <c:pt idx="2732">
                  <c:v>368504</c:v>
                </c:pt>
                <c:pt idx="2733">
                  <c:v>368444</c:v>
                </c:pt>
                <c:pt idx="2734">
                  <c:v>368380</c:v>
                </c:pt>
                <c:pt idx="2735">
                  <c:v>368334</c:v>
                </c:pt>
                <c:pt idx="2736">
                  <c:v>368267</c:v>
                </c:pt>
                <c:pt idx="2737">
                  <c:v>368193</c:v>
                </c:pt>
                <c:pt idx="2738">
                  <c:v>368116</c:v>
                </c:pt>
                <c:pt idx="2739">
                  <c:v>368051</c:v>
                </c:pt>
                <c:pt idx="2740">
                  <c:v>367997</c:v>
                </c:pt>
                <c:pt idx="2741">
                  <c:v>367930</c:v>
                </c:pt>
                <c:pt idx="2742">
                  <c:v>367868</c:v>
                </c:pt>
                <c:pt idx="2743">
                  <c:v>367803</c:v>
                </c:pt>
                <c:pt idx="2744">
                  <c:v>367744</c:v>
                </c:pt>
                <c:pt idx="2745">
                  <c:v>367672</c:v>
                </c:pt>
                <c:pt idx="2746">
                  <c:v>367598</c:v>
                </c:pt>
                <c:pt idx="2747">
                  <c:v>367537</c:v>
                </c:pt>
                <c:pt idx="2748">
                  <c:v>367474</c:v>
                </c:pt>
                <c:pt idx="2749">
                  <c:v>367417</c:v>
                </c:pt>
                <c:pt idx="2750">
                  <c:v>367345</c:v>
                </c:pt>
                <c:pt idx="2751">
                  <c:v>367262</c:v>
                </c:pt>
                <c:pt idx="2752">
                  <c:v>367171</c:v>
                </c:pt>
                <c:pt idx="2753">
                  <c:v>367097</c:v>
                </c:pt>
                <c:pt idx="2754">
                  <c:v>367015</c:v>
                </c:pt>
                <c:pt idx="2755">
                  <c:v>366954</c:v>
                </c:pt>
                <c:pt idx="2756">
                  <c:v>366896</c:v>
                </c:pt>
                <c:pt idx="2757">
                  <c:v>366830</c:v>
                </c:pt>
                <c:pt idx="2758">
                  <c:v>366759</c:v>
                </c:pt>
                <c:pt idx="2759">
                  <c:v>366692</c:v>
                </c:pt>
                <c:pt idx="2760">
                  <c:v>366634</c:v>
                </c:pt>
                <c:pt idx="2761">
                  <c:v>366579</c:v>
                </c:pt>
                <c:pt idx="2762">
                  <c:v>366508</c:v>
                </c:pt>
                <c:pt idx="2763">
                  <c:v>366435</c:v>
                </c:pt>
                <c:pt idx="2764">
                  <c:v>366363</c:v>
                </c:pt>
                <c:pt idx="2765">
                  <c:v>366290</c:v>
                </c:pt>
                <c:pt idx="2766">
                  <c:v>366236</c:v>
                </c:pt>
                <c:pt idx="2767">
                  <c:v>366185</c:v>
                </c:pt>
                <c:pt idx="2768">
                  <c:v>366114</c:v>
                </c:pt>
                <c:pt idx="2769">
                  <c:v>366046</c:v>
                </c:pt>
                <c:pt idx="2770">
                  <c:v>365980</c:v>
                </c:pt>
                <c:pt idx="2771">
                  <c:v>365929</c:v>
                </c:pt>
                <c:pt idx="2772">
                  <c:v>365872</c:v>
                </c:pt>
                <c:pt idx="2773">
                  <c:v>365813</c:v>
                </c:pt>
                <c:pt idx="2774">
                  <c:v>365771</c:v>
                </c:pt>
                <c:pt idx="2775">
                  <c:v>365714</c:v>
                </c:pt>
                <c:pt idx="2776">
                  <c:v>365643</c:v>
                </c:pt>
                <c:pt idx="2777">
                  <c:v>365597</c:v>
                </c:pt>
                <c:pt idx="2778">
                  <c:v>365533</c:v>
                </c:pt>
                <c:pt idx="2779">
                  <c:v>365489</c:v>
                </c:pt>
                <c:pt idx="2780">
                  <c:v>365435</c:v>
                </c:pt>
                <c:pt idx="2781">
                  <c:v>365378</c:v>
                </c:pt>
                <c:pt idx="2782">
                  <c:v>365325</c:v>
                </c:pt>
                <c:pt idx="2783">
                  <c:v>365258</c:v>
                </c:pt>
                <c:pt idx="2784">
                  <c:v>365198</c:v>
                </c:pt>
                <c:pt idx="2785">
                  <c:v>365142</c:v>
                </c:pt>
                <c:pt idx="2786">
                  <c:v>365090</c:v>
                </c:pt>
                <c:pt idx="2787">
                  <c:v>365036</c:v>
                </c:pt>
                <c:pt idx="2788">
                  <c:v>364981</c:v>
                </c:pt>
                <c:pt idx="2789">
                  <c:v>364945</c:v>
                </c:pt>
                <c:pt idx="2790">
                  <c:v>364884</c:v>
                </c:pt>
                <c:pt idx="2791">
                  <c:v>364825</c:v>
                </c:pt>
                <c:pt idx="2792">
                  <c:v>364760</c:v>
                </c:pt>
                <c:pt idx="2793">
                  <c:v>364705</c:v>
                </c:pt>
                <c:pt idx="2794">
                  <c:v>364663</c:v>
                </c:pt>
                <c:pt idx="2795">
                  <c:v>364601</c:v>
                </c:pt>
                <c:pt idx="2796">
                  <c:v>364548</c:v>
                </c:pt>
                <c:pt idx="2797">
                  <c:v>364498</c:v>
                </c:pt>
                <c:pt idx="2798">
                  <c:v>364444</c:v>
                </c:pt>
                <c:pt idx="2799">
                  <c:v>364393</c:v>
                </c:pt>
                <c:pt idx="2800">
                  <c:v>364336</c:v>
                </c:pt>
                <c:pt idx="2801">
                  <c:v>364276</c:v>
                </c:pt>
                <c:pt idx="2802">
                  <c:v>364215</c:v>
                </c:pt>
                <c:pt idx="2803">
                  <c:v>364155</c:v>
                </c:pt>
                <c:pt idx="2804">
                  <c:v>364106</c:v>
                </c:pt>
                <c:pt idx="2805">
                  <c:v>364054</c:v>
                </c:pt>
                <c:pt idx="2806">
                  <c:v>363992</c:v>
                </c:pt>
                <c:pt idx="2807">
                  <c:v>363941</c:v>
                </c:pt>
                <c:pt idx="2808">
                  <c:v>363885</c:v>
                </c:pt>
                <c:pt idx="2809">
                  <c:v>363817</c:v>
                </c:pt>
                <c:pt idx="2810">
                  <c:v>363770</c:v>
                </c:pt>
                <c:pt idx="2811">
                  <c:v>363717</c:v>
                </c:pt>
                <c:pt idx="2812">
                  <c:v>363658</c:v>
                </c:pt>
                <c:pt idx="2813">
                  <c:v>363609</c:v>
                </c:pt>
                <c:pt idx="2814">
                  <c:v>363554</c:v>
                </c:pt>
                <c:pt idx="2815">
                  <c:v>363499</c:v>
                </c:pt>
                <c:pt idx="2816">
                  <c:v>363452</c:v>
                </c:pt>
                <c:pt idx="2817">
                  <c:v>363392</c:v>
                </c:pt>
                <c:pt idx="2818">
                  <c:v>363325</c:v>
                </c:pt>
                <c:pt idx="2819">
                  <c:v>363264</c:v>
                </c:pt>
                <c:pt idx="2820">
                  <c:v>363207</c:v>
                </c:pt>
                <c:pt idx="2821">
                  <c:v>363141</c:v>
                </c:pt>
                <c:pt idx="2822">
                  <c:v>363069</c:v>
                </c:pt>
                <c:pt idx="2823">
                  <c:v>363021</c:v>
                </c:pt>
                <c:pt idx="2824">
                  <c:v>362970</c:v>
                </c:pt>
                <c:pt idx="2825">
                  <c:v>362922</c:v>
                </c:pt>
                <c:pt idx="2826">
                  <c:v>362857</c:v>
                </c:pt>
                <c:pt idx="2827">
                  <c:v>362801</c:v>
                </c:pt>
                <c:pt idx="2828">
                  <c:v>362738</c:v>
                </c:pt>
                <c:pt idx="2829">
                  <c:v>362662</c:v>
                </c:pt>
                <c:pt idx="2830">
                  <c:v>362600</c:v>
                </c:pt>
                <c:pt idx="2831">
                  <c:v>362536</c:v>
                </c:pt>
                <c:pt idx="2832">
                  <c:v>362473</c:v>
                </c:pt>
                <c:pt idx="2833">
                  <c:v>362400</c:v>
                </c:pt>
                <c:pt idx="2834">
                  <c:v>362337</c:v>
                </c:pt>
                <c:pt idx="2835">
                  <c:v>362278</c:v>
                </c:pt>
                <c:pt idx="2836">
                  <c:v>362217</c:v>
                </c:pt>
                <c:pt idx="2837">
                  <c:v>362167</c:v>
                </c:pt>
                <c:pt idx="2838">
                  <c:v>362104</c:v>
                </c:pt>
                <c:pt idx="2839">
                  <c:v>362042</c:v>
                </c:pt>
                <c:pt idx="2840">
                  <c:v>361986</c:v>
                </c:pt>
                <c:pt idx="2841">
                  <c:v>361920</c:v>
                </c:pt>
                <c:pt idx="2842">
                  <c:v>361858</c:v>
                </c:pt>
                <c:pt idx="2843">
                  <c:v>361796</c:v>
                </c:pt>
                <c:pt idx="2844">
                  <c:v>361737</c:v>
                </c:pt>
                <c:pt idx="2845">
                  <c:v>361674</c:v>
                </c:pt>
                <c:pt idx="2846">
                  <c:v>361612</c:v>
                </c:pt>
                <c:pt idx="2847">
                  <c:v>361539</c:v>
                </c:pt>
                <c:pt idx="2848">
                  <c:v>361471</c:v>
                </c:pt>
                <c:pt idx="2849">
                  <c:v>361425</c:v>
                </c:pt>
                <c:pt idx="2850">
                  <c:v>361369</c:v>
                </c:pt>
                <c:pt idx="2851">
                  <c:v>361318</c:v>
                </c:pt>
                <c:pt idx="2852">
                  <c:v>361264</c:v>
                </c:pt>
                <c:pt idx="2853">
                  <c:v>361207</c:v>
                </c:pt>
                <c:pt idx="2854">
                  <c:v>361140</c:v>
                </c:pt>
                <c:pt idx="2855">
                  <c:v>361085</c:v>
                </c:pt>
                <c:pt idx="2856">
                  <c:v>361027</c:v>
                </c:pt>
                <c:pt idx="2857">
                  <c:v>360969</c:v>
                </c:pt>
                <c:pt idx="2858">
                  <c:v>360919</c:v>
                </c:pt>
                <c:pt idx="2859">
                  <c:v>360866</c:v>
                </c:pt>
                <c:pt idx="2860">
                  <c:v>360816</c:v>
                </c:pt>
                <c:pt idx="2861">
                  <c:v>360759</c:v>
                </c:pt>
                <c:pt idx="2862">
                  <c:v>360702</c:v>
                </c:pt>
                <c:pt idx="2863">
                  <c:v>360652</c:v>
                </c:pt>
                <c:pt idx="2864">
                  <c:v>360590</c:v>
                </c:pt>
                <c:pt idx="2865">
                  <c:v>360539</c:v>
                </c:pt>
                <c:pt idx="2866">
                  <c:v>360486</c:v>
                </c:pt>
                <c:pt idx="2867">
                  <c:v>360436</c:v>
                </c:pt>
                <c:pt idx="2868">
                  <c:v>360377</c:v>
                </c:pt>
                <c:pt idx="2869">
                  <c:v>360318</c:v>
                </c:pt>
                <c:pt idx="2870">
                  <c:v>360272</c:v>
                </c:pt>
                <c:pt idx="2871">
                  <c:v>360203</c:v>
                </c:pt>
                <c:pt idx="2872">
                  <c:v>360140</c:v>
                </c:pt>
                <c:pt idx="2873">
                  <c:v>360090</c:v>
                </c:pt>
                <c:pt idx="2874">
                  <c:v>360018</c:v>
                </c:pt>
                <c:pt idx="2875">
                  <c:v>359960</c:v>
                </c:pt>
                <c:pt idx="2876">
                  <c:v>359887</c:v>
                </c:pt>
                <c:pt idx="2877">
                  <c:v>359828</c:v>
                </c:pt>
                <c:pt idx="2878">
                  <c:v>359777</c:v>
                </c:pt>
                <c:pt idx="2879">
                  <c:v>359717</c:v>
                </c:pt>
                <c:pt idx="2880">
                  <c:v>359653</c:v>
                </c:pt>
                <c:pt idx="2881">
                  <c:v>359599</c:v>
                </c:pt>
                <c:pt idx="2882">
                  <c:v>359542</c:v>
                </c:pt>
                <c:pt idx="2883">
                  <c:v>359480</c:v>
                </c:pt>
                <c:pt idx="2884">
                  <c:v>359420</c:v>
                </c:pt>
                <c:pt idx="2885">
                  <c:v>359361</c:v>
                </c:pt>
                <c:pt idx="2886">
                  <c:v>359298</c:v>
                </c:pt>
                <c:pt idx="2887">
                  <c:v>359248</c:v>
                </c:pt>
                <c:pt idx="2888">
                  <c:v>359188</c:v>
                </c:pt>
                <c:pt idx="2889">
                  <c:v>359128</c:v>
                </c:pt>
                <c:pt idx="2890">
                  <c:v>359066</c:v>
                </c:pt>
                <c:pt idx="2891">
                  <c:v>358992</c:v>
                </c:pt>
                <c:pt idx="2892">
                  <c:v>358920</c:v>
                </c:pt>
                <c:pt idx="2893">
                  <c:v>358849</c:v>
                </c:pt>
                <c:pt idx="2894">
                  <c:v>358793</c:v>
                </c:pt>
                <c:pt idx="2895">
                  <c:v>358733</c:v>
                </c:pt>
                <c:pt idx="2896">
                  <c:v>358667</c:v>
                </c:pt>
                <c:pt idx="2897">
                  <c:v>358605</c:v>
                </c:pt>
                <c:pt idx="2898">
                  <c:v>358532</c:v>
                </c:pt>
                <c:pt idx="2899">
                  <c:v>358464</c:v>
                </c:pt>
                <c:pt idx="2900">
                  <c:v>358409</c:v>
                </c:pt>
                <c:pt idx="2901">
                  <c:v>358349</c:v>
                </c:pt>
                <c:pt idx="2902">
                  <c:v>358296</c:v>
                </c:pt>
                <c:pt idx="2903">
                  <c:v>358242</c:v>
                </c:pt>
                <c:pt idx="2904">
                  <c:v>358180</c:v>
                </c:pt>
                <c:pt idx="2905">
                  <c:v>358127</c:v>
                </c:pt>
                <c:pt idx="2906">
                  <c:v>358068</c:v>
                </c:pt>
                <c:pt idx="2907">
                  <c:v>358007</c:v>
                </c:pt>
                <c:pt idx="2908">
                  <c:v>357956</c:v>
                </c:pt>
                <c:pt idx="2909">
                  <c:v>357899</c:v>
                </c:pt>
                <c:pt idx="2910">
                  <c:v>357838</c:v>
                </c:pt>
                <c:pt idx="2911">
                  <c:v>357786</c:v>
                </c:pt>
                <c:pt idx="2912">
                  <c:v>357731</c:v>
                </c:pt>
                <c:pt idx="2913">
                  <c:v>357680</c:v>
                </c:pt>
                <c:pt idx="2914">
                  <c:v>357621</c:v>
                </c:pt>
                <c:pt idx="2915">
                  <c:v>357555</c:v>
                </c:pt>
                <c:pt idx="2916">
                  <c:v>357508</c:v>
                </c:pt>
                <c:pt idx="2917">
                  <c:v>357463</c:v>
                </c:pt>
                <c:pt idx="2918">
                  <c:v>357408</c:v>
                </c:pt>
                <c:pt idx="2919">
                  <c:v>357357</c:v>
                </c:pt>
                <c:pt idx="2920">
                  <c:v>357310</c:v>
                </c:pt>
                <c:pt idx="2921">
                  <c:v>357249</c:v>
                </c:pt>
                <c:pt idx="2922">
                  <c:v>357205</c:v>
                </c:pt>
                <c:pt idx="2923">
                  <c:v>357143</c:v>
                </c:pt>
                <c:pt idx="2924">
                  <c:v>357089</c:v>
                </c:pt>
                <c:pt idx="2925">
                  <c:v>357037</c:v>
                </c:pt>
                <c:pt idx="2926">
                  <c:v>356992</c:v>
                </c:pt>
                <c:pt idx="2927">
                  <c:v>356930</c:v>
                </c:pt>
                <c:pt idx="2928">
                  <c:v>356869</c:v>
                </c:pt>
                <c:pt idx="2929">
                  <c:v>356818</c:v>
                </c:pt>
                <c:pt idx="2930">
                  <c:v>356765</c:v>
                </c:pt>
                <c:pt idx="2931">
                  <c:v>356716</c:v>
                </c:pt>
                <c:pt idx="2932">
                  <c:v>356650</c:v>
                </c:pt>
                <c:pt idx="2933">
                  <c:v>356600</c:v>
                </c:pt>
                <c:pt idx="2934">
                  <c:v>356545</c:v>
                </c:pt>
                <c:pt idx="2935">
                  <c:v>356487</c:v>
                </c:pt>
                <c:pt idx="2936">
                  <c:v>356434</c:v>
                </c:pt>
                <c:pt idx="2937">
                  <c:v>356370</c:v>
                </c:pt>
                <c:pt idx="2938">
                  <c:v>356308</c:v>
                </c:pt>
                <c:pt idx="2939">
                  <c:v>356265</c:v>
                </c:pt>
                <c:pt idx="2940">
                  <c:v>356185</c:v>
                </c:pt>
                <c:pt idx="2941">
                  <c:v>356129</c:v>
                </c:pt>
                <c:pt idx="2942">
                  <c:v>356065</c:v>
                </c:pt>
                <c:pt idx="2943">
                  <c:v>356004</c:v>
                </c:pt>
                <c:pt idx="2944">
                  <c:v>355934</c:v>
                </c:pt>
                <c:pt idx="2945">
                  <c:v>355864</c:v>
                </c:pt>
                <c:pt idx="2946">
                  <c:v>355808</c:v>
                </c:pt>
                <c:pt idx="2947">
                  <c:v>355746</c:v>
                </c:pt>
                <c:pt idx="2948">
                  <c:v>355689</c:v>
                </c:pt>
                <c:pt idx="2949">
                  <c:v>355636</c:v>
                </c:pt>
                <c:pt idx="2950">
                  <c:v>355583</c:v>
                </c:pt>
                <c:pt idx="2951">
                  <c:v>355523</c:v>
                </c:pt>
                <c:pt idx="2952">
                  <c:v>355465</c:v>
                </c:pt>
                <c:pt idx="2953">
                  <c:v>355406</c:v>
                </c:pt>
                <c:pt idx="2954">
                  <c:v>355350</c:v>
                </c:pt>
                <c:pt idx="2955">
                  <c:v>355288</c:v>
                </c:pt>
                <c:pt idx="2956">
                  <c:v>355234</c:v>
                </c:pt>
                <c:pt idx="2957">
                  <c:v>355168</c:v>
                </c:pt>
                <c:pt idx="2958">
                  <c:v>355103</c:v>
                </c:pt>
                <c:pt idx="2959">
                  <c:v>355037</c:v>
                </c:pt>
                <c:pt idx="2960">
                  <c:v>354972</c:v>
                </c:pt>
                <c:pt idx="2961">
                  <c:v>354909</c:v>
                </c:pt>
                <c:pt idx="2962">
                  <c:v>354848</c:v>
                </c:pt>
                <c:pt idx="2963">
                  <c:v>354800</c:v>
                </c:pt>
                <c:pt idx="2964">
                  <c:v>354746</c:v>
                </c:pt>
                <c:pt idx="2965">
                  <c:v>354673</c:v>
                </c:pt>
                <c:pt idx="2966">
                  <c:v>354604</c:v>
                </c:pt>
                <c:pt idx="2967">
                  <c:v>354551</c:v>
                </c:pt>
                <c:pt idx="2968">
                  <c:v>354487</c:v>
                </c:pt>
                <c:pt idx="2969">
                  <c:v>354427</c:v>
                </c:pt>
                <c:pt idx="2970">
                  <c:v>354382</c:v>
                </c:pt>
                <c:pt idx="2971">
                  <c:v>354341</c:v>
                </c:pt>
                <c:pt idx="2972">
                  <c:v>354297</c:v>
                </c:pt>
                <c:pt idx="2973">
                  <c:v>354236</c:v>
                </c:pt>
                <c:pt idx="2974">
                  <c:v>354183</c:v>
                </c:pt>
                <c:pt idx="2975">
                  <c:v>354131</c:v>
                </c:pt>
                <c:pt idx="2976">
                  <c:v>354069</c:v>
                </c:pt>
                <c:pt idx="2977">
                  <c:v>354019</c:v>
                </c:pt>
                <c:pt idx="2978">
                  <c:v>353969</c:v>
                </c:pt>
                <c:pt idx="2979">
                  <c:v>353917</c:v>
                </c:pt>
                <c:pt idx="2980">
                  <c:v>353855</c:v>
                </c:pt>
                <c:pt idx="2981">
                  <c:v>353805</c:v>
                </c:pt>
                <c:pt idx="2982">
                  <c:v>353747</c:v>
                </c:pt>
                <c:pt idx="2983">
                  <c:v>353697</c:v>
                </c:pt>
                <c:pt idx="2984">
                  <c:v>353635</c:v>
                </c:pt>
                <c:pt idx="2985">
                  <c:v>353578</c:v>
                </c:pt>
                <c:pt idx="2986">
                  <c:v>353527</c:v>
                </c:pt>
                <c:pt idx="2987">
                  <c:v>353481</c:v>
                </c:pt>
                <c:pt idx="2988">
                  <c:v>353433</c:v>
                </c:pt>
                <c:pt idx="2989">
                  <c:v>353394</c:v>
                </c:pt>
                <c:pt idx="2990">
                  <c:v>353351</c:v>
                </c:pt>
                <c:pt idx="2991">
                  <c:v>353300</c:v>
                </c:pt>
                <c:pt idx="2992">
                  <c:v>353244</c:v>
                </c:pt>
                <c:pt idx="2993">
                  <c:v>353187</c:v>
                </c:pt>
                <c:pt idx="2994">
                  <c:v>353139</c:v>
                </c:pt>
                <c:pt idx="2995">
                  <c:v>353091</c:v>
                </c:pt>
                <c:pt idx="2996">
                  <c:v>353039</c:v>
                </c:pt>
                <c:pt idx="2997">
                  <c:v>352975</c:v>
                </c:pt>
                <c:pt idx="2998">
                  <c:v>352930</c:v>
                </c:pt>
                <c:pt idx="2999">
                  <c:v>352882</c:v>
                </c:pt>
                <c:pt idx="3000">
                  <c:v>352832</c:v>
                </c:pt>
                <c:pt idx="3001">
                  <c:v>352788</c:v>
                </c:pt>
                <c:pt idx="3002">
                  <c:v>352730</c:v>
                </c:pt>
                <c:pt idx="3003">
                  <c:v>352686</c:v>
                </c:pt>
                <c:pt idx="3004">
                  <c:v>352621</c:v>
                </c:pt>
                <c:pt idx="3005">
                  <c:v>352569</c:v>
                </c:pt>
                <c:pt idx="3006">
                  <c:v>352513</c:v>
                </c:pt>
                <c:pt idx="3007">
                  <c:v>352468</c:v>
                </c:pt>
                <c:pt idx="3008">
                  <c:v>352408</c:v>
                </c:pt>
                <c:pt idx="3009">
                  <c:v>352354</c:v>
                </c:pt>
                <c:pt idx="3010">
                  <c:v>352289</c:v>
                </c:pt>
                <c:pt idx="3011">
                  <c:v>352235</c:v>
                </c:pt>
                <c:pt idx="3012">
                  <c:v>352191</c:v>
                </c:pt>
                <c:pt idx="3013">
                  <c:v>352149</c:v>
                </c:pt>
                <c:pt idx="3014">
                  <c:v>352109</c:v>
                </c:pt>
                <c:pt idx="3015">
                  <c:v>352048</c:v>
                </c:pt>
                <c:pt idx="3016">
                  <c:v>352000</c:v>
                </c:pt>
                <c:pt idx="3017">
                  <c:v>351947</c:v>
                </c:pt>
                <c:pt idx="3018">
                  <c:v>351900</c:v>
                </c:pt>
                <c:pt idx="3019">
                  <c:v>351850</c:v>
                </c:pt>
                <c:pt idx="3020">
                  <c:v>351794</c:v>
                </c:pt>
                <c:pt idx="3021">
                  <c:v>351751</c:v>
                </c:pt>
                <c:pt idx="3022">
                  <c:v>351702</c:v>
                </c:pt>
                <c:pt idx="3023">
                  <c:v>351646</c:v>
                </c:pt>
                <c:pt idx="3024">
                  <c:v>351591</c:v>
                </c:pt>
                <c:pt idx="3025">
                  <c:v>351533</c:v>
                </c:pt>
                <c:pt idx="3026">
                  <c:v>351470</c:v>
                </c:pt>
                <c:pt idx="3027">
                  <c:v>351425</c:v>
                </c:pt>
                <c:pt idx="3028">
                  <c:v>351358</c:v>
                </c:pt>
                <c:pt idx="3029">
                  <c:v>351308</c:v>
                </c:pt>
                <c:pt idx="3030">
                  <c:v>351267</c:v>
                </c:pt>
                <c:pt idx="3031">
                  <c:v>351221</c:v>
                </c:pt>
                <c:pt idx="3032">
                  <c:v>351171</c:v>
                </c:pt>
                <c:pt idx="3033">
                  <c:v>351112</c:v>
                </c:pt>
                <c:pt idx="3034">
                  <c:v>351056</c:v>
                </c:pt>
                <c:pt idx="3035">
                  <c:v>351004</c:v>
                </c:pt>
                <c:pt idx="3036">
                  <c:v>350956</c:v>
                </c:pt>
                <c:pt idx="3037">
                  <c:v>350920</c:v>
                </c:pt>
                <c:pt idx="3038">
                  <c:v>350854</c:v>
                </c:pt>
                <c:pt idx="3039">
                  <c:v>350811</c:v>
                </c:pt>
                <c:pt idx="3040">
                  <c:v>350764</c:v>
                </c:pt>
                <c:pt idx="3041">
                  <c:v>350712</c:v>
                </c:pt>
                <c:pt idx="3042">
                  <c:v>350656</c:v>
                </c:pt>
                <c:pt idx="3043">
                  <c:v>350598</c:v>
                </c:pt>
                <c:pt idx="3044">
                  <c:v>350539</c:v>
                </c:pt>
                <c:pt idx="3045">
                  <c:v>350487</c:v>
                </c:pt>
                <c:pt idx="3046">
                  <c:v>350438</c:v>
                </c:pt>
                <c:pt idx="3047">
                  <c:v>350383</c:v>
                </c:pt>
                <c:pt idx="3048">
                  <c:v>350329</c:v>
                </c:pt>
                <c:pt idx="3049">
                  <c:v>350285</c:v>
                </c:pt>
                <c:pt idx="3050">
                  <c:v>350232</c:v>
                </c:pt>
                <c:pt idx="3051">
                  <c:v>350185</c:v>
                </c:pt>
                <c:pt idx="3052">
                  <c:v>350140</c:v>
                </c:pt>
                <c:pt idx="3053">
                  <c:v>350096</c:v>
                </c:pt>
                <c:pt idx="3054">
                  <c:v>350025</c:v>
                </c:pt>
                <c:pt idx="3055">
                  <c:v>349957</c:v>
                </c:pt>
                <c:pt idx="3056">
                  <c:v>349910</c:v>
                </c:pt>
                <c:pt idx="3057">
                  <c:v>349857</c:v>
                </c:pt>
                <c:pt idx="3058">
                  <c:v>349805</c:v>
                </c:pt>
                <c:pt idx="3059">
                  <c:v>349763</c:v>
                </c:pt>
                <c:pt idx="3060">
                  <c:v>349721</c:v>
                </c:pt>
                <c:pt idx="3061">
                  <c:v>349650</c:v>
                </c:pt>
                <c:pt idx="3062">
                  <c:v>349604</c:v>
                </c:pt>
                <c:pt idx="3063">
                  <c:v>349553</c:v>
                </c:pt>
                <c:pt idx="3064">
                  <c:v>349504</c:v>
                </c:pt>
                <c:pt idx="3065">
                  <c:v>349457</c:v>
                </c:pt>
                <c:pt idx="3066">
                  <c:v>349414</c:v>
                </c:pt>
                <c:pt idx="3067">
                  <c:v>349370</c:v>
                </c:pt>
                <c:pt idx="3068">
                  <c:v>349310</c:v>
                </c:pt>
                <c:pt idx="3069">
                  <c:v>349266</c:v>
                </c:pt>
                <c:pt idx="3070">
                  <c:v>349202</c:v>
                </c:pt>
                <c:pt idx="3071">
                  <c:v>349142</c:v>
                </c:pt>
                <c:pt idx="3072">
                  <c:v>349082</c:v>
                </c:pt>
                <c:pt idx="3073">
                  <c:v>349013</c:v>
                </c:pt>
                <c:pt idx="3074">
                  <c:v>348971</c:v>
                </c:pt>
                <c:pt idx="3075">
                  <c:v>348920</c:v>
                </c:pt>
                <c:pt idx="3076">
                  <c:v>348869</c:v>
                </c:pt>
                <c:pt idx="3077">
                  <c:v>348819</c:v>
                </c:pt>
                <c:pt idx="3078">
                  <c:v>348752</c:v>
                </c:pt>
                <c:pt idx="3079">
                  <c:v>348689</c:v>
                </c:pt>
                <c:pt idx="3080">
                  <c:v>348632</c:v>
                </c:pt>
                <c:pt idx="3081">
                  <c:v>348589</c:v>
                </c:pt>
                <c:pt idx="3082">
                  <c:v>348541</c:v>
                </c:pt>
                <c:pt idx="3083">
                  <c:v>348496</c:v>
                </c:pt>
                <c:pt idx="3084">
                  <c:v>348453</c:v>
                </c:pt>
                <c:pt idx="3085">
                  <c:v>348416</c:v>
                </c:pt>
                <c:pt idx="3086">
                  <c:v>348360</c:v>
                </c:pt>
                <c:pt idx="3087">
                  <c:v>348313</c:v>
                </c:pt>
                <c:pt idx="3088">
                  <c:v>348263</c:v>
                </c:pt>
                <c:pt idx="3089">
                  <c:v>348214</c:v>
                </c:pt>
                <c:pt idx="3090">
                  <c:v>348174</c:v>
                </c:pt>
                <c:pt idx="3091">
                  <c:v>348122</c:v>
                </c:pt>
                <c:pt idx="3092">
                  <c:v>348066</c:v>
                </c:pt>
                <c:pt idx="3093">
                  <c:v>348023</c:v>
                </c:pt>
                <c:pt idx="3094">
                  <c:v>347970</c:v>
                </c:pt>
                <c:pt idx="3095">
                  <c:v>347909</c:v>
                </c:pt>
                <c:pt idx="3096">
                  <c:v>347862</c:v>
                </c:pt>
                <c:pt idx="3097">
                  <c:v>347805</c:v>
                </c:pt>
                <c:pt idx="3098">
                  <c:v>347761</c:v>
                </c:pt>
                <c:pt idx="3099">
                  <c:v>347708</c:v>
                </c:pt>
                <c:pt idx="3100">
                  <c:v>347669</c:v>
                </c:pt>
                <c:pt idx="3101">
                  <c:v>347628</c:v>
                </c:pt>
                <c:pt idx="3102">
                  <c:v>347579</c:v>
                </c:pt>
                <c:pt idx="3103">
                  <c:v>347529</c:v>
                </c:pt>
                <c:pt idx="3104">
                  <c:v>347489</c:v>
                </c:pt>
                <c:pt idx="3105">
                  <c:v>347440</c:v>
                </c:pt>
                <c:pt idx="3106">
                  <c:v>347387</c:v>
                </c:pt>
                <c:pt idx="3107">
                  <c:v>347346</c:v>
                </c:pt>
                <c:pt idx="3108">
                  <c:v>347293</c:v>
                </c:pt>
                <c:pt idx="3109">
                  <c:v>347253</c:v>
                </c:pt>
                <c:pt idx="3110">
                  <c:v>347222</c:v>
                </c:pt>
                <c:pt idx="3111">
                  <c:v>347168</c:v>
                </c:pt>
                <c:pt idx="3112">
                  <c:v>347132</c:v>
                </c:pt>
                <c:pt idx="3113">
                  <c:v>347092</c:v>
                </c:pt>
                <c:pt idx="3114">
                  <c:v>347028</c:v>
                </c:pt>
                <c:pt idx="3115">
                  <c:v>346978</c:v>
                </c:pt>
                <c:pt idx="3116">
                  <c:v>346929</c:v>
                </c:pt>
                <c:pt idx="3117">
                  <c:v>346885</c:v>
                </c:pt>
                <c:pt idx="3118">
                  <c:v>346836</c:v>
                </c:pt>
                <c:pt idx="3119">
                  <c:v>346778</c:v>
                </c:pt>
                <c:pt idx="3120">
                  <c:v>346732</c:v>
                </c:pt>
                <c:pt idx="3121">
                  <c:v>346680</c:v>
                </c:pt>
                <c:pt idx="3122">
                  <c:v>346611</c:v>
                </c:pt>
                <c:pt idx="3123">
                  <c:v>346563</c:v>
                </c:pt>
                <c:pt idx="3124">
                  <c:v>346515</c:v>
                </c:pt>
                <c:pt idx="3125">
                  <c:v>346464</c:v>
                </c:pt>
                <c:pt idx="3126">
                  <c:v>346424</c:v>
                </c:pt>
                <c:pt idx="3127">
                  <c:v>346383</c:v>
                </c:pt>
                <c:pt idx="3128">
                  <c:v>346326</c:v>
                </c:pt>
                <c:pt idx="3129">
                  <c:v>346283</c:v>
                </c:pt>
                <c:pt idx="3130">
                  <c:v>346223</c:v>
                </c:pt>
                <c:pt idx="3131">
                  <c:v>346176</c:v>
                </c:pt>
                <c:pt idx="3132">
                  <c:v>346122</c:v>
                </c:pt>
                <c:pt idx="3133">
                  <c:v>346069</c:v>
                </c:pt>
                <c:pt idx="3134">
                  <c:v>346023</c:v>
                </c:pt>
                <c:pt idx="3135">
                  <c:v>345968</c:v>
                </c:pt>
                <c:pt idx="3136">
                  <c:v>345928</c:v>
                </c:pt>
                <c:pt idx="3137">
                  <c:v>345866</c:v>
                </c:pt>
                <c:pt idx="3138">
                  <c:v>345822</c:v>
                </c:pt>
                <c:pt idx="3139">
                  <c:v>345753</c:v>
                </c:pt>
                <c:pt idx="3140">
                  <c:v>345700</c:v>
                </c:pt>
                <c:pt idx="3141">
                  <c:v>345655</c:v>
                </c:pt>
                <c:pt idx="3142">
                  <c:v>345610</c:v>
                </c:pt>
                <c:pt idx="3143">
                  <c:v>345555</c:v>
                </c:pt>
                <c:pt idx="3144">
                  <c:v>345510</c:v>
                </c:pt>
                <c:pt idx="3145">
                  <c:v>345464</c:v>
                </c:pt>
                <c:pt idx="3146">
                  <c:v>345414</c:v>
                </c:pt>
                <c:pt idx="3147">
                  <c:v>345364</c:v>
                </c:pt>
                <c:pt idx="3148">
                  <c:v>345316</c:v>
                </c:pt>
                <c:pt idx="3149">
                  <c:v>345265</c:v>
                </c:pt>
                <c:pt idx="3150">
                  <c:v>345214</c:v>
                </c:pt>
                <c:pt idx="3151">
                  <c:v>345161</c:v>
                </c:pt>
                <c:pt idx="3152">
                  <c:v>345114</c:v>
                </c:pt>
                <c:pt idx="3153">
                  <c:v>345064</c:v>
                </c:pt>
                <c:pt idx="3154">
                  <c:v>345019</c:v>
                </c:pt>
                <c:pt idx="3155">
                  <c:v>344971</c:v>
                </c:pt>
                <c:pt idx="3156">
                  <c:v>344913</c:v>
                </c:pt>
                <c:pt idx="3157">
                  <c:v>344879</c:v>
                </c:pt>
                <c:pt idx="3158">
                  <c:v>344841</c:v>
                </c:pt>
                <c:pt idx="3159">
                  <c:v>344785</c:v>
                </c:pt>
                <c:pt idx="3160">
                  <c:v>344727</c:v>
                </c:pt>
                <c:pt idx="3161">
                  <c:v>344667</c:v>
                </c:pt>
                <c:pt idx="3162">
                  <c:v>344618</c:v>
                </c:pt>
                <c:pt idx="3163">
                  <c:v>344570</c:v>
                </c:pt>
                <c:pt idx="3164">
                  <c:v>344527</c:v>
                </c:pt>
                <c:pt idx="3165">
                  <c:v>344478</c:v>
                </c:pt>
                <c:pt idx="3166">
                  <c:v>344426</c:v>
                </c:pt>
                <c:pt idx="3167">
                  <c:v>344377</c:v>
                </c:pt>
                <c:pt idx="3168">
                  <c:v>344318</c:v>
                </c:pt>
                <c:pt idx="3169">
                  <c:v>344274</c:v>
                </c:pt>
                <c:pt idx="3170">
                  <c:v>344230</c:v>
                </c:pt>
                <c:pt idx="3171">
                  <c:v>344191</c:v>
                </c:pt>
                <c:pt idx="3172">
                  <c:v>344144</c:v>
                </c:pt>
                <c:pt idx="3173">
                  <c:v>344100</c:v>
                </c:pt>
                <c:pt idx="3174">
                  <c:v>344050</c:v>
                </c:pt>
                <c:pt idx="3175">
                  <c:v>344002</c:v>
                </c:pt>
                <c:pt idx="3176">
                  <c:v>343969</c:v>
                </c:pt>
                <c:pt idx="3177">
                  <c:v>343923</c:v>
                </c:pt>
                <c:pt idx="3178">
                  <c:v>343868</c:v>
                </c:pt>
                <c:pt idx="3179">
                  <c:v>343810</c:v>
                </c:pt>
                <c:pt idx="3180">
                  <c:v>343769</c:v>
                </c:pt>
                <c:pt idx="3181">
                  <c:v>343712</c:v>
                </c:pt>
                <c:pt idx="3182">
                  <c:v>343649</c:v>
                </c:pt>
                <c:pt idx="3183">
                  <c:v>343601</c:v>
                </c:pt>
                <c:pt idx="3184">
                  <c:v>343551</c:v>
                </c:pt>
                <c:pt idx="3185">
                  <c:v>343504</c:v>
                </c:pt>
                <c:pt idx="3186">
                  <c:v>343459</c:v>
                </c:pt>
                <c:pt idx="3187">
                  <c:v>343407</c:v>
                </c:pt>
                <c:pt idx="3188">
                  <c:v>343356</c:v>
                </c:pt>
                <c:pt idx="3189">
                  <c:v>343309</c:v>
                </c:pt>
                <c:pt idx="3190">
                  <c:v>343264</c:v>
                </c:pt>
                <c:pt idx="3191">
                  <c:v>343194</c:v>
                </c:pt>
                <c:pt idx="3192">
                  <c:v>343151</c:v>
                </c:pt>
                <c:pt idx="3193">
                  <c:v>343103</c:v>
                </c:pt>
                <c:pt idx="3194">
                  <c:v>343054</c:v>
                </c:pt>
                <c:pt idx="3195">
                  <c:v>342999</c:v>
                </c:pt>
                <c:pt idx="3196">
                  <c:v>342956</c:v>
                </c:pt>
                <c:pt idx="3197">
                  <c:v>342912</c:v>
                </c:pt>
                <c:pt idx="3198">
                  <c:v>342864</c:v>
                </c:pt>
                <c:pt idx="3199">
                  <c:v>342817</c:v>
                </c:pt>
                <c:pt idx="3200">
                  <c:v>342773</c:v>
                </c:pt>
                <c:pt idx="3201">
                  <c:v>342726</c:v>
                </c:pt>
                <c:pt idx="3202">
                  <c:v>342687</c:v>
                </c:pt>
                <c:pt idx="3203">
                  <c:v>342642</c:v>
                </c:pt>
                <c:pt idx="3204">
                  <c:v>342602</c:v>
                </c:pt>
                <c:pt idx="3205">
                  <c:v>342566</c:v>
                </c:pt>
                <c:pt idx="3206">
                  <c:v>342510</c:v>
                </c:pt>
                <c:pt idx="3207">
                  <c:v>342462</c:v>
                </c:pt>
                <c:pt idx="3208">
                  <c:v>342426</c:v>
                </c:pt>
                <c:pt idx="3209">
                  <c:v>342384</c:v>
                </c:pt>
                <c:pt idx="3210">
                  <c:v>342343</c:v>
                </c:pt>
                <c:pt idx="3211">
                  <c:v>342296</c:v>
                </c:pt>
                <c:pt idx="3212">
                  <c:v>342251</c:v>
                </c:pt>
                <c:pt idx="3213">
                  <c:v>342209</c:v>
                </c:pt>
                <c:pt idx="3214">
                  <c:v>342178</c:v>
                </c:pt>
                <c:pt idx="3215">
                  <c:v>342140</c:v>
                </c:pt>
                <c:pt idx="3216">
                  <c:v>342103</c:v>
                </c:pt>
                <c:pt idx="3217">
                  <c:v>342066</c:v>
                </c:pt>
                <c:pt idx="3218">
                  <c:v>342022</c:v>
                </c:pt>
                <c:pt idx="3219">
                  <c:v>341967</c:v>
                </c:pt>
                <c:pt idx="3220">
                  <c:v>341924</c:v>
                </c:pt>
                <c:pt idx="3221">
                  <c:v>341878</c:v>
                </c:pt>
                <c:pt idx="3222">
                  <c:v>341828</c:v>
                </c:pt>
                <c:pt idx="3223">
                  <c:v>341784</c:v>
                </c:pt>
                <c:pt idx="3224">
                  <c:v>341742</c:v>
                </c:pt>
                <c:pt idx="3225">
                  <c:v>341700</c:v>
                </c:pt>
                <c:pt idx="3226">
                  <c:v>341653</c:v>
                </c:pt>
                <c:pt idx="3227">
                  <c:v>341605</c:v>
                </c:pt>
                <c:pt idx="3228">
                  <c:v>341549</c:v>
                </c:pt>
                <c:pt idx="3229">
                  <c:v>341504</c:v>
                </c:pt>
                <c:pt idx="3230">
                  <c:v>341463</c:v>
                </c:pt>
                <c:pt idx="3231">
                  <c:v>341405</c:v>
                </c:pt>
                <c:pt idx="3232">
                  <c:v>341345</c:v>
                </c:pt>
                <c:pt idx="3233">
                  <c:v>341300</c:v>
                </c:pt>
                <c:pt idx="3234">
                  <c:v>341256</c:v>
                </c:pt>
                <c:pt idx="3235">
                  <c:v>341212</c:v>
                </c:pt>
                <c:pt idx="3236">
                  <c:v>341172</c:v>
                </c:pt>
                <c:pt idx="3237">
                  <c:v>341121</c:v>
                </c:pt>
                <c:pt idx="3238">
                  <c:v>341071</c:v>
                </c:pt>
                <c:pt idx="3239">
                  <c:v>341020</c:v>
                </c:pt>
                <c:pt idx="3240">
                  <c:v>340969</c:v>
                </c:pt>
                <c:pt idx="3241">
                  <c:v>340920</c:v>
                </c:pt>
                <c:pt idx="3242">
                  <c:v>340878</c:v>
                </c:pt>
                <c:pt idx="3243">
                  <c:v>340835</c:v>
                </c:pt>
                <c:pt idx="3244">
                  <c:v>340780</c:v>
                </c:pt>
                <c:pt idx="3245">
                  <c:v>340723</c:v>
                </c:pt>
                <c:pt idx="3246">
                  <c:v>340674</c:v>
                </c:pt>
                <c:pt idx="3247">
                  <c:v>340611</c:v>
                </c:pt>
                <c:pt idx="3248">
                  <c:v>340569</c:v>
                </c:pt>
                <c:pt idx="3249">
                  <c:v>340518</c:v>
                </c:pt>
                <c:pt idx="3250">
                  <c:v>340469</c:v>
                </c:pt>
                <c:pt idx="3251">
                  <c:v>340425</c:v>
                </c:pt>
                <c:pt idx="3252">
                  <c:v>340382</c:v>
                </c:pt>
                <c:pt idx="3253">
                  <c:v>340330</c:v>
                </c:pt>
                <c:pt idx="3254">
                  <c:v>340279</c:v>
                </c:pt>
                <c:pt idx="3255">
                  <c:v>340225</c:v>
                </c:pt>
                <c:pt idx="3256">
                  <c:v>340182</c:v>
                </c:pt>
                <c:pt idx="3257">
                  <c:v>340124</c:v>
                </c:pt>
                <c:pt idx="3258">
                  <c:v>340085</c:v>
                </c:pt>
                <c:pt idx="3259">
                  <c:v>340037</c:v>
                </c:pt>
                <c:pt idx="3260">
                  <c:v>339986</c:v>
                </c:pt>
                <c:pt idx="3261">
                  <c:v>339946</c:v>
                </c:pt>
                <c:pt idx="3262">
                  <c:v>339878</c:v>
                </c:pt>
                <c:pt idx="3263">
                  <c:v>339845</c:v>
                </c:pt>
                <c:pt idx="3264">
                  <c:v>339790</c:v>
                </c:pt>
                <c:pt idx="3265">
                  <c:v>339742</c:v>
                </c:pt>
                <c:pt idx="3266">
                  <c:v>339696</c:v>
                </c:pt>
                <c:pt idx="3267">
                  <c:v>339650</c:v>
                </c:pt>
                <c:pt idx="3268">
                  <c:v>339594</c:v>
                </c:pt>
                <c:pt idx="3269">
                  <c:v>339540</c:v>
                </c:pt>
                <c:pt idx="3270">
                  <c:v>339494</c:v>
                </c:pt>
                <c:pt idx="3271">
                  <c:v>339443</c:v>
                </c:pt>
                <c:pt idx="3272">
                  <c:v>339392</c:v>
                </c:pt>
                <c:pt idx="3273">
                  <c:v>339344</c:v>
                </c:pt>
                <c:pt idx="3274">
                  <c:v>339295</c:v>
                </c:pt>
                <c:pt idx="3275">
                  <c:v>339248</c:v>
                </c:pt>
                <c:pt idx="3276">
                  <c:v>339196</c:v>
                </c:pt>
                <c:pt idx="3277">
                  <c:v>339144</c:v>
                </c:pt>
                <c:pt idx="3278">
                  <c:v>339112</c:v>
                </c:pt>
                <c:pt idx="3279">
                  <c:v>339059</c:v>
                </c:pt>
                <c:pt idx="3280">
                  <c:v>339015</c:v>
                </c:pt>
                <c:pt idx="3281">
                  <c:v>338970</c:v>
                </c:pt>
                <c:pt idx="3282">
                  <c:v>338933</c:v>
                </c:pt>
                <c:pt idx="3283">
                  <c:v>338889</c:v>
                </c:pt>
                <c:pt idx="3284">
                  <c:v>338846</c:v>
                </c:pt>
                <c:pt idx="3285">
                  <c:v>338802</c:v>
                </c:pt>
                <c:pt idx="3286">
                  <c:v>338756</c:v>
                </c:pt>
                <c:pt idx="3287">
                  <c:v>338712</c:v>
                </c:pt>
                <c:pt idx="3288">
                  <c:v>338677</c:v>
                </c:pt>
                <c:pt idx="3289">
                  <c:v>338632</c:v>
                </c:pt>
                <c:pt idx="3290">
                  <c:v>338591</c:v>
                </c:pt>
                <c:pt idx="3291">
                  <c:v>338553</c:v>
                </c:pt>
                <c:pt idx="3292">
                  <c:v>338513</c:v>
                </c:pt>
                <c:pt idx="3293">
                  <c:v>338471</c:v>
                </c:pt>
                <c:pt idx="3294">
                  <c:v>338426</c:v>
                </c:pt>
                <c:pt idx="3295">
                  <c:v>338401</c:v>
                </c:pt>
                <c:pt idx="3296">
                  <c:v>338363</c:v>
                </c:pt>
                <c:pt idx="3297">
                  <c:v>338317</c:v>
                </c:pt>
                <c:pt idx="3298">
                  <c:v>338270</c:v>
                </c:pt>
                <c:pt idx="3299">
                  <c:v>338223</c:v>
                </c:pt>
                <c:pt idx="3300">
                  <c:v>338182</c:v>
                </c:pt>
                <c:pt idx="3301">
                  <c:v>338137</c:v>
                </c:pt>
                <c:pt idx="3302">
                  <c:v>338094</c:v>
                </c:pt>
                <c:pt idx="3303">
                  <c:v>338033</c:v>
                </c:pt>
                <c:pt idx="3304">
                  <c:v>337999</c:v>
                </c:pt>
                <c:pt idx="3305">
                  <c:v>337944</c:v>
                </c:pt>
                <c:pt idx="3306">
                  <c:v>337892</c:v>
                </c:pt>
                <c:pt idx="3307">
                  <c:v>337845</c:v>
                </c:pt>
                <c:pt idx="3308">
                  <c:v>337802</c:v>
                </c:pt>
                <c:pt idx="3309">
                  <c:v>337745</c:v>
                </c:pt>
                <c:pt idx="3310">
                  <c:v>337702</c:v>
                </c:pt>
                <c:pt idx="3311">
                  <c:v>337652</c:v>
                </c:pt>
                <c:pt idx="3312">
                  <c:v>337601</c:v>
                </c:pt>
                <c:pt idx="3313">
                  <c:v>337561</c:v>
                </c:pt>
                <c:pt idx="3314">
                  <c:v>337518</c:v>
                </c:pt>
                <c:pt idx="3315">
                  <c:v>337471</c:v>
                </c:pt>
                <c:pt idx="3316">
                  <c:v>337419</c:v>
                </c:pt>
                <c:pt idx="3317">
                  <c:v>337375</c:v>
                </c:pt>
                <c:pt idx="3318">
                  <c:v>337335</c:v>
                </c:pt>
                <c:pt idx="3319">
                  <c:v>337280</c:v>
                </c:pt>
                <c:pt idx="3320">
                  <c:v>337234</c:v>
                </c:pt>
                <c:pt idx="3321">
                  <c:v>337181</c:v>
                </c:pt>
                <c:pt idx="3322">
                  <c:v>337126</c:v>
                </c:pt>
                <c:pt idx="3323">
                  <c:v>337077</c:v>
                </c:pt>
                <c:pt idx="3324">
                  <c:v>337036</c:v>
                </c:pt>
                <c:pt idx="3325">
                  <c:v>337002</c:v>
                </c:pt>
                <c:pt idx="3326">
                  <c:v>336959</c:v>
                </c:pt>
                <c:pt idx="3327">
                  <c:v>336920</c:v>
                </c:pt>
                <c:pt idx="3328">
                  <c:v>336876</c:v>
                </c:pt>
                <c:pt idx="3329">
                  <c:v>336825</c:v>
                </c:pt>
                <c:pt idx="3330">
                  <c:v>336771</c:v>
                </c:pt>
                <c:pt idx="3331">
                  <c:v>336729</c:v>
                </c:pt>
                <c:pt idx="3332">
                  <c:v>336684</c:v>
                </c:pt>
                <c:pt idx="3333">
                  <c:v>336645</c:v>
                </c:pt>
                <c:pt idx="3334">
                  <c:v>336614</c:v>
                </c:pt>
                <c:pt idx="3335">
                  <c:v>336571</c:v>
                </c:pt>
                <c:pt idx="3336">
                  <c:v>336520</c:v>
                </c:pt>
                <c:pt idx="3337">
                  <c:v>336474</c:v>
                </c:pt>
                <c:pt idx="3338">
                  <c:v>336416</c:v>
                </c:pt>
                <c:pt idx="3339">
                  <c:v>336370</c:v>
                </c:pt>
                <c:pt idx="3340">
                  <c:v>336326</c:v>
                </c:pt>
                <c:pt idx="3341">
                  <c:v>336283</c:v>
                </c:pt>
                <c:pt idx="3342">
                  <c:v>336245</c:v>
                </c:pt>
                <c:pt idx="3343">
                  <c:v>336186</c:v>
                </c:pt>
                <c:pt idx="3344">
                  <c:v>336135</c:v>
                </c:pt>
                <c:pt idx="3345">
                  <c:v>336082</c:v>
                </c:pt>
                <c:pt idx="3346">
                  <c:v>336022</c:v>
                </c:pt>
                <c:pt idx="3347">
                  <c:v>335956</c:v>
                </c:pt>
                <c:pt idx="3348">
                  <c:v>335907</c:v>
                </c:pt>
                <c:pt idx="3349">
                  <c:v>335843</c:v>
                </c:pt>
                <c:pt idx="3350">
                  <c:v>335787</c:v>
                </c:pt>
                <c:pt idx="3351">
                  <c:v>335739</c:v>
                </c:pt>
                <c:pt idx="3352">
                  <c:v>335670</c:v>
                </c:pt>
                <c:pt idx="3353">
                  <c:v>335616</c:v>
                </c:pt>
                <c:pt idx="3354">
                  <c:v>335563</c:v>
                </c:pt>
                <c:pt idx="3355">
                  <c:v>335511</c:v>
                </c:pt>
                <c:pt idx="3356">
                  <c:v>335447</c:v>
                </c:pt>
                <c:pt idx="3357">
                  <c:v>335395</c:v>
                </c:pt>
                <c:pt idx="3358">
                  <c:v>335319</c:v>
                </c:pt>
                <c:pt idx="3359">
                  <c:v>335273</c:v>
                </c:pt>
                <c:pt idx="3360">
                  <c:v>335220</c:v>
                </c:pt>
                <c:pt idx="3361">
                  <c:v>335161</c:v>
                </c:pt>
                <c:pt idx="3362">
                  <c:v>335119</c:v>
                </c:pt>
                <c:pt idx="3363">
                  <c:v>335068</c:v>
                </c:pt>
                <c:pt idx="3364">
                  <c:v>335025</c:v>
                </c:pt>
                <c:pt idx="3365">
                  <c:v>334956</c:v>
                </c:pt>
                <c:pt idx="3366">
                  <c:v>334908</c:v>
                </c:pt>
                <c:pt idx="3367">
                  <c:v>334843</c:v>
                </c:pt>
                <c:pt idx="3368">
                  <c:v>334781</c:v>
                </c:pt>
                <c:pt idx="3369">
                  <c:v>334726</c:v>
                </c:pt>
                <c:pt idx="3370">
                  <c:v>334671</c:v>
                </c:pt>
                <c:pt idx="3371">
                  <c:v>334613</c:v>
                </c:pt>
                <c:pt idx="3372">
                  <c:v>334557</c:v>
                </c:pt>
                <c:pt idx="3373">
                  <c:v>334519</c:v>
                </c:pt>
                <c:pt idx="3374">
                  <c:v>334480</c:v>
                </c:pt>
                <c:pt idx="3375">
                  <c:v>334432</c:v>
                </c:pt>
                <c:pt idx="3376">
                  <c:v>334376</c:v>
                </c:pt>
                <c:pt idx="3377">
                  <c:v>334326</c:v>
                </c:pt>
                <c:pt idx="3378">
                  <c:v>334276</c:v>
                </c:pt>
                <c:pt idx="3379">
                  <c:v>334238</c:v>
                </c:pt>
                <c:pt idx="3380">
                  <c:v>334193</c:v>
                </c:pt>
                <c:pt idx="3381">
                  <c:v>334143</c:v>
                </c:pt>
                <c:pt idx="3382">
                  <c:v>334105</c:v>
                </c:pt>
                <c:pt idx="3383">
                  <c:v>334065</c:v>
                </c:pt>
                <c:pt idx="3384">
                  <c:v>334014</c:v>
                </c:pt>
                <c:pt idx="3385">
                  <c:v>333967</c:v>
                </c:pt>
                <c:pt idx="3386">
                  <c:v>333911</c:v>
                </c:pt>
                <c:pt idx="3387">
                  <c:v>333859</c:v>
                </c:pt>
                <c:pt idx="3388">
                  <c:v>333812</c:v>
                </c:pt>
                <c:pt idx="3389">
                  <c:v>333763</c:v>
                </c:pt>
                <c:pt idx="3390">
                  <c:v>333724</c:v>
                </c:pt>
                <c:pt idx="3391">
                  <c:v>333668</c:v>
                </c:pt>
                <c:pt idx="3392">
                  <c:v>333618</c:v>
                </c:pt>
                <c:pt idx="3393">
                  <c:v>333555</c:v>
                </c:pt>
                <c:pt idx="3394">
                  <c:v>333507</c:v>
                </c:pt>
                <c:pt idx="3395">
                  <c:v>333476</c:v>
                </c:pt>
                <c:pt idx="3396">
                  <c:v>333430</c:v>
                </c:pt>
                <c:pt idx="3397">
                  <c:v>333381</c:v>
                </c:pt>
                <c:pt idx="3398">
                  <c:v>333330</c:v>
                </c:pt>
                <c:pt idx="3399">
                  <c:v>333286</c:v>
                </c:pt>
                <c:pt idx="3400">
                  <c:v>333245</c:v>
                </c:pt>
                <c:pt idx="3401">
                  <c:v>333186</c:v>
                </c:pt>
                <c:pt idx="3402">
                  <c:v>333128</c:v>
                </c:pt>
                <c:pt idx="3403">
                  <c:v>333079</c:v>
                </c:pt>
                <c:pt idx="3404">
                  <c:v>333040</c:v>
                </c:pt>
                <c:pt idx="3405">
                  <c:v>332982</c:v>
                </c:pt>
                <c:pt idx="3406">
                  <c:v>332947</c:v>
                </c:pt>
                <c:pt idx="3407">
                  <c:v>332898</c:v>
                </c:pt>
                <c:pt idx="3408">
                  <c:v>332851</c:v>
                </c:pt>
                <c:pt idx="3409">
                  <c:v>332799</c:v>
                </c:pt>
                <c:pt idx="3410">
                  <c:v>332758</c:v>
                </c:pt>
                <c:pt idx="3411">
                  <c:v>332713</c:v>
                </c:pt>
                <c:pt idx="3412">
                  <c:v>332668</c:v>
                </c:pt>
                <c:pt idx="3413">
                  <c:v>332625</c:v>
                </c:pt>
                <c:pt idx="3414">
                  <c:v>332579</c:v>
                </c:pt>
                <c:pt idx="3415">
                  <c:v>332519</c:v>
                </c:pt>
                <c:pt idx="3416">
                  <c:v>332469</c:v>
                </c:pt>
                <c:pt idx="3417">
                  <c:v>332406</c:v>
                </c:pt>
                <c:pt idx="3418">
                  <c:v>332350</c:v>
                </c:pt>
                <c:pt idx="3419">
                  <c:v>332306</c:v>
                </c:pt>
                <c:pt idx="3420">
                  <c:v>332255</c:v>
                </c:pt>
                <c:pt idx="3421">
                  <c:v>332212</c:v>
                </c:pt>
                <c:pt idx="3422">
                  <c:v>332157</c:v>
                </c:pt>
                <c:pt idx="3423">
                  <c:v>332105</c:v>
                </c:pt>
                <c:pt idx="3424">
                  <c:v>332059</c:v>
                </c:pt>
                <c:pt idx="3425">
                  <c:v>332007</c:v>
                </c:pt>
                <c:pt idx="3426">
                  <c:v>331959</c:v>
                </c:pt>
                <c:pt idx="3427">
                  <c:v>331903</c:v>
                </c:pt>
                <c:pt idx="3428">
                  <c:v>331853</c:v>
                </c:pt>
                <c:pt idx="3429">
                  <c:v>331789</c:v>
                </c:pt>
                <c:pt idx="3430">
                  <c:v>331727</c:v>
                </c:pt>
                <c:pt idx="3431">
                  <c:v>331675</c:v>
                </c:pt>
                <c:pt idx="3432">
                  <c:v>331642</c:v>
                </c:pt>
                <c:pt idx="3433">
                  <c:v>331596</c:v>
                </c:pt>
                <c:pt idx="3434">
                  <c:v>331552</c:v>
                </c:pt>
                <c:pt idx="3435">
                  <c:v>331496</c:v>
                </c:pt>
                <c:pt idx="3436">
                  <c:v>331443</c:v>
                </c:pt>
                <c:pt idx="3437">
                  <c:v>331401</c:v>
                </c:pt>
                <c:pt idx="3438">
                  <c:v>331346</c:v>
                </c:pt>
                <c:pt idx="3439">
                  <c:v>331299</c:v>
                </c:pt>
                <c:pt idx="3440">
                  <c:v>331237</c:v>
                </c:pt>
                <c:pt idx="3441">
                  <c:v>331191</c:v>
                </c:pt>
                <c:pt idx="3442">
                  <c:v>331149</c:v>
                </c:pt>
                <c:pt idx="3443">
                  <c:v>331096</c:v>
                </c:pt>
                <c:pt idx="3444">
                  <c:v>331053</c:v>
                </c:pt>
                <c:pt idx="3445">
                  <c:v>331006</c:v>
                </c:pt>
                <c:pt idx="3446">
                  <c:v>330974</c:v>
                </c:pt>
                <c:pt idx="3447">
                  <c:v>330940</c:v>
                </c:pt>
                <c:pt idx="3448">
                  <c:v>330894</c:v>
                </c:pt>
                <c:pt idx="3449">
                  <c:v>330836</c:v>
                </c:pt>
                <c:pt idx="3450">
                  <c:v>330781</c:v>
                </c:pt>
                <c:pt idx="3451">
                  <c:v>330728</c:v>
                </c:pt>
                <c:pt idx="3452">
                  <c:v>330688</c:v>
                </c:pt>
                <c:pt idx="3453">
                  <c:v>330628</c:v>
                </c:pt>
                <c:pt idx="3454">
                  <c:v>330592</c:v>
                </c:pt>
                <c:pt idx="3455">
                  <c:v>330543</c:v>
                </c:pt>
                <c:pt idx="3456">
                  <c:v>330510</c:v>
                </c:pt>
                <c:pt idx="3457">
                  <c:v>330469</c:v>
                </c:pt>
                <c:pt idx="3458">
                  <c:v>330427</c:v>
                </c:pt>
                <c:pt idx="3459">
                  <c:v>330381</c:v>
                </c:pt>
                <c:pt idx="3460">
                  <c:v>330344</c:v>
                </c:pt>
                <c:pt idx="3461">
                  <c:v>330306</c:v>
                </c:pt>
                <c:pt idx="3462">
                  <c:v>330267</c:v>
                </c:pt>
                <c:pt idx="3463">
                  <c:v>330223</c:v>
                </c:pt>
                <c:pt idx="3464">
                  <c:v>330172</c:v>
                </c:pt>
                <c:pt idx="3465">
                  <c:v>330131</c:v>
                </c:pt>
                <c:pt idx="3466">
                  <c:v>330098</c:v>
                </c:pt>
                <c:pt idx="3467">
                  <c:v>330055</c:v>
                </c:pt>
                <c:pt idx="3468">
                  <c:v>330007</c:v>
                </c:pt>
                <c:pt idx="3469">
                  <c:v>329968</c:v>
                </c:pt>
                <c:pt idx="3470">
                  <c:v>329935</c:v>
                </c:pt>
                <c:pt idx="3471">
                  <c:v>329887</c:v>
                </c:pt>
                <c:pt idx="3472">
                  <c:v>329846</c:v>
                </c:pt>
                <c:pt idx="3473">
                  <c:v>329791</c:v>
                </c:pt>
                <c:pt idx="3474">
                  <c:v>329748</c:v>
                </c:pt>
                <c:pt idx="3475">
                  <c:v>329706</c:v>
                </c:pt>
                <c:pt idx="3476">
                  <c:v>329669</c:v>
                </c:pt>
                <c:pt idx="3477">
                  <c:v>329624</c:v>
                </c:pt>
                <c:pt idx="3478">
                  <c:v>329588</c:v>
                </c:pt>
                <c:pt idx="3479">
                  <c:v>329551</c:v>
                </c:pt>
                <c:pt idx="3480">
                  <c:v>329501</c:v>
                </c:pt>
                <c:pt idx="3481">
                  <c:v>329456</c:v>
                </c:pt>
                <c:pt idx="3482">
                  <c:v>329410</c:v>
                </c:pt>
                <c:pt idx="3483">
                  <c:v>329368</c:v>
                </c:pt>
                <c:pt idx="3484">
                  <c:v>329319</c:v>
                </c:pt>
                <c:pt idx="3485">
                  <c:v>329280</c:v>
                </c:pt>
                <c:pt idx="3486">
                  <c:v>329237</c:v>
                </c:pt>
                <c:pt idx="3487">
                  <c:v>329192</c:v>
                </c:pt>
                <c:pt idx="3488">
                  <c:v>329150</c:v>
                </c:pt>
                <c:pt idx="3489">
                  <c:v>329107</c:v>
                </c:pt>
                <c:pt idx="3490">
                  <c:v>329073</c:v>
                </c:pt>
                <c:pt idx="3491">
                  <c:v>329032</c:v>
                </c:pt>
                <c:pt idx="3492">
                  <c:v>328989</c:v>
                </c:pt>
                <c:pt idx="3493">
                  <c:v>328952</c:v>
                </c:pt>
                <c:pt idx="3494">
                  <c:v>328907</c:v>
                </c:pt>
                <c:pt idx="3495">
                  <c:v>328865</c:v>
                </c:pt>
                <c:pt idx="3496">
                  <c:v>328823</c:v>
                </c:pt>
                <c:pt idx="3497">
                  <c:v>328780</c:v>
                </c:pt>
                <c:pt idx="3498">
                  <c:v>328750</c:v>
                </c:pt>
                <c:pt idx="3499">
                  <c:v>328721</c:v>
                </c:pt>
                <c:pt idx="3500">
                  <c:v>328682</c:v>
                </c:pt>
                <c:pt idx="3501">
                  <c:v>328649</c:v>
                </c:pt>
                <c:pt idx="3502">
                  <c:v>328601</c:v>
                </c:pt>
                <c:pt idx="3503">
                  <c:v>328563</c:v>
                </c:pt>
                <c:pt idx="3504">
                  <c:v>328531</c:v>
                </c:pt>
                <c:pt idx="3505">
                  <c:v>328495</c:v>
                </c:pt>
                <c:pt idx="3506">
                  <c:v>328447</c:v>
                </c:pt>
                <c:pt idx="3507">
                  <c:v>328401</c:v>
                </c:pt>
                <c:pt idx="3508">
                  <c:v>328366</c:v>
                </c:pt>
                <c:pt idx="3509">
                  <c:v>328316</c:v>
                </c:pt>
                <c:pt idx="3510">
                  <c:v>328274</c:v>
                </c:pt>
                <c:pt idx="3511">
                  <c:v>328227</c:v>
                </c:pt>
                <c:pt idx="3512">
                  <c:v>328181</c:v>
                </c:pt>
                <c:pt idx="3513">
                  <c:v>328135</c:v>
                </c:pt>
                <c:pt idx="3514">
                  <c:v>328099</c:v>
                </c:pt>
                <c:pt idx="3515">
                  <c:v>328058</c:v>
                </c:pt>
                <c:pt idx="3516">
                  <c:v>328020</c:v>
                </c:pt>
                <c:pt idx="3517">
                  <c:v>327980</c:v>
                </c:pt>
                <c:pt idx="3518">
                  <c:v>327948</c:v>
                </c:pt>
                <c:pt idx="3519">
                  <c:v>327902</c:v>
                </c:pt>
                <c:pt idx="3520">
                  <c:v>327844</c:v>
                </c:pt>
                <c:pt idx="3521">
                  <c:v>327801</c:v>
                </c:pt>
                <c:pt idx="3522">
                  <c:v>327750</c:v>
                </c:pt>
                <c:pt idx="3523">
                  <c:v>327697</c:v>
                </c:pt>
                <c:pt idx="3524">
                  <c:v>327658</c:v>
                </c:pt>
                <c:pt idx="3525">
                  <c:v>327618</c:v>
                </c:pt>
                <c:pt idx="3526">
                  <c:v>327569</c:v>
                </c:pt>
                <c:pt idx="3527">
                  <c:v>327528</c:v>
                </c:pt>
                <c:pt idx="3528">
                  <c:v>327488</c:v>
                </c:pt>
                <c:pt idx="3529">
                  <c:v>327452</c:v>
                </c:pt>
                <c:pt idx="3530">
                  <c:v>327404</c:v>
                </c:pt>
                <c:pt idx="3531">
                  <c:v>327371</c:v>
                </c:pt>
                <c:pt idx="3532">
                  <c:v>327329</c:v>
                </c:pt>
                <c:pt idx="3533">
                  <c:v>327276</c:v>
                </c:pt>
                <c:pt idx="3534">
                  <c:v>327222</c:v>
                </c:pt>
                <c:pt idx="3535">
                  <c:v>327181</c:v>
                </c:pt>
                <c:pt idx="3536">
                  <c:v>327150</c:v>
                </c:pt>
                <c:pt idx="3537">
                  <c:v>327104</c:v>
                </c:pt>
                <c:pt idx="3538">
                  <c:v>327064</c:v>
                </c:pt>
                <c:pt idx="3539">
                  <c:v>327036</c:v>
                </c:pt>
                <c:pt idx="3540">
                  <c:v>326989</c:v>
                </c:pt>
                <c:pt idx="3541">
                  <c:v>326953</c:v>
                </c:pt>
                <c:pt idx="3542">
                  <c:v>326909</c:v>
                </c:pt>
                <c:pt idx="3543">
                  <c:v>326884</c:v>
                </c:pt>
                <c:pt idx="3544">
                  <c:v>326853</c:v>
                </c:pt>
                <c:pt idx="3545">
                  <c:v>326806</c:v>
                </c:pt>
                <c:pt idx="3546">
                  <c:v>326772</c:v>
                </c:pt>
                <c:pt idx="3547">
                  <c:v>326739</c:v>
                </c:pt>
                <c:pt idx="3548">
                  <c:v>326707</c:v>
                </c:pt>
                <c:pt idx="3549">
                  <c:v>326673</c:v>
                </c:pt>
                <c:pt idx="3550">
                  <c:v>326642</c:v>
                </c:pt>
                <c:pt idx="3551">
                  <c:v>326610</c:v>
                </c:pt>
                <c:pt idx="3552">
                  <c:v>326562</c:v>
                </c:pt>
                <c:pt idx="3553">
                  <c:v>326522</c:v>
                </c:pt>
                <c:pt idx="3554">
                  <c:v>326494</c:v>
                </c:pt>
                <c:pt idx="3555">
                  <c:v>326457</c:v>
                </c:pt>
                <c:pt idx="3556">
                  <c:v>326424</c:v>
                </c:pt>
                <c:pt idx="3557">
                  <c:v>326386</c:v>
                </c:pt>
                <c:pt idx="3558">
                  <c:v>326345</c:v>
                </c:pt>
                <c:pt idx="3559">
                  <c:v>326313</c:v>
                </c:pt>
                <c:pt idx="3560">
                  <c:v>326268</c:v>
                </c:pt>
                <c:pt idx="3561">
                  <c:v>326234</c:v>
                </c:pt>
                <c:pt idx="3562">
                  <c:v>326189</c:v>
                </c:pt>
                <c:pt idx="3563">
                  <c:v>326150</c:v>
                </c:pt>
                <c:pt idx="3564">
                  <c:v>326104</c:v>
                </c:pt>
                <c:pt idx="3565">
                  <c:v>326058</c:v>
                </c:pt>
                <c:pt idx="3566">
                  <c:v>326012</c:v>
                </c:pt>
                <c:pt idx="3567">
                  <c:v>325970</c:v>
                </c:pt>
                <c:pt idx="3568">
                  <c:v>325929</c:v>
                </c:pt>
                <c:pt idx="3569">
                  <c:v>325887</c:v>
                </c:pt>
                <c:pt idx="3570">
                  <c:v>325845</c:v>
                </c:pt>
                <c:pt idx="3571">
                  <c:v>325793</c:v>
                </c:pt>
                <c:pt idx="3572">
                  <c:v>325753</c:v>
                </c:pt>
                <c:pt idx="3573">
                  <c:v>325712</c:v>
                </c:pt>
                <c:pt idx="3574">
                  <c:v>325667</c:v>
                </c:pt>
                <c:pt idx="3575">
                  <c:v>325636</c:v>
                </c:pt>
                <c:pt idx="3576">
                  <c:v>325598</c:v>
                </c:pt>
                <c:pt idx="3577">
                  <c:v>325548</c:v>
                </c:pt>
                <c:pt idx="3578">
                  <c:v>325503</c:v>
                </c:pt>
                <c:pt idx="3579">
                  <c:v>325449</c:v>
                </c:pt>
                <c:pt idx="3580">
                  <c:v>325411</c:v>
                </c:pt>
                <c:pt idx="3581">
                  <c:v>325374</c:v>
                </c:pt>
                <c:pt idx="3582">
                  <c:v>325333</c:v>
                </c:pt>
                <c:pt idx="3583">
                  <c:v>325290</c:v>
                </c:pt>
                <c:pt idx="3584">
                  <c:v>325248</c:v>
                </c:pt>
                <c:pt idx="3585">
                  <c:v>325218</c:v>
                </c:pt>
                <c:pt idx="3586">
                  <c:v>325178</c:v>
                </c:pt>
                <c:pt idx="3587">
                  <c:v>325144</c:v>
                </c:pt>
                <c:pt idx="3588">
                  <c:v>325109</c:v>
                </c:pt>
                <c:pt idx="3589">
                  <c:v>325076</c:v>
                </c:pt>
                <c:pt idx="3590">
                  <c:v>325044</c:v>
                </c:pt>
                <c:pt idx="3591">
                  <c:v>325002</c:v>
                </c:pt>
                <c:pt idx="3592">
                  <c:v>324953</c:v>
                </c:pt>
                <c:pt idx="3593">
                  <c:v>324908</c:v>
                </c:pt>
                <c:pt idx="3594">
                  <c:v>324866</c:v>
                </c:pt>
                <c:pt idx="3595">
                  <c:v>324818</c:v>
                </c:pt>
                <c:pt idx="3596">
                  <c:v>324773</c:v>
                </c:pt>
                <c:pt idx="3597">
                  <c:v>324730</c:v>
                </c:pt>
                <c:pt idx="3598">
                  <c:v>324698</c:v>
                </c:pt>
                <c:pt idx="3599">
                  <c:v>324660</c:v>
                </c:pt>
                <c:pt idx="3600">
                  <c:v>324611</c:v>
                </c:pt>
                <c:pt idx="3601">
                  <c:v>324566</c:v>
                </c:pt>
                <c:pt idx="3602">
                  <c:v>324510</c:v>
                </c:pt>
                <c:pt idx="3603">
                  <c:v>324463</c:v>
                </c:pt>
                <c:pt idx="3604">
                  <c:v>324431</c:v>
                </c:pt>
                <c:pt idx="3605">
                  <c:v>324385</c:v>
                </c:pt>
                <c:pt idx="3606">
                  <c:v>324341</c:v>
                </c:pt>
                <c:pt idx="3607">
                  <c:v>324295</c:v>
                </c:pt>
                <c:pt idx="3608">
                  <c:v>324252</c:v>
                </c:pt>
                <c:pt idx="3609">
                  <c:v>324211</c:v>
                </c:pt>
                <c:pt idx="3610">
                  <c:v>324164</c:v>
                </c:pt>
                <c:pt idx="3611">
                  <c:v>324115</c:v>
                </c:pt>
                <c:pt idx="3612">
                  <c:v>324074</c:v>
                </c:pt>
                <c:pt idx="3613">
                  <c:v>324005</c:v>
                </c:pt>
                <c:pt idx="3614">
                  <c:v>323954</c:v>
                </c:pt>
                <c:pt idx="3615">
                  <c:v>323914</c:v>
                </c:pt>
                <c:pt idx="3616">
                  <c:v>323885</c:v>
                </c:pt>
                <c:pt idx="3617">
                  <c:v>323848</c:v>
                </c:pt>
                <c:pt idx="3618">
                  <c:v>323818</c:v>
                </c:pt>
                <c:pt idx="3619">
                  <c:v>323786</c:v>
                </c:pt>
                <c:pt idx="3620">
                  <c:v>323749</c:v>
                </c:pt>
                <c:pt idx="3621">
                  <c:v>323710</c:v>
                </c:pt>
                <c:pt idx="3622">
                  <c:v>323661</c:v>
                </c:pt>
                <c:pt idx="3623">
                  <c:v>323627</c:v>
                </c:pt>
                <c:pt idx="3624">
                  <c:v>323582</c:v>
                </c:pt>
                <c:pt idx="3625">
                  <c:v>323526</c:v>
                </c:pt>
                <c:pt idx="3626">
                  <c:v>323492</c:v>
                </c:pt>
                <c:pt idx="3627">
                  <c:v>323460</c:v>
                </c:pt>
                <c:pt idx="3628">
                  <c:v>323420</c:v>
                </c:pt>
                <c:pt idx="3629">
                  <c:v>323383</c:v>
                </c:pt>
                <c:pt idx="3630">
                  <c:v>323341</c:v>
                </c:pt>
                <c:pt idx="3631">
                  <c:v>323316</c:v>
                </c:pt>
                <c:pt idx="3632">
                  <c:v>323282</c:v>
                </c:pt>
                <c:pt idx="3633">
                  <c:v>323261</c:v>
                </c:pt>
                <c:pt idx="3634">
                  <c:v>323233</c:v>
                </c:pt>
                <c:pt idx="3635">
                  <c:v>323201</c:v>
                </c:pt>
                <c:pt idx="3636">
                  <c:v>323170</c:v>
                </c:pt>
                <c:pt idx="3637">
                  <c:v>323147</c:v>
                </c:pt>
                <c:pt idx="3638">
                  <c:v>323108</c:v>
                </c:pt>
                <c:pt idx="3639">
                  <c:v>323073</c:v>
                </c:pt>
                <c:pt idx="3640">
                  <c:v>323029</c:v>
                </c:pt>
                <c:pt idx="3641">
                  <c:v>323000</c:v>
                </c:pt>
                <c:pt idx="3642">
                  <c:v>322966</c:v>
                </c:pt>
                <c:pt idx="3643">
                  <c:v>322926</c:v>
                </c:pt>
                <c:pt idx="3644">
                  <c:v>322894</c:v>
                </c:pt>
                <c:pt idx="3645">
                  <c:v>322852</c:v>
                </c:pt>
                <c:pt idx="3646">
                  <c:v>322820</c:v>
                </c:pt>
                <c:pt idx="3647">
                  <c:v>322779</c:v>
                </c:pt>
                <c:pt idx="3648">
                  <c:v>322742</c:v>
                </c:pt>
                <c:pt idx="3649">
                  <c:v>322704</c:v>
                </c:pt>
                <c:pt idx="3650">
                  <c:v>322682</c:v>
                </c:pt>
                <c:pt idx="3651">
                  <c:v>322651</c:v>
                </c:pt>
                <c:pt idx="3652">
                  <c:v>322612</c:v>
                </c:pt>
                <c:pt idx="3653">
                  <c:v>322587</c:v>
                </c:pt>
                <c:pt idx="3654">
                  <c:v>322543</c:v>
                </c:pt>
                <c:pt idx="3655">
                  <c:v>322508</c:v>
                </c:pt>
                <c:pt idx="3656">
                  <c:v>322472</c:v>
                </c:pt>
                <c:pt idx="3657">
                  <c:v>322437</c:v>
                </c:pt>
                <c:pt idx="3658">
                  <c:v>322402</c:v>
                </c:pt>
                <c:pt idx="3659">
                  <c:v>322369</c:v>
                </c:pt>
                <c:pt idx="3660">
                  <c:v>322335</c:v>
                </c:pt>
                <c:pt idx="3661">
                  <c:v>322310</c:v>
                </c:pt>
                <c:pt idx="3662">
                  <c:v>322266</c:v>
                </c:pt>
                <c:pt idx="3663">
                  <c:v>322233</c:v>
                </c:pt>
                <c:pt idx="3664">
                  <c:v>322196</c:v>
                </c:pt>
                <c:pt idx="3665">
                  <c:v>322160</c:v>
                </c:pt>
                <c:pt idx="3666">
                  <c:v>322118</c:v>
                </c:pt>
                <c:pt idx="3667">
                  <c:v>322075</c:v>
                </c:pt>
                <c:pt idx="3668">
                  <c:v>322040</c:v>
                </c:pt>
                <c:pt idx="3669">
                  <c:v>322001</c:v>
                </c:pt>
                <c:pt idx="3670">
                  <c:v>321961</c:v>
                </c:pt>
                <c:pt idx="3671">
                  <c:v>321926</c:v>
                </c:pt>
                <c:pt idx="3672">
                  <c:v>321895</c:v>
                </c:pt>
                <c:pt idx="3673">
                  <c:v>321862</c:v>
                </c:pt>
                <c:pt idx="3674">
                  <c:v>321831</c:v>
                </c:pt>
                <c:pt idx="3675">
                  <c:v>321803</c:v>
                </c:pt>
                <c:pt idx="3676">
                  <c:v>321765</c:v>
                </c:pt>
                <c:pt idx="3677">
                  <c:v>321726</c:v>
                </c:pt>
                <c:pt idx="3678">
                  <c:v>321687</c:v>
                </c:pt>
                <c:pt idx="3679">
                  <c:v>321660</c:v>
                </c:pt>
                <c:pt idx="3680">
                  <c:v>321622</c:v>
                </c:pt>
                <c:pt idx="3681">
                  <c:v>321585</c:v>
                </c:pt>
                <c:pt idx="3682">
                  <c:v>321543</c:v>
                </c:pt>
                <c:pt idx="3683">
                  <c:v>321516</c:v>
                </c:pt>
                <c:pt idx="3684">
                  <c:v>321470</c:v>
                </c:pt>
                <c:pt idx="3685">
                  <c:v>321425</c:v>
                </c:pt>
                <c:pt idx="3686">
                  <c:v>321394</c:v>
                </c:pt>
                <c:pt idx="3687">
                  <c:v>321355</c:v>
                </c:pt>
                <c:pt idx="3688">
                  <c:v>321317</c:v>
                </c:pt>
                <c:pt idx="3689">
                  <c:v>321277</c:v>
                </c:pt>
                <c:pt idx="3690">
                  <c:v>321233</c:v>
                </c:pt>
                <c:pt idx="3691">
                  <c:v>321199</c:v>
                </c:pt>
                <c:pt idx="3692">
                  <c:v>321162</c:v>
                </c:pt>
                <c:pt idx="3693">
                  <c:v>321136</c:v>
                </c:pt>
                <c:pt idx="3694">
                  <c:v>321097</c:v>
                </c:pt>
                <c:pt idx="3695">
                  <c:v>321059</c:v>
                </c:pt>
                <c:pt idx="3696">
                  <c:v>321017</c:v>
                </c:pt>
                <c:pt idx="3697">
                  <c:v>320983</c:v>
                </c:pt>
                <c:pt idx="3698">
                  <c:v>320945</c:v>
                </c:pt>
                <c:pt idx="3699">
                  <c:v>320906</c:v>
                </c:pt>
                <c:pt idx="3700">
                  <c:v>320862</c:v>
                </c:pt>
                <c:pt idx="3701">
                  <c:v>320821</c:v>
                </c:pt>
                <c:pt idx="3702">
                  <c:v>320783</c:v>
                </c:pt>
                <c:pt idx="3703">
                  <c:v>320741</c:v>
                </c:pt>
                <c:pt idx="3704">
                  <c:v>320698</c:v>
                </c:pt>
                <c:pt idx="3705">
                  <c:v>320668</c:v>
                </c:pt>
                <c:pt idx="3706">
                  <c:v>320643</c:v>
                </c:pt>
                <c:pt idx="3707">
                  <c:v>320601</c:v>
                </c:pt>
                <c:pt idx="3708">
                  <c:v>320564</c:v>
                </c:pt>
                <c:pt idx="3709">
                  <c:v>320528</c:v>
                </c:pt>
                <c:pt idx="3710">
                  <c:v>320503</c:v>
                </c:pt>
                <c:pt idx="3711">
                  <c:v>320466</c:v>
                </c:pt>
                <c:pt idx="3712">
                  <c:v>320425</c:v>
                </c:pt>
                <c:pt idx="3713">
                  <c:v>320391</c:v>
                </c:pt>
                <c:pt idx="3714">
                  <c:v>320362</c:v>
                </c:pt>
                <c:pt idx="3715">
                  <c:v>320334</c:v>
                </c:pt>
                <c:pt idx="3716">
                  <c:v>320302</c:v>
                </c:pt>
                <c:pt idx="3717">
                  <c:v>320278</c:v>
                </c:pt>
                <c:pt idx="3718">
                  <c:v>320236</c:v>
                </c:pt>
                <c:pt idx="3719">
                  <c:v>320206</c:v>
                </c:pt>
                <c:pt idx="3720">
                  <c:v>320163</c:v>
                </c:pt>
                <c:pt idx="3721">
                  <c:v>320133</c:v>
                </c:pt>
                <c:pt idx="3722">
                  <c:v>320095</c:v>
                </c:pt>
                <c:pt idx="3723">
                  <c:v>320065</c:v>
                </c:pt>
                <c:pt idx="3724">
                  <c:v>320036</c:v>
                </c:pt>
                <c:pt idx="3725">
                  <c:v>320005</c:v>
                </c:pt>
                <c:pt idx="3726">
                  <c:v>319966</c:v>
                </c:pt>
                <c:pt idx="3727">
                  <c:v>319937</c:v>
                </c:pt>
                <c:pt idx="3728">
                  <c:v>319897</c:v>
                </c:pt>
                <c:pt idx="3729">
                  <c:v>319859</c:v>
                </c:pt>
                <c:pt idx="3730">
                  <c:v>319827</c:v>
                </c:pt>
                <c:pt idx="3731">
                  <c:v>319796</c:v>
                </c:pt>
                <c:pt idx="3732">
                  <c:v>319753</c:v>
                </c:pt>
                <c:pt idx="3733">
                  <c:v>319714</c:v>
                </c:pt>
                <c:pt idx="3734">
                  <c:v>319671</c:v>
                </c:pt>
                <c:pt idx="3735">
                  <c:v>319635</c:v>
                </c:pt>
                <c:pt idx="3736">
                  <c:v>319601</c:v>
                </c:pt>
                <c:pt idx="3737">
                  <c:v>319569</c:v>
                </c:pt>
                <c:pt idx="3738">
                  <c:v>319537</c:v>
                </c:pt>
                <c:pt idx="3739">
                  <c:v>319499</c:v>
                </c:pt>
                <c:pt idx="3740">
                  <c:v>319469</c:v>
                </c:pt>
                <c:pt idx="3741">
                  <c:v>319437</c:v>
                </c:pt>
                <c:pt idx="3742">
                  <c:v>319396</c:v>
                </c:pt>
                <c:pt idx="3743">
                  <c:v>319364</c:v>
                </c:pt>
                <c:pt idx="3744">
                  <c:v>319340</c:v>
                </c:pt>
                <c:pt idx="3745">
                  <c:v>319298</c:v>
                </c:pt>
                <c:pt idx="3746">
                  <c:v>319247</c:v>
                </c:pt>
                <c:pt idx="3747">
                  <c:v>319205</c:v>
                </c:pt>
                <c:pt idx="3748">
                  <c:v>319178</c:v>
                </c:pt>
                <c:pt idx="3749">
                  <c:v>319144</c:v>
                </c:pt>
                <c:pt idx="3750">
                  <c:v>319103</c:v>
                </c:pt>
                <c:pt idx="3751">
                  <c:v>319061</c:v>
                </c:pt>
                <c:pt idx="3752">
                  <c:v>319025</c:v>
                </c:pt>
                <c:pt idx="3753">
                  <c:v>318991</c:v>
                </c:pt>
                <c:pt idx="3754">
                  <c:v>318957</c:v>
                </c:pt>
                <c:pt idx="3755">
                  <c:v>318920</c:v>
                </c:pt>
                <c:pt idx="3756">
                  <c:v>318885</c:v>
                </c:pt>
                <c:pt idx="3757">
                  <c:v>318841</c:v>
                </c:pt>
                <c:pt idx="3758">
                  <c:v>318786</c:v>
                </c:pt>
                <c:pt idx="3759">
                  <c:v>318738</c:v>
                </c:pt>
                <c:pt idx="3760">
                  <c:v>318691</c:v>
                </c:pt>
                <c:pt idx="3761">
                  <c:v>318659</c:v>
                </c:pt>
                <c:pt idx="3762">
                  <c:v>318627</c:v>
                </c:pt>
                <c:pt idx="3763">
                  <c:v>318588</c:v>
                </c:pt>
                <c:pt idx="3764">
                  <c:v>318548</c:v>
                </c:pt>
                <c:pt idx="3765">
                  <c:v>318504</c:v>
                </c:pt>
                <c:pt idx="3766">
                  <c:v>318463</c:v>
                </c:pt>
                <c:pt idx="3767">
                  <c:v>318419</c:v>
                </c:pt>
                <c:pt idx="3768">
                  <c:v>318392</c:v>
                </c:pt>
                <c:pt idx="3769">
                  <c:v>318356</c:v>
                </c:pt>
                <c:pt idx="3770">
                  <c:v>318330</c:v>
                </c:pt>
                <c:pt idx="3771">
                  <c:v>318287</c:v>
                </c:pt>
                <c:pt idx="3772">
                  <c:v>318248</c:v>
                </c:pt>
                <c:pt idx="3773">
                  <c:v>318205</c:v>
                </c:pt>
                <c:pt idx="3774">
                  <c:v>318164</c:v>
                </c:pt>
                <c:pt idx="3775">
                  <c:v>318128</c:v>
                </c:pt>
                <c:pt idx="3776">
                  <c:v>318092</c:v>
                </c:pt>
                <c:pt idx="3777">
                  <c:v>318058</c:v>
                </c:pt>
                <c:pt idx="3778">
                  <c:v>318017</c:v>
                </c:pt>
                <c:pt idx="3779">
                  <c:v>317974</c:v>
                </c:pt>
                <c:pt idx="3780">
                  <c:v>317941</c:v>
                </c:pt>
                <c:pt idx="3781">
                  <c:v>317909</c:v>
                </c:pt>
                <c:pt idx="3782">
                  <c:v>317879</c:v>
                </c:pt>
                <c:pt idx="3783">
                  <c:v>317846</c:v>
                </c:pt>
                <c:pt idx="3784">
                  <c:v>317802</c:v>
                </c:pt>
                <c:pt idx="3785">
                  <c:v>317765</c:v>
                </c:pt>
                <c:pt idx="3786">
                  <c:v>317727</c:v>
                </c:pt>
                <c:pt idx="3787">
                  <c:v>317690</c:v>
                </c:pt>
                <c:pt idx="3788">
                  <c:v>317650</c:v>
                </c:pt>
                <c:pt idx="3789">
                  <c:v>317619</c:v>
                </c:pt>
                <c:pt idx="3790">
                  <c:v>317585</c:v>
                </c:pt>
                <c:pt idx="3791">
                  <c:v>317542</c:v>
                </c:pt>
                <c:pt idx="3792">
                  <c:v>317514</c:v>
                </c:pt>
                <c:pt idx="3793">
                  <c:v>317485</c:v>
                </c:pt>
                <c:pt idx="3794">
                  <c:v>317444</c:v>
                </c:pt>
                <c:pt idx="3795">
                  <c:v>317406</c:v>
                </c:pt>
                <c:pt idx="3796">
                  <c:v>317370</c:v>
                </c:pt>
                <c:pt idx="3797">
                  <c:v>317333</c:v>
                </c:pt>
                <c:pt idx="3798">
                  <c:v>317301</c:v>
                </c:pt>
                <c:pt idx="3799">
                  <c:v>317266</c:v>
                </c:pt>
                <c:pt idx="3800">
                  <c:v>317229</c:v>
                </c:pt>
                <c:pt idx="3801">
                  <c:v>317198</c:v>
                </c:pt>
                <c:pt idx="3802">
                  <c:v>317156</c:v>
                </c:pt>
                <c:pt idx="3803">
                  <c:v>317119</c:v>
                </c:pt>
                <c:pt idx="3804">
                  <c:v>317074</c:v>
                </c:pt>
                <c:pt idx="3805">
                  <c:v>317045</c:v>
                </c:pt>
                <c:pt idx="3806">
                  <c:v>317009</c:v>
                </c:pt>
                <c:pt idx="3807">
                  <c:v>316964</c:v>
                </c:pt>
                <c:pt idx="3808">
                  <c:v>316934</c:v>
                </c:pt>
                <c:pt idx="3809">
                  <c:v>316908</c:v>
                </c:pt>
                <c:pt idx="3810">
                  <c:v>316877</c:v>
                </c:pt>
                <c:pt idx="3811">
                  <c:v>316846</c:v>
                </c:pt>
                <c:pt idx="3812">
                  <c:v>316810</c:v>
                </c:pt>
                <c:pt idx="3813">
                  <c:v>316778</c:v>
                </c:pt>
                <c:pt idx="3814">
                  <c:v>316743</c:v>
                </c:pt>
                <c:pt idx="3815">
                  <c:v>316714</c:v>
                </c:pt>
                <c:pt idx="3816">
                  <c:v>316670</c:v>
                </c:pt>
                <c:pt idx="3817">
                  <c:v>316634</c:v>
                </c:pt>
                <c:pt idx="3818">
                  <c:v>316611</c:v>
                </c:pt>
                <c:pt idx="3819">
                  <c:v>316559</c:v>
                </c:pt>
                <c:pt idx="3820">
                  <c:v>316526</c:v>
                </c:pt>
                <c:pt idx="3821">
                  <c:v>316491</c:v>
                </c:pt>
                <c:pt idx="3822">
                  <c:v>316459</c:v>
                </c:pt>
                <c:pt idx="3823">
                  <c:v>316425</c:v>
                </c:pt>
                <c:pt idx="3824">
                  <c:v>316384</c:v>
                </c:pt>
                <c:pt idx="3825">
                  <c:v>316347</c:v>
                </c:pt>
                <c:pt idx="3826">
                  <c:v>316316</c:v>
                </c:pt>
                <c:pt idx="3827">
                  <c:v>316282</c:v>
                </c:pt>
                <c:pt idx="3828">
                  <c:v>316253</c:v>
                </c:pt>
                <c:pt idx="3829">
                  <c:v>316224</c:v>
                </c:pt>
                <c:pt idx="3830">
                  <c:v>316192</c:v>
                </c:pt>
                <c:pt idx="3831">
                  <c:v>316168</c:v>
                </c:pt>
                <c:pt idx="3832">
                  <c:v>316138</c:v>
                </c:pt>
                <c:pt idx="3833">
                  <c:v>316099</c:v>
                </c:pt>
                <c:pt idx="3834">
                  <c:v>316068</c:v>
                </c:pt>
                <c:pt idx="3835">
                  <c:v>316030</c:v>
                </c:pt>
                <c:pt idx="3836">
                  <c:v>315985</c:v>
                </c:pt>
                <c:pt idx="3837">
                  <c:v>315944</c:v>
                </c:pt>
                <c:pt idx="3838">
                  <c:v>315892</c:v>
                </c:pt>
                <c:pt idx="3839">
                  <c:v>315849</c:v>
                </c:pt>
                <c:pt idx="3840">
                  <c:v>315805</c:v>
                </c:pt>
                <c:pt idx="3841">
                  <c:v>315766</c:v>
                </c:pt>
                <c:pt idx="3842">
                  <c:v>315734</c:v>
                </c:pt>
                <c:pt idx="3843">
                  <c:v>315689</c:v>
                </c:pt>
                <c:pt idx="3844">
                  <c:v>315649</c:v>
                </c:pt>
                <c:pt idx="3845">
                  <c:v>315611</c:v>
                </c:pt>
                <c:pt idx="3846">
                  <c:v>315572</c:v>
                </c:pt>
                <c:pt idx="3847">
                  <c:v>315536</c:v>
                </c:pt>
                <c:pt idx="3848">
                  <c:v>315501</c:v>
                </c:pt>
                <c:pt idx="3849">
                  <c:v>315467</c:v>
                </c:pt>
                <c:pt idx="3850">
                  <c:v>315434</c:v>
                </c:pt>
                <c:pt idx="3851">
                  <c:v>315394</c:v>
                </c:pt>
                <c:pt idx="3852">
                  <c:v>315350</c:v>
                </c:pt>
                <c:pt idx="3853">
                  <c:v>315307</c:v>
                </c:pt>
                <c:pt idx="3854">
                  <c:v>315271</c:v>
                </c:pt>
                <c:pt idx="3855">
                  <c:v>315238</c:v>
                </c:pt>
                <c:pt idx="3856">
                  <c:v>315206</c:v>
                </c:pt>
                <c:pt idx="3857">
                  <c:v>315166</c:v>
                </c:pt>
                <c:pt idx="3858">
                  <c:v>315122</c:v>
                </c:pt>
                <c:pt idx="3859">
                  <c:v>315066</c:v>
                </c:pt>
                <c:pt idx="3860">
                  <c:v>315030</c:v>
                </c:pt>
                <c:pt idx="3861">
                  <c:v>314977</c:v>
                </c:pt>
                <c:pt idx="3862">
                  <c:v>314938</c:v>
                </c:pt>
                <c:pt idx="3863">
                  <c:v>314900</c:v>
                </c:pt>
                <c:pt idx="3864">
                  <c:v>314859</c:v>
                </c:pt>
                <c:pt idx="3865">
                  <c:v>314830</c:v>
                </c:pt>
                <c:pt idx="3866">
                  <c:v>314796</c:v>
                </c:pt>
                <c:pt idx="3867">
                  <c:v>314763</c:v>
                </c:pt>
                <c:pt idx="3868">
                  <c:v>314731</c:v>
                </c:pt>
                <c:pt idx="3869">
                  <c:v>314691</c:v>
                </c:pt>
                <c:pt idx="3870">
                  <c:v>314648</c:v>
                </c:pt>
                <c:pt idx="3871">
                  <c:v>314627</c:v>
                </c:pt>
                <c:pt idx="3872">
                  <c:v>314588</c:v>
                </c:pt>
                <c:pt idx="3873">
                  <c:v>314556</c:v>
                </c:pt>
                <c:pt idx="3874">
                  <c:v>314520</c:v>
                </c:pt>
                <c:pt idx="3875">
                  <c:v>314481</c:v>
                </c:pt>
                <c:pt idx="3876">
                  <c:v>314449</c:v>
                </c:pt>
                <c:pt idx="3877">
                  <c:v>314405</c:v>
                </c:pt>
                <c:pt idx="3878">
                  <c:v>314364</c:v>
                </c:pt>
                <c:pt idx="3879">
                  <c:v>314332</c:v>
                </c:pt>
                <c:pt idx="3880">
                  <c:v>314285</c:v>
                </c:pt>
                <c:pt idx="3881">
                  <c:v>314239</c:v>
                </c:pt>
                <c:pt idx="3882">
                  <c:v>314200</c:v>
                </c:pt>
                <c:pt idx="3883">
                  <c:v>314162</c:v>
                </c:pt>
                <c:pt idx="3884">
                  <c:v>314127</c:v>
                </c:pt>
                <c:pt idx="3885">
                  <c:v>314095</c:v>
                </c:pt>
                <c:pt idx="3886">
                  <c:v>314046</c:v>
                </c:pt>
                <c:pt idx="3887">
                  <c:v>314006</c:v>
                </c:pt>
                <c:pt idx="3888">
                  <c:v>313971</c:v>
                </c:pt>
                <c:pt idx="3889">
                  <c:v>313935</c:v>
                </c:pt>
                <c:pt idx="3890">
                  <c:v>313898</c:v>
                </c:pt>
                <c:pt idx="3891">
                  <c:v>313864</c:v>
                </c:pt>
                <c:pt idx="3892">
                  <c:v>313835</c:v>
                </c:pt>
                <c:pt idx="3893">
                  <c:v>313792</c:v>
                </c:pt>
                <c:pt idx="3894">
                  <c:v>313745</c:v>
                </c:pt>
                <c:pt idx="3895">
                  <c:v>313708</c:v>
                </c:pt>
                <c:pt idx="3896">
                  <c:v>313672</c:v>
                </c:pt>
                <c:pt idx="3897">
                  <c:v>313620</c:v>
                </c:pt>
                <c:pt idx="3898">
                  <c:v>313574</c:v>
                </c:pt>
                <c:pt idx="3899">
                  <c:v>313532</c:v>
                </c:pt>
                <c:pt idx="3900">
                  <c:v>313489</c:v>
                </c:pt>
                <c:pt idx="3901">
                  <c:v>313436</c:v>
                </c:pt>
                <c:pt idx="3902">
                  <c:v>313400</c:v>
                </c:pt>
                <c:pt idx="3903">
                  <c:v>313357</c:v>
                </c:pt>
                <c:pt idx="3904">
                  <c:v>313311</c:v>
                </c:pt>
                <c:pt idx="3905">
                  <c:v>313273</c:v>
                </c:pt>
                <c:pt idx="3906">
                  <c:v>313225</c:v>
                </c:pt>
                <c:pt idx="3907">
                  <c:v>313178</c:v>
                </c:pt>
                <c:pt idx="3908">
                  <c:v>313137</c:v>
                </c:pt>
                <c:pt idx="3909">
                  <c:v>313092</c:v>
                </c:pt>
                <c:pt idx="3910">
                  <c:v>313049</c:v>
                </c:pt>
                <c:pt idx="3911">
                  <c:v>313011</c:v>
                </c:pt>
                <c:pt idx="3912">
                  <c:v>312965</c:v>
                </c:pt>
                <c:pt idx="3913">
                  <c:v>312927</c:v>
                </c:pt>
                <c:pt idx="3914">
                  <c:v>312889</c:v>
                </c:pt>
                <c:pt idx="3915">
                  <c:v>312847</c:v>
                </c:pt>
                <c:pt idx="3916">
                  <c:v>312816</c:v>
                </c:pt>
                <c:pt idx="3917">
                  <c:v>312782</c:v>
                </c:pt>
                <c:pt idx="3918">
                  <c:v>312746</c:v>
                </c:pt>
                <c:pt idx="3919">
                  <c:v>312723</c:v>
                </c:pt>
                <c:pt idx="3920">
                  <c:v>312695</c:v>
                </c:pt>
                <c:pt idx="3921">
                  <c:v>312662</c:v>
                </c:pt>
                <c:pt idx="3922">
                  <c:v>312634</c:v>
                </c:pt>
                <c:pt idx="3923">
                  <c:v>312594</c:v>
                </c:pt>
                <c:pt idx="3924">
                  <c:v>312557</c:v>
                </c:pt>
                <c:pt idx="3925">
                  <c:v>312521</c:v>
                </c:pt>
                <c:pt idx="3926">
                  <c:v>312493</c:v>
                </c:pt>
                <c:pt idx="3927">
                  <c:v>312466</c:v>
                </c:pt>
                <c:pt idx="3928">
                  <c:v>312427</c:v>
                </c:pt>
                <c:pt idx="3929">
                  <c:v>312391</c:v>
                </c:pt>
                <c:pt idx="3930">
                  <c:v>312354</c:v>
                </c:pt>
                <c:pt idx="3931">
                  <c:v>312317</c:v>
                </c:pt>
                <c:pt idx="3932">
                  <c:v>312288</c:v>
                </c:pt>
                <c:pt idx="3933">
                  <c:v>312236</c:v>
                </c:pt>
                <c:pt idx="3934">
                  <c:v>312200</c:v>
                </c:pt>
                <c:pt idx="3935">
                  <c:v>312164</c:v>
                </c:pt>
                <c:pt idx="3936">
                  <c:v>312125</c:v>
                </c:pt>
                <c:pt idx="3937">
                  <c:v>312086</c:v>
                </c:pt>
                <c:pt idx="3938">
                  <c:v>312058</c:v>
                </c:pt>
                <c:pt idx="3939">
                  <c:v>312021</c:v>
                </c:pt>
                <c:pt idx="3940">
                  <c:v>311992</c:v>
                </c:pt>
                <c:pt idx="3941">
                  <c:v>311965</c:v>
                </c:pt>
                <c:pt idx="3942">
                  <c:v>311924</c:v>
                </c:pt>
                <c:pt idx="3943">
                  <c:v>311901</c:v>
                </c:pt>
                <c:pt idx="3944">
                  <c:v>311874</c:v>
                </c:pt>
                <c:pt idx="3945">
                  <c:v>311841</c:v>
                </c:pt>
                <c:pt idx="3946">
                  <c:v>311809</c:v>
                </c:pt>
                <c:pt idx="3947">
                  <c:v>311773</c:v>
                </c:pt>
                <c:pt idx="3948">
                  <c:v>311741</c:v>
                </c:pt>
                <c:pt idx="3949">
                  <c:v>311707</c:v>
                </c:pt>
                <c:pt idx="3950">
                  <c:v>311684</c:v>
                </c:pt>
                <c:pt idx="3951">
                  <c:v>311652</c:v>
                </c:pt>
                <c:pt idx="3952">
                  <c:v>311619</c:v>
                </c:pt>
                <c:pt idx="3953">
                  <c:v>311589</c:v>
                </c:pt>
                <c:pt idx="3954">
                  <c:v>311549</c:v>
                </c:pt>
                <c:pt idx="3955">
                  <c:v>311525</c:v>
                </c:pt>
                <c:pt idx="3956">
                  <c:v>311495</c:v>
                </c:pt>
                <c:pt idx="3957">
                  <c:v>311461</c:v>
                </c:pt>
                <c:pt idx="3958">
                  <c:v>311426</c:v>
                </c:pt>
                <c:pt idx="3959">
                  <c:v>311384</c:v>
                </c:pt>
                <c:pt idx="3960">
                  <c:v>311351</c:v>
                </c:pt>
                <c:pt idx="3961">
                  <c:v>311313</c:v>
                </c:pt>
                <c:pt idx="3962">
                  <c:v>311281</c:v>
                </c:pt>
                <c:pt idx="3963">
                  <c:v>311251</c:v>
                </c:pt>
                <c:pt idx="3964">
                  <c:v>311219</c:v>
                </c:pt>
                <c:pt idx="3965">
                  <c:v>311190</c:v>
                </c:pt>
                <c:pt idx="3966">
                  <c:v>311157</c:v>
                </c:pt>
                <c:pt idx="3967">
                  <c:v>311129</c:v>
                </c:pt>
                <c:pt idx="3968">
                  <c:v>311094</c:v>
                </c:pt>
                <c:pt idx="3969">
                  <c:v>311073</c:v>
                </c:pt>
                <c:pt idx="3970">
                  <c:v>311047</c:v>
                </c:pt>
                <c:pt idx="3971">
                  <c:v>311018</c:v>
                </c:pt>
                <c:pt idx="3972">
                  <c:v>310986</c:v>
                </c:pt>
                <c:pt idx="3973">
                  <c:v>310950</c:v>
                </c:pt>
                <c:pt idx="3974">
                  <c:v>310917</c:v>
                </c:pt>
                <c:pt idx="3975">
                  <c:v>310889</c:v>
                </c:pt>
                <c:pt idx="3976">
                  <c:v>310857</c:v>
                </c:pt>
                <c:pt idx="3977">
                  <c:v>310830</c:v>
                </c:pt>
                <c:pt idx="3978">
                  <c:v>310794</c:v>
                </c:pt>
                <c:pt idx="3979">
                  <c:v>310768</c:v>
                </c:pt>
                <c:pt idx="3980">
                  <c:v>310737</c:v>
                </c:pt>
                <c:pt idx="3981">
                  <c:v>310710</c:v>
                </c:pt>
                <c:pt idx="3982">
                  <c:v>310685</c:v>
                </c:pt>
                <c:pt idx="3983">
                  <c:v>310648</c:v>
                </c:pt>
                <c:pt idx="3984">
                  <c:v>310620</c:v>
                </c:pt>
                <c:pt idx="3985">
                  <c:v>310591</c:v>
                </c:pt>
                <c:pt idx="3986">
                  <c:v>310558</c:v>
                </c:pt>
                <c:pt idx="3987">
                  <c:v>310522</c:v>
                </c:pt>
                <c:pt idx="3988">
                  <c:v>310495</c:v>
                </c:pt>
                <c:pt idx="3989">
                  <c:v>310469</c:v>
                </c:pt>
                <c:pt idx="3990">
                  <c:v>310440</c:v>
                </c:pt>
                <c:pt idx="3991">
                  <c:v>310401</c:v>
                </c:pt>
                <c:pt idx="3992">
                  <c:v>310365</c:v>
                </c:pt>
                <c:pt idx="3993">
                  <c:v>310328</c:v>
                </c:pt>
                <c:pt idx="3994">
                  <c:v>310296</c:v>
                </c:pt>
                <c:pt idx="3995">
                  <c:v>310256</c:v>
                </c:pt>
                <c:pt idx="3996">
                  <c:v>310232</c:v>
                </c:pt>
                <c:pt idx="3997">
                  <c:v>310203</c:v>
                </c:pt>
                <c:pt idx="3998">
                  <c:v>310172</c:v>
                </c:pt>
                <c:pt idx="3999">
                  <c:v>310147</c:v>
                </c:pt>
                <c:pt idx="4000">
                  <c:v>310117</c:v>
                </c:pt>
                <c:pt idx="4001">
                  <c:v>310083</c:v>
                </c:pt>
                <c:pt idx="4002">
                  <c:v>310054</c:v>
                </c:pt>
                <c:pt idx="4003">
                  <c:v>310029</c:v>
                </c:pt>
                <c:pt idx="4004">
                  <c:v>310006</c:v>
                </c:pt>
                <c:pt idx="4005">
                  <c:v>309969</c:v>
                </c:pt>
                <c:pt idx="4006">
                  <c:v>309925</c:v>
                </c:pt>
                <c:pt idx="4007">
                  <c:v>309889</c:v>
                </c:pt>
                <c:pt idx="4008">
                  <c:v>309858</c:v>
                </c:pt>
                <c:pt idx="4009">
                  <c:v>309826</c:v>
                </c:pt>
                <c:pt idx="4010">
                  <c:v>309797</c:v>
                </c:pt>
                <c:pt idx="4011">
                  <c:v>309758</c:v>
                </c:pt>
                <c:pt idx="4012">
                  <c:v>309718</c:v>
                </c:pt>
                <c:pt idx="4013">
                  <c:v>309684</c:v>
                </c:pt>
                <c:pt idx="4014">
                  <c:v>309653</c:v>
                </c:pt>
                <c:pt idx="4015">
                  <c:v>309625</c:v>
                </c:pt>
                <c:pt idx="4016">
                  <c:v>309601</c:v>
                </c:pt>
                <c:pt idx="4017">
                  <c:v>309577</c:v>
                </c:pt>
                <c:pt idx="4018">
                  <c:v>309546</c:v>
                </c:pt>
                <c:pt idx="4019">
                  <c:v>309513</c:v>
                </c:pt>
                <c:pt idx="4020">
                  <c:v>309484</c:v>
                </c:pt>
                <c:pt idx="4021">
                  <c:v>309452</c:v>
                </c:pt>
                <c:pt idx="4022">
                  <c:v>309422</c:v>
                </c:pt>
                <c:pt idx="4023">
                  <c:v>309393</c:v>
                </c:pt>
                <c:pt idx="4024">
                  <c:v>309361</c:v>
                </c:pt>
                <c:pt idx="4025">
                  <c:v>309328</c:v>
                </c:pt>
                <c:pt idx="4026">
                  <c:v>309305</c:v>
                </c:pt>
                <c:pt idx="4027">
                  <c:v>309273</c:v>
                </c:pt>
                <c:pt idx="4028">
                  <c:v>309252</c:v>
                </c:pt>
                <c:pt idx="4029">
                  <c:v>309212</c:v>
                </c:pt>
                <c:pt idx="4030">
                  <c:v>309187</c:v>
                </c:pt>
                <c:pt idx="4031">
                  <c:v>309163</c:v>
                </c:pt>
                <c:pt idx="4032">
                  <c:v>309133</c:v>
                </c:pt>
                <c:pt idx="4033">
                  <c:v>309099</c:v>
                </c:pt>
                <c:pt idx="4034">
                  <c:v>309072</c:v>
                </c:pt>
                <c:pt idx="4035">
                  <c:v>309036</c:v>
                </c:pt>
                <c:pt idx="4036">
                  <c:v>309013</c:v>
                </c:pt>
                <c:pt idx="4037">
                  <c:v>308985</c:v>
                </c:pt>
                <c:pt idx="4038">
                  <c:v>308957</c:v>
                </c:pt>
                <c:pt idx="4039">
                  <c:v>308930</c:v>
                </c:pt>
                <c:pt idx="4040">
                  <c:v>308906</c:v>
                </c:pt>
                <c:pt idx="4041">
                  <c:v>308866</c:v>
                </c:pt>
                <c:pt idx="4042">
                  <c:v>308828</c:v>
                </c:pt>
                <c:pt idx="4043">
                  <c:v>308803</c:v>
                </c:pt>
                <c:pt idx="4044">
                  <c:v>308774</c:v>
                </c:pt>
                <c:pt idx="4045">
                  <c:v>308737</c:v>
                </c:pt>
                <c:pt idx="4046">
                  <c:v>308698</c:v>
                </c:pt>
                <c:pt idx="4047">
                  <c:v>308658</c:v>
                </c:pt>
                <c:pt idx="4048">
                  <c:v>308631</c:v>
                </c:pt>
                <c:pt idx="4049">
                  <c:v>308608</c:v>
                </c:pt>
                <c:pt idx="4050">
                  <c:v>308584</c:v>
                </c:pt>
                <c:pt idx="4051">
                  <c:v>308556</c:v>
                </c:pt>
                <c:pt idx="4052">
                  <c:v>308532</c:v>
                </c:pt>
                <c:pt idx="4053">
                  <c:v>308503</c:v>
                </c:pt>
                <c:pt idx="4054">
                  <c:v>308478</c:v>
                </c:pt>
                <c:pt idx="4055">
                  <c:v>308450</c:v>
                </c:pt>
                <c:pt idx="4056">
                  <c:v>308418</c:v>
                </c:pt>
                <c:pt idx="4057">
                  <c:v>308389</c:v>
                </c:pt>
                <c:pt idx="4058">
                  <c:v>308362</c:v>
                </c:pt>
                <c:pt idx="4059">
                  <c:v>308341</c:v>
                </c:pt>
                <c:pt idx="4060">
                  <c:v>308315</c:v>
                </c:pt>
                <c:pt idx="4061">
                  <c:v>308273</c:v>
                </c:pt>
                <c:pt idx="4062">
                  <c:v>308245</c:v>
                </c:pt>
                <c:pt idx="4063">
                  <c:v>308230</c:v>
                </c:pt>
                <c:pt idx="4064">
                  <c:v>308202</c:v>
                </c:pt>
                <c:pt idx="4065">
                  <c:v>308165</c:v>
                </c:pt>
                <c:pt idx="4066">
                  <c:v>308138</c:v>
                </c:pt>
                <c:pt idx="4067">
                  <c:v>308106</c:v>
                </c:pt>
                <c:pt idx="4068">
                  <c:v>308085</c:v>
                </c:pt>
                <c:pt idx="4069">
                  <c:v>308060</c:v>
                </c:pt>
                <c:pt idx="4070">
                  <c:v>308021</c:v>
                </c:pt>
                <c:pt idx="4071">
                  <c:v>307985</c:v>
                </c:pt>
                <c:pt idx="4072">
                  <c:v>307952</c:v>
                </c:pt>
                <c:pt idx="4073">
                  <c:v>307910</c:v>
                </c:pt>
                <c:pt idx="4074">
                  <c:v>307883</c:v>
                </c:pt>
                <c:pt idx="4075">
                  <c:v>307854</c:v>
                </c:pt>
                <c:pt idx="4076">
                  <c:v>307834</c:v>
                </c:pt>
                <c:pt idx="4077">
                  <c:v>307803</c:v>
                </c:pt>
                <c:pt idx="4078">
                  <c:v>307771</c:v>
                </c:pt>
                <c:pt idx="4079">
                  <c:v>307749</c:v>
                </c:pt>
                <c:pt idx="4080">
                  <c:v>307712</c:v>
                </c:pt>
                <c:pt idx="4081">
                  <c:v>307689</c:v>
                </c:pt>
                <c:pt idx="4082">
                  <c:v>307662</c:v>
                </c:pt>
                <c:pt idx="4083">
                  <c:v>307624</c:v>
                </c:pt>
                <c:pt idx="4084">
                  <c:v>307583</c:v>
                </c:pt>
                <c:pt idx="4085">
                  <c:v>307555</c:v>
                </c:pt>
                <c:pt idx="4086">
                  <c:v>307524</c:v>
                </c:pt>
                <c:pt idx="4087">
                  <c:v>307479</c:v>
                </c:pt>
                <c:pt idx="4088">
                  <c:v>307442</c:v>
                </c:pt>
                <c:pt idx="4089">
                  <c:v>307414</c:v>
                </c:pt>
                <c:pt idx="4090">
                  <c:v>307379</c:v>
                </c:pt>
                <c:pt idx="4091">
                  <c:v>307356</c:v>
                </c:pt>
                <c:pt idx="4092">
                  <c:v>307325</c:v>
                </c:pt>
                <c:pt idx="4093">
                  <c:v>307298</c:v>
                </c:pt>
                <c:pt idx="4094">
                  <c:v>307266</c:v>
                </c:pt>
                <c:pt idx="4095">
                  <c:v>307231</c:v>
                </c:pt>
                <c:pt idx="4096">
                  <c:v>307196</c:v>
                </c:pt>
                <c:pt idx="4097">
                  <c:v>307156</c:v>
                </c:pt>
                <c:pt idx="4098">
                  <c:v>307128</c:v>
                </c:pt>
                <c:pt idx="4099">
                  <c:v>307085</c:v>
                </c:pt>
                <c:pt idx="4100">
                  <c:v>307044</c:v>
                </c:pt>
                <c:pt idx="4101">
                  <c:v>307003</c:v>
                </c:pt>
                <c:pt idx="4102">
                  <c:v>306959</c:v>
                </c:pt>
                <c:pt idx="4103">
                  <c:v>306923</c:v>
                </c:pt>
                <c:pt idx="4104">
                  <c:v>306896</c:v>
                </c:pt>
                <c:pt idx="4105">
                  <c:v>306861</c:v>
                </c:pt>
                <c:pt idx="4106">
                  <c:v>306825</c:v>
                </c:pt>
                <c:pt idx="4107">
                  <c:v>306784</c:v>
                </c:pt>
                <c:pt idx="4108">
                  <c:v>306749</c:v>
                </c:pt>
                <c:pt idx="4109">
                  <c:v>306714</c:v>
                </c:pt>
                <c:pt idx="4110">
                  <c:v>306667</c:v>
                </c:pt>
                <c:pt idx="4111">
                  <c:v>306651</c:v>
                </c:pt>
                <c:pt idx="4112">
                  <c:v>306613</c:v>
                </c:pt>
                <c:pt idx="4113">
                  <c:v>306578</c:v>
                </c:pt>
                <c:pt idx="4114">
                  <c:v>306549</c:v>
                </c:pt>
                <c:pt idx="4115">
                  <c:v>306518</c:v>
                </c:pt>
                <c:pt idx="4116">
                  <c:v>306488</c:v>
                </c:pt>
                <c:pt idx="4117">
                  <c:v>306453</c:v>
                </c:pt>
                <c:pt idx="4118">
                  <c:v>306431</c:v>
                </c:pt>
                <c:pt idx="4119">
                  <c:v>306395</c:v>
                </c:pt>
                <c:pt idx="4120">
                  <c:v>306371</c:v>
                </c:pt>
                <c:pt idx="4121">
                  <c:v>306327</c:v>
                </c:pt>
                <c:pt idx="4122">
                  <c:v>306293</c:v>
                </c:pt>
                <c:pt idx="4123">
                  <c:v>306257</c:v>
                </c:pt>
                <c:pt idx="4124">
                  <c:v>306223</c:v>
                </c:pt>
                <c:pt idx="4125">
                  <c:v>306181</c:v>
                </c:pt>
                <c:pt idx="4126">
                  <c:v>306151</c:v>
                </c:pt>
                <c:pt idx="4127">
                  <c:v>306110</c:v>
                </c:pt>
                <c:pt idx="4128">
                  <c:v>306073</c:v>
                </c:pt>
                <c:pt idx="4129">
                  <c:v>306044</c:v>
                </c:pt>
                <c:pt idx="4130">
                  <c:v>305996</c:v>
                </c:pt>
                <c:pt idx="4131">
                  <c:v>305965</c:v>
                </c:pt>
                <c:pt idx="4132">
                  <c:v>305925</c:v>
                </c:pt>
                <c:pt idx="4133">
                  <c:v>305885</c:v>
                </c:pt>
                <c:pt idx="4134">
                  <c:v>305847</c:v>
                </c:pt>
                <c:pt idx="4135">
                  <c:v>305820</c:v>
                </c:pt>
                <c:pt idx="4136">
                  <c:v>305790</c:v>
                </c:pt>
                <c:pt idx="4137">
                  <c:v>305755</c:v>
                </c:pt>
                <c:pt idx="4138">
                  <c:v>305721</c:v>
                </c:pt>
                <c:pt idx="4139">
                  <c:v>305699</c:v>
                </c:pt>
                <c:pt idx="4140">
                  <c:v>305664</c:v>
                </c:pt>
                <c:pt idx="4141">
                  <c:v>305635</c:v>
                </c:pt>
                <c:pt idx="4142">
                  <c:v>305612</c:v>
                </c:pt>
                <c:pt idx="4143">
                  <c:v>305585</c:v>
                </c:pt>
                <c:pt idx="4144">
                  <c:v>305555</c:v>
                </c:pt>
                <c:pt idx="4145">
                  <c:v>305523</c:v>
                </c:pt>
                <c:pt idx="4146">
                  <c:v>305481</c:v>
                </c:pt>
                <c:pt idx="4147">
                  <c:v>305453</c:v>
                </c:pt>
                <c:pt idx="4148">
                  <c:v>305434</c:v>
                </c:pt>
                <c:pt idx="4149">
                  <c:v>305405</c:v>
                </c:pt>
                <c:pt idx="4150">
                  <c:v>305381</c:v>
                </c:pt>
                <c:pt idx="4151">
                  <c:v>305337</c:v>
                </c:pt>
                <c:pt idx="4152">
                  <c:v>305307</c:v>
                </c:pt>
                <c:pt idx="4153">
                  <c:v>305277</c:v>
                </c:pt>
                <c:pt idx="4154">
                  <c:v>305249</c:v>
                </c:pt>
                <c:pt idx="4155">
                  <c:v>305222</c:v>
                </c:pt>
                <c:pt idx="4156">
                  <c:v>305195</c:v>
                </c:pt>
                <c:pt idx="4157">
                  <c:v>305162</c:v>
                </c:pt>
                <c:pt idx="4158">
                  <c:v>305130</c:v>
                </c:pt>
                <c:pt idx="4159">
                  <c:v>305087</c:v>
                </c:pt>
                <c:pt idx="4160">
                  <c:v>305066</c:v>
                </c:pt>
                <c:pt idx="4161">
                  <c:v>305038</c:v>
                </c:pt>
                <c:pt idx="4162">
                  <c:v>305012</c:v>
                </c:pt>
                <c:pt idx="4163">
                  <c:v>304984</c:v>
                </c:pt>
                <c:pt idx="4164">
                  <c:v>304960</c:v>
                </c:pt>
                <c:pt idx="4165">
                  <c:v>304929</c:v>
                </c:pt>
                <c:pt idx="4166">
                  <c:v>304907</c:v>
                </c:pt>
                <c:pt idx="4167">
                  <c:v>304877</c:v>
                </c:pt>
                <c:pt idx="4168">
                  <c:v>304838</c:v>
                </c:pt>
                <c:pt idx="4169">
                  <c:v>304806</c:v>
                </c:pt>
                <c:pt idx="4170">
                  <c:v>304758</c:v>
                </c:pt>
                <c:pt idx="4171">
                  <c:v>304725</c:v>
                </c:pt>
                <c:pt idx="4172">
                  <c:v>304689</c:v>
                </c:pt>
                <c:pt idx="4173">
                  <c:v>304655</c:v>
                </c:pt>
                <c:pt idx="4174">
                  <c:v>304612</c:v>
                </c:pt>
                <c:pt idx="4175">
                  <c:v>304581</c:v>
                </c:pt>
                <c:pt idx="4176">
                  <c:v>304545</c:v>
                </c:pt>
                <c:pt idx="4177">
                  <c:v>304511</c:v>
                </c:pt>
                <c:pt idx="4178">
                  <c:v>304486</c:v>
                </c:pt>
                <c:pt idx="4179">
                  <c:v>304453</c:v>
                </c:pt>
                <c:pt idx="4180">
                  <c:v>304430</c:v>
                </c:pt>
                <c:pt idx="4181">
                  <c:v>304412</c:v>
                </c:pt>
                <c:pt idx="4182">
                  <c:v>304382</c:v>
                </c:pt>
                <c:pt idx="4183">
                  <c:v>304352</c:v>
                </c:pt>
                <c:pt idx="4184">
                  <c:v>304306</c:v>
                </c:pt>
                <c:pt idx="4185">
                  <c:v>304271</c:v>
                </c:pt>
                <c:pt idx="4186">
                  <c:v>304234</c:v>
                </c:pt>
                <c:pt idx="4187">
                  <c:v>304207</c:v>
                </c:pt>
                <c:pt idx="4188">
                  <c:v>304181</c:v>
                </c:pt>
                <c:pt idx="4189">
                  <c:v>304147</c:v>
                </c:pt>
                <c:pt idx="4190">
                  <c:v>304112</c:v>
                </c:pt>
                <c:pt idx="4191">
                  <c:v>304088</c:v>
                </c:pt>
                <c:pt idx="4192">
                  <c:v>304071</c:v>
                </c:pt>
                <c:pt idx="4193">
                  <c:v>304037</c:v>
                </c:pt>
                <c:pt idx="4194">
                  <c:v>304019</c:v>
                </c:pt>
                <c:pt idx="4195">
                  <c:v>303998</c:v>
                </c:pt>
                <c:pt idx="4196">
                  <c:v>303981</c:v>
                </c:pt>
                <c:pt idx="4197">
                  <c:v>303953</c:v>
                </c:pt>
                <c:pt idx="4198">
                  <c:v>303921</c:v>
                </c:pt>
                <c:pt idx="4199">
                  <c:v>303891</c:v>
                </c:pt>
                <c:pt idx="4200">
                  <c:v>303868</c:v>
                </c:pt>
                <c:pt idx="4201">
                  <c:v>303841</c:v>
                </c:pt>
                <c:pt idx="4202">
                  <c:v>303809</c:v>
                </c:pt>
                <c:pt idx="4203">
                  <c:v>303787</c:v>
                </c:pt>
                <c:pt idx="4204">
                  <c:v>303761</c:v>
                </c:pt>
                <c:pt idx="4205">
                  <c:v>303734</c:v>
                </c:pt>
                <c:pt idx="4206">
                  <c:v>303705</c:v>
                </c:pt>
                <c:pt idx="4207">
                  <c:v>303672</c:v>
                </c:pt>
                <c:pt idx="4208">
                  <c:v>303647</c:v>
                </c:pt>
                <c:pt idx="4209">
                  <c:v>303620</c:v>
                </c:pt>
                <c:pt idx="4210">
                  <c:v>303593</c:v>
                </c:pt>
                <c:pt idx="4211">
                  <c:v>303563</c:v>
                </c:pt>
                <c:pt idx="4212">
                  <c:v>303539</c:v>
                </c:pt>
                <c:pt idx="4213">
                  <c:v>303525</c:v>
                </c:pt>
                <c:pt idx="4214">
                  <c:v>303502</c:v>
                </c:pt>
                <c:pt idx="4215">
                  <c:v>303482</c:v>
                </c:pt>
                <c:pt idx="4216">
                  <c:v>303470</c:v>
                </c:pt>
                <c:pt idx="4217">
                  <c:v>303439</c:v>
                </c:pt>
                <c:pt idx="4218">
                  <c:v>303419</c:v>
                </c:pt>
                <c:pt idx="4219">
                  <c:v>303386</c:v>
                </c:pt>
                <c:pt idx="4220">
                  <c:v>303366</c:v>
                </c:pt>
                <c:pt idx="4221">
                  <c:v>303339</c:v>
                </c:pt>
                <c:pt idx="4222">
                  <c:v>303320</c:v>
                </c:pt>
                <c:pt idx="4223">
                  <c:v>303293</c:v>
                </c:pt>
                <c:pt idx="4224">
                  <c:v>303259</c:v>
                </c:pt>
                <c:pt idx="4225">
                  <c:v>303230</c:v>
                </c:pt>
                <c:pt idx="4226">
                  <c:v>303212</c:v>
                </c:pt>
                <c:pt idx="4227">
                  <c:v>303190</c:v>
                </c:pt>
                <c:pt idx="4228">
                  <c:v>303166</c:v>
                </c:pt>
                <c:pt idx="4229">
                  <c:v>303138</c:v>
                </c:pt>
                <c:pt idx="4230">
                  <c:v>303109</c:v>
                </c:pt>
                <c:pt idx="4231">
                  <c:v>303087</c:v>
                </c:pt>
                <c:pt idx="4232">
                  <c:v>303066</c:v>
                </c:pt>
                <c:pt idx="4233">
                  <c:v>303045</c:v>
                </c:pt>
                <c:pt idx="4234">
                  <c:v>303023</c:v>
                </c:pt>
                <c:pt idx="4235">
                  <c:v>302997</c:v>
                </c:pt>
                <c:pt idx="4236">
                  <c:v>302970</c:v>
                </c:pt>
                <c:pt idx="4237">
                  <c:v>302948</c:v>
                </c:pt>
                <c:pt idx="4238">
                  <c:v>302913</c:v>
                </c:pt>
                <c:pt idx="4239">
                  <c:v>302889</c:v>
                </c:pt>
                <c:pt idx="4240">
                  <c:v>302858</c:v>
                </c:pt>
                <c:pt idx="4241">
                  <c:v>302837</c:v>
                </c:pt>
                <c:pt idx="4242">
                  <c:v>302816</c:v>
                </c:pt>
                <c:pt idx="4243">
                  <c:v>302794</c:v>
                </c:pt>
                <c:pt idx="4244">
                  <c:v>302774</c:v>
                </c:pt>
                <c:pt idx="4245">
                  <c:v>302749</c:v>
                </c:pt>
                <c:pt idx="4246">
                  <c:v>302718</c:v>
                </c:pt>
                <c:pt idx="4247">
                  <c:v>302692</c:v>
                </c:pt>
                <c:pt idx="4248">
                  <c:v>302669</c:v>
                </c:pt>
                <c:pt idx="4249">
                  <c:v>302650</c:v>
                </c:pt>
                <c:pt idx="4250">
                  <c:v>302622</c:v>
                </c:pt>
                <c:pt idx="4251">
                  <c:v>302598</c:v>
                </c:pt>
                <c:pt idx="4252">
                  <c:v>302578</c:v>
                </c:pt>
                <c:pt idx="4253">
                  <c:v>302559</c:v>
                </c:pt>
                <c:pt idx="4254">
                  <c:v>302528</c:v>
                </c:pt>
                <c:pt idx="4255">
                  <c:v>302494</c:v>
                </c:pt>
                <c:pt idx="4256">
                  <c:v>302471</c:v>
                </c:pt>
                <c:pt idx="4257">
                  <c:v>302447</c:v>
                </c:pt>
                <c:pt idx="4258">
                  <c:v>302422</c:v>
                </c:pt>
                <c:pt idx="4259">
                  <c:v>302398</c:v>
                </c:pt>
                <c:pt idx="4260">
                  <c:v>302379</c:v>
                </c:pt>
                <c:pt idx="4261">
                  <c:v>302356</c:v>
                </c:pt>
                <c:pt idx="4262">
                  <c:v>302328</c:v>
                </c:pt>
                <c:pt idx="4263">
                  <c:v>302299</c:v>
                </c:pt>
                <c:pt idx="4264">
                  <c:v>302280</c:v>
                </c:pt>
                <c:pt idx="4265">
                  <c:v>302257</c:v>
                </c:pt>
                <c:pt idx="4266">
                  <c:v>302232</c:v>
                </c:pt>
                <c:pt idx="4267">
                  <c:v>302200</c:v>
                </c:pt>
                <c:pt idx="4268">
                  <c:v>302177</c:v>
                </c:pt>
                <c:pt idx="4269">
                  <c:v>302158</c:v>
                </c:pt>
                <c:pt idx="4270">
                  <c:v>302130</c:v>
                </c:pt>
                <c:pt idx="4271">
                  <c:v>302102</c:v>
                </c:pt>
                <c:pt idx="4272">
                  <c:v>302072</c:v>
                </c:pt>
                <c:pt idx="4273">
                  <c:v>302051</c:v>
                </c:pt>
                <c:pt idx="4274">
                  <c:v>302028</c:v>
                </c:pt>
                <c:pt idx="4275">
                  <c:v>302008</c:v>
                </c:pt>
                <c:pt idx="4276">
                  <c:v>301985</c:v>
                </c:pt>
                <c:pt idx="4277">
                  <c:v>301959</c:v>
                </c:pt>
                <c:pt idx="4278">
                  <c:v>301926</c:v>
                </c:pt>
                <c:pt idx="4279">
                  <c:v>301890</c:v>
                </c:pt>
                <c:pt idx="4280">
                  <c:v>301853</c:v>
                </c:pt>
                <c:pt idx="4281">
                  <c:v>301826</c:v>
                </c:pt>
                <c:pt idx="4282">
                  <c:v>301801</c:v>
                </c:pt>
                <c:pt idx="4283">
                  <c:v>301779</c:v>
                </c:pt>
                <c:pt idx="4284">
                  <c:v>301759</c:v>
                </c:pt>
                <c:pt idx="4285">
                  <c:v>301737</c:v>
                </c:pt>
                <c:pt idx="4286">
                  <c:v>301711</c:v>
                </c:pt>
                <c:pt idx="4287">
                  <c:v>301694</c:v>
                </c:pt>
                <c:pt idx="4288">
                  <c:v>301670</c:v>
                </c:pt>
                <c:pt idx="4289">
                  <c:v>301653</c:v>
                </c:pt>
                <c:pt idx="4290">
                  <c:v>301621</c:v>
                </c:pt>
                <c:pt idx="4291">
                  <c:v>301605</c:v>
                </c:pt>
                <c:pt idx="4292">
                  <c:v>301579</c:v>
                </c:pt>
                <c:pt idx="4293">
                  <c:v>301556</c:v>
                </c:pt>
                <c:pt idx="4294">
                  <c:v>301530</c:v>
                </c:pt>
                <c:pt idx="4295">
                  <c:v>301504</c:v>
                </c:pt>
                <c:pt idx="4296">
                  <c:v>301479</c:v>
                </c:pt>
                <c:pt idx="4297">
                  <c:v>301454</c:v>
                </c:pt>
                <c:pt idx="4298">
                  <c:v>301427</c:v>
                </c:pt>
                <c:pt idx="4299">
                  <c:v>301399</c:v>
                </c:pt>
                <c:pt idx="4300">
                  <c:v>301376</c:v>
                </c:pt>
                <c:pt idx="4301">
                  <c:v>301356</c:v>
                </c:pt>
                <c:pt idx="4302">
                  <c:v>301338</c:v>
                </c:pt>
                <c:pt idx="4303">
                  <c:v>301298</c:v>
                </c:pt>
                <c:pt idx="4304">
                  <c:v>301263</c:v>
                </c:pt>
                <c:pt idx="4305">
                  <c:v>301237</c:v>
                </c:pt>
                <c:pt idx="4306">
                  <c:v>301211</c:v>
                </c:pt>
                <c:pt idx="4307">
                  <c:v>301175</c:v>
                </c:pt>
                <c:pt idx="4308">
                  <c:v>301142</c:v>
                </c:pt>
                <c:pt idx="4309">
                  <c:v>301121</c:v>
                </c:pt>
                <c:pt idx="4310">
                  <c:v>301087</c:v>
                </c:pt>
                <c:pt idx="4311">
                  <c:v>301051</c:v>
                </c:pt>
                <c:pt idx="4312">
                  <c:v>301025</c:v>
                </c:pt>
                <c:pt idx="4313">
                  <c:v>300999</c:v>
                </c:pt>
                <c:pt idx="4314">
                  <c:v>300970</c:v>
                </c:pt>
                <c:pt idx="4315">
                  <c:v>300944</c:v>
                </c:pt>
                <c:pt idx="4316">
                  <c:v>300915</c:v>
                </c:pt>
                <c:pt idx="4317">
                  <c:v>300884</c:v>
                </c:pt>
                <c:pt idx="4318">
                  <c:v>300864</c:v>
                </c:pt>
                <c:pt idx="4319">
                  <c:v>300835</c:v>
                </c:pt>
                <c:pt idx="4320">
                  <c:v>300813</c:v>
                </c:pt>
                <c:pt idx="4321">
                  <c:v>300784</c:v>
                </c:pt>
                <c:pt idx="4322">
                  <c:v>300759</c:v>
                </c:pt>
                <c:pt idx="4323">
                  <c:v>300729</c:v>
                </c:pt>
                <c:pt idx="4324">
                  <c:v>300702</c:v>
                </c:pt>
                <c:pt idx="4325">
                  <c:v>300677</c:v>
                </c:pt>
                <c:pt idx="4326">
                  <c:v>300653</c:v>
                </c:pt>
                <c:pt idx="4327">
                  <c:v>300619</c:v>
                </c:pt>
                <c:pt idx="4328">
                  <c:v>300591</c:v>
                </c:pt>
                <c:pt idx="4329">
                  <c:v>300556</c:v>
                </c:pt>
                <c:pt idx="4330">
                  <c:v>300534</c:v>
                </c:pt>
                <c:pt idx="4331">
                  <c:v>300506</c:v>
                </c:pt>
                <c:pt idx="4332">
                  <c:v>300476</c:v>
                </c:pt>
                <c:pt idx="4333">
                  <c:v>300439</c:v>
                </c:pt>
                <c:pt idx="4334">
                  <c:v>300412</c:v>
                </c:pt>
                <c:pt idx="4335">
                  <c:v>300387</c:v>
                </c:pt>
                <c:pt idx="4336">
                  <c:v>300359</c:v>
                </c:pt>
                <c:pt idx="4337">
                  <c:v>300339</c:v>
                </c:pt>
                <c:pt idx="4338">
                  <c:v>300320</c:v>
                </c:pt>
                <c:pt idx="4339">
                  <c:v>300297</c:v>
                </c:pt>
                <c:pt idx="4340">
                  <c:v>300263</c:v>
                </c:pt>
                <c:pt idx="4341">
                  <c:v>300235</c:v>
                </c:pt>
                <c:pt idx="4342">
                  <c:v>300207</c:v>
                </c:pt>
                <c:pt idx="4343">
                  <c:v>300181</c:v>
                </c:pt>
                <c:pt idx="4344">
                  <c:v>300147</c:v>
                </c:pt>
                <c:pt idx="4345">
                  <c:v>300120</c:v>
                </c:pt>
                <c:pt idx="4346">
                  <c:v>300092</c:v>
                </c:pt>
                <c:pt idx="4347">
                  <c:v>300076</c:v>
                </c:pt>
                <c:pt idx="4348">
                  <c:v>300052</c:v>
                </c:pt>
                <c:pt idx="4349">
                  <c:v>300018</c:v>
                </c:pt>
                <c:pt idx="4350">
                  <c:v>299985</c:v>
                </c:pt>
                <c:pt idx="4351">
                  <c:v>299953</c:v>
                </c:pt>
                <c:pt idx="4352">
                  <c:v>299928</c:v>
                </c:pt>
                <c:pt idx="4353">
                  <c:v>299901</c:v>
                </c:pt>
                <c:pt idx="4354">
                  <c:v>299867</c:v>
                </c:pt>
                <c:pt idx="4355">
                  <c:v>299828</c:v>
                </c:pt>
                <c:pt idx="4356">
                  <c:v>299788</c:v>
                </c:pt>
                <c:pt idx="4357">
                  <c:v>299757</c:v>
                </c:pt>
                <c:pt idx="4358">
                  <c:v>299736</c:v>
                </c:pt>
                <c:pt idx="4359">
                  <c:v>299711</c:v>
                </c:pt>
                <c:pt idx="4360">
                  <c:v>299688</c:v>
                </c:pt>
                <c:pt idx="4361">
                  <c:v>299657</c:v>
                </c:pt>
                <c:pt idx="4362">
                  <c:v>299627</c:v>
                </c:pt>
                <c:pt idx="4363">
                  <c:v>299594</c:v>
                </c:pt>
                <c:pt idx="4364">
                  <c:v>299562</c:v>
                </c:pt>
                <c:pt idx="4365">
                  <c:v>299541</c:v>
                </c:pt>
                <c:pt idx="4366">
                  <c:v>299520</c:v>
                </c:pt>
                <c:pt idx="4367">
                  <c:v>299480</c:v>
                </c:pt>
                <c:pt idx="4368">
                  <c:v>299460</c:v>
                </c:pt>
                <c:pt idx="4369">
                  <c:v>299426</c:v>
                </c:pt>
                <c:pt idx="4370">
                  <c:v>299385</c:v>
                </c:pt>
                <c:pt idx="4371">
                  <c:v>299363</c:v>
                </c:pt>
                <c:pt idx="4372">
                  <c:v>299339</c:v>
                </c:pt>
                <c:pt idx="4373">
                  <c:v>299314</c:v>
                </c:pt>
                <c:pt idx="4374">
                  <c:v>299286</c:v>
                </c:pt>
                <c:pt idx="4375">
                  <c:v>299253</c:v>
                </c:pt>
                <c:pt idx="4376">
                  <c:v>299220</c:v>
                </c:pt>
                <c:pt idx="4377">
                  <c:v>299179</c:v>
                </c:pt>
                <c:pt idx="4378">
                  <c:v>299151</c:v>
                </c:pt>
                <c:pt idx="4379">
                  <c:v>299110</c:v>
                </c:pt>
                <c:pt idx="4380">
                  <c:v>299083</c:v>
                </c:pt>
                <c:pt idx="4381">
                  <c:v>299056</c:v>
                </c:pt>
                <c:pt idx="4382">
                  <c:v>299021</c:v>
                </c:pt>
                <c:pt idx="4383">
                  <c:v>298987</c:v>
                </c:pt>
                <c:pt idx="4384">
                  <c:v>298963</c:v>
                </c:pt>
                <c:pt idx="4385">
                  <c:v>298933</c:v>
                </c:pt>
                <c:pt idx="4386">
                  <c:v>298900</c:v>
                </c:pt>
                <c:pt idx="4387">
                  <c:v>298875</c:v>
                </c:pt>
                <c:pt idx="4388">
                  <c:v>298848</c:v>
                </c:pt>
                <c:pt idx="4389">
                  <c:v>298824</c:v>
                </c:pt>
                <c:pt idx="4390">
                  <c:v>298800</c:v>
                </c:pt>
                <c:pt idx="4391">
                  <c:v>298765</c:v>
                </c:pt>
                <c:pt idx="4392">
                  <c:v>298735</c:v>
                </c:pt>
                <c:pt idx="4393">
                  <c:v>298707</c:v>
                </c:pt>
                <c:pt idx="4394">
                  <c:v>298683</c:v>
                </c:pt>
                <c:pt idx="4395">
                  <c:v>298647</c:v>
                </c:pt>
                <c:pt idx="4396">
                  <c:v>298612</c:v>
                </c:pt>
                <c:pt idx="4397">
                  <c:v>298580</c:v>
                </c:pt>
                <c:pt idx="4398">
                  <c:v>298545</c:v>
                </c:pt>
                <c:pt idx="4399">
                  <c:v>298514</c:v>
                </c:pt>
                <c:pt idx="4400">
                  <c:v>298492</c:v>
                </c:pt>
                <c:pt idx="4401">
                  <c:v>298458</c:v>
                </c:pt>
                <c:pt idx="4402">
                  <c:v>298431</c:v>
                </c:pt>
                <c:pt idx="4403">
                  <c:v>298397</c:v>
                </c:pt>
                <c:pt idx="4404">
                  <c:v>298359</c:v>
                </c:pt>
                <c:pt idx="4405">
                  <c:v>298332</c:v>
                </c:pt>
                <c:pt idx="4406">
                  <c:v>298313</c:v>
                </c:pt>
                <c:pt idx="4407">
                  <c:v>298282</c:v>
                </c:pt>
                <c:pt idx="4408">
                  <c:v>298254</c:v>
                </c:pt>
                <c:pt idx="4409">
                  <c:v>298225</c:v>
                </c:pt>
                <c:pt idx="4410">
                  <c:v>298196</c:v>
                </c:pt>
                <c:pt idx="4411">
                  <c:v>298169</c:v>
                </c:pt>
                <c:pt idx="4412">
                  <c:v>298137</c:v>
                </c:pt>
                <c:pt idx="4413">
                  <c:v>298117</c:v>
                </c:pt>
                <c:pt idx="4414">
                  <c:v>298082</c:v>
                </c:pt>
                <c:pt idx="4415">
                  <c:v>298053</c:v>
                </c:pt>
                <c:pt idx="4416">
                  <c:v>298024</c:v>
                </c:pt>
                <c:pt idx="4417">
                  <c:v>297981</c:v>
                </c:pt>
                <c:pt idx="4418">
                  <c:v>297958</c:v>
                </c:pt>
                <c:pt idx="4419">
                  <c:v>297921</c:v>
                </c:pt>
                <c:pt idx="4420">
                  <c:v>297888</c:v>
                </c:pt>
                <c:pt idx="4421">
                  <c:v>297862</c:v>
                </c:pt>
                <c:pt idx="4422">
                  <c:v>297823</c:v>
                </c:pt>
                <c:pt idx="4423">
                  <c:v>297793</c:v>
                </c:pt>
                <c:pt idx="4424">
                  <c:v>297769</c:v>
                </c:pt>
                <c:pt idx="4425">
                  <c:v>297748</c:v>
                </c:pt>
                <c:pt idx="4426">
                  <c:v>297722</c:v>
                </c:pt>
                <c:pt idx="4427">
                  <c:v>297693</c:v>
                </c:pt>
                <c:pt idx="4428">
                  <c:v>297663</c:v>
                </c:pt>
                <c:pt idx="4429">
                  <c:v>297631</c:v>
                </c:pt>
                <c:pt idx="4430">
                  <c:v>297597</c:v>
                </c:pt>
                <c:pt idx="4431">
                  <c:v>297560</c:v>
                </c:pt>
                <c:pt idx="4432">
                  <c:v>297527</c:v>
                </c:pt>
                <c:pt idx="4433">
                  <c:v>297495</c:v>
                </c:pt>
                <c:pt idx="4434">
                  <c:v>297463</c:v>
                </c:pt>
                <c:pt idx="4435">
                  <c:v>297431</c:v>
                </c:pt>
                <c:pt idx="4436">
                  <c:v>297399</c:v>
                </c:pt>
                <c:pt idx="4437">
                  <c:v>297366</c:v>
                </c:pt>
                <c:pt idx="4438">
                  <c:v>297343</c:v>
                </c:pt>
                <c:pt idx="4439">
                  <c:v>297316</c:v>
                </c:pt>
                <c:pt idx="4440">
                  <c:v>297285</c:v>
                </c:pt>
                <c:pt idx="4441">
                  <c:v>297244</c:v>
                </c:pt>
                <c:pt idx="4442">
                  <c:v>297215</c:v>
                </c:pt>
                <c:pt idx="4443">
                  <c:v>297195</c:v>
                </c:pt>
                <c:pt idx="4444">
                  <c:v>297169</c:v>
                </c:pt>
                <c:pt idx="4445">
                  <c:v>297139</c:v>
                </c:pt>
                <c:pt idx="4446">
                  <c:v>297107</c:v>
                </c:pt>
                <c:pt idx="4447">
                  <c:v>297085</c:v>
                </c:pt>
                <c:pt idx="4448">
                  <c:v>297061</c:v>
                </c:pt>
                <c:pt idx="4449">
                  <c:v>297031</c:v>
                </c:pt>
                <c:pt idx="4450">
                  <c:v>297004</c:v>
                </c:pt>
                <c:pt idx="4451">
                  <c:v>296975</c:v>
                </c:pt>
                <c:pt idx="4452">
                  <c:v>296950</c:v>
                </c:pt>
                <c:pt idx="4453">
                  <c:v>296926</c:v>
                </c:pt>
                <c:pt idx="4454">
                  <c:v>296901</c:v>
                </c:pt>
                <c:pt idx="4455">
                  <c:v>296870</c:v>
                </c:pt>
                <c:pt idx="4456">
                  <c:v>296839</c:v>
                </c:pt>
                <c:pt idx="4457">
                  <c:v>296809</c:v>
                </c:pt>
                <c:pt idx="4458">
                  <c:v>296777</c:v>
                </c:pt>
                <c:pt idx="4459">
                  <c:v>296761</c:v>
                </c:pt>
                <c:pt idx="4460">
                  <c:v>296735</c:v>
                </c:pt>
                <c:pt idx="4461">
                  <c:v>296708</c:v>
                </c:pt>
                <c:pt idx="4462">
                  <c:v>296684</c:v>
                </c:pt>
                <c:pt idx="4463">
                  <c:v>296659</c:v>
                </c:pt>
                <c:pt idx="4464">
                  <c:v>296633</c:v>
                </c:pt>
                <c:pt idx="4465">
                  <c:v>296606</c:v>
                </c:pt>
                <c:pt idx="4466">
                  <c:v>296579</c:v>
                </c:pt>
                <c:pt idx="4467">
                  <c:v>296546</c:v>
                </c:pt>
                <c:pt idx="4468">
                  <c:v>296507</c:v>
                </c:pt>
                <c:pt idx="4469">
                  <c:v>296482</c:v>
                </c:pt>
                <c:pt idx="4470">
                  <c:v>296467</c:v>
                </c:pt>
                <c:pt idx="4471">
                  <c:v>296436</c:v>
                </c:pt>
                <c:pt idx="4472">
                  <c:v>296410</c:v>
                </c:pt>
                <c:pt idx="4473">
                  <c:v>296386</c:v>
                </c:pt>
                <c:pt idx="4474">
                  <c:v>296365</c:v>
                </c:pt>
                <c:pt idx="4475">
                  <c:v>296339</c:v>
                </c:pt>
                <c:pt idx="4476">
                  <c:v>296310</c:v>
                </c:pt>
                <c:pt idx="4477">
                  <c:v>296283</c:v>
                </c:pt>
                <c:pt idx="4478">
                  <c:v>296249</c:v>
                </c:pt>
                <c:pt idx="4479">
                  <c:v>296221</c:v>
                </c:pt>
                <c:pt idx="4480">
                  <c:v>296190</c:v>
                </c:pt>
                <c:pt idx="4481">
                  <c:v>296159</c:v>
                </c:pt>
                <c:pt idx="4482">
                  <c:v>296123</c:v>
                </c:pt>
                <c:pt idx="4483">
                  <c:v>296082</c:v>
                </c:pt>
                <c:pt idx="4484">
                  <c:v>296047</c:v>
                </c:pt>
                <c:pt idx="4485">
                  <c:v>296016</c:v>
                </c:pt>
                <c:pt idx="4486">
                  <c:v>295977</c:v>
                </c:pt>
                <c:pt idx="4487">
                  <c:v>295942</c:v>
                </c:pt>
                <c:pt idx="4488">
                  <c:v>295908</c:v>
                </c:pt>
                <c:pt idx="4489">
                  <c:v>295864</c:v>
                </c:pt>
                <c:pt idx="4490">
                  <c:v>295833</c:v>
                </c:pt>
                <c:pt idx="4491">
                  <c:v>295808</c:v>
                </c:pt>
                <c:pt idx="4492">
                  <c:v>295780</c:v>
                </c:pt>
                <c:pt idx="4493">
                  <c:v>295751</c:v>
                </c:pt>
                <c:pt idx="4494">
                  <c:v>295727</c:v>
                </c:pt>
                <c:pt idx="4495">
                  <c:v>295699</c:v>
                </c:pt>
                <c:pt idx="4496">
                  <c:v>295675</c:v>
                </c:pt>
                <c:pt idx="4497">
                  <c:v>295648</c:v>
                </c:pt>
                <c:pt idx="4498">
                  <c:v>295622</c:v>
                </c:pt>
                <c:pt idx="4499">
                  <c:v>295600</c:v>
                </c:pt>
                <c:pt idx="4500">
                  <c:v>295579</c:v>
                </c:pt>
                <c:pt idx="4501">
                  <c:v>295554</c:v>
                </c:pt>
                <c:pt idx="4502">
                  <c:v>295533</c:v>
                </c:pt>
                <c:pt idx="4503">
                  <c:v>295515</c:v>
                </c:pt>
                <c:pt idx="4504">
                  <c:v>295486</c:v>
                </c:pt>
                <c:pt idx="4505">
                  <c:v>295467</c:v>
                </c:pt>
                <c:pt idx="4506">
                  <c:v>295433</c:v>
                </c:pt>
                <c:pt idx="4507">
                  <c:v>295407</c:v>
                </c:pt>
                <c:pt idx="4508">
                  <c:v>295372</c:v>
                </c:pt>
                <c:pt idx="4509">
                  <c:v>295349</c:v>
                </c:pt>
                <c:pt idx="4510">
                  <c:v>295327</c:v>
                </c:pt>
                <c:pt idx="4511">
                  <c:v>295296</c:v>
                </c:pt>
                <c:pt idx="4512">
                  <c:v>295268</c:v>
                </c:pt>
                <c:pt idx="4513">
                  <c:v>295238</c:v>
                </c:pt>
                <c:pt idx="4514">
                  <c:v>295219</c:v>
                </c:pt>
                <c:pt idx="4515">
                  <c:v>295193</c:v>
                </c:pt>
                <c:pt idx="4516">
                  <c:v>295165</c:v>
                </c:pt>
                <c:pt idx="4517">
                  <c:v>295135</c:v>
                </c:pt>
                <c:pt idx="4518">
                  <c:v>295111</c:v>
                </c:pt>
                <c:pt idx="4519">
                  <c:v>295085</c:v>
                </c:pt>
                <c:pt idx="4520">
                  <c:v>295056</c:v>
                </c:pt>
                <c:pt idx="4521">
                  <c:v>295029</c:v>
                </c:pt>
                <c:pt idx="4522">
                  <c:v>295003</c:v>
                </c:pt>
                <c:pt idx="4523">
                  <c:v>294979</c:v>
                </c:pt>
                <c:pt idx="4524">
                  <c:v>294960</c:v>
                </c:pt>
                <c:pt idx="4525">
                  <c:v>294944</c:v>
                </c:pt>
                <c:pt idx="4526">
                  <c:v>294923</c:v>
                </c:pt>
                <c:pt idx="4527">
                  <c:v>294907</c:v>
                </c:pt>
                <c:pt idx="4528">
                  <c:v>294882</c:v>
                </c:pt>
                <c:pt idx="4529">
                  <c:v>294849</c:v>
                </c:pt>
                <c:pt idx="4530">
                  <c:v>294826</c:v>
                </c:pt>
                <c:pt idx="4531">
                  <c:v>294794</c:v>
                </c:pt>
                <c:pt idx="4532">
                  <c:v>294774</c:v>
                </c:pt>
                <c:pt idx="4533">
                  <c:v>294748</c:v>
                </c:pt>
                <c:pt idx="4534">
                  <c:v>294728</c:v>
                </c:pt>
                <c:pt idx="4535">
                  <c:v>294704</c:v>
                </c:pt>
                <c:pt idx="4536">
                  <c:v>294678</c:v>
                </c:pt>
                <c:pt idx="4537">
                  <c:v>294647</c:v>
                </c:pt>
                <c:pt idx="4538">
                  <c:v>294628</c:v>
                </c:pt>
                <c:pt idx="4539">
                  <c:v>294600</c:v>
                </c:pt>
                <c:pt idx="4540">
                  <c:v>294585</c:v>
                </c:pt>
                <c:pt idx="4541">
                  <c:v>294560</c:v>
                </c:pt>
                <c:pt idx="4542">
                  <c:v>294539</c:v>
                </c:pt>
                <c:pt idx="4543">
                  <c:v>294510</c:v>
                </c:pt>
                <c:pt idx="4544">
                  <c:v>294480</c:v>
                </c:pt>
                <c:pt idx="4545">
                  <c:v>294443</c:v>
                </c:pt>
                <c:pt idx="4546">
                  <c:v>294405</c:v>
                </c:pt>
                <c:pt idx="4547">
                  <c:v>294379</c:v>
                </c:pt>
                <c:pt idx="4548">
                  <c:v>294349</c:v>
                </c:pt>
                <c:pt idx="4549">
                  <c:v>294317</c:v>
                </c:pt>
                <c:pt idx="4550">
                  <c:v>294291</c:v>
                </c:pt>
                <c:pt idx="4551">
                  <c:v>294261</c:v>
                </c:pt>
                <c:pt idx="4552">
                  <c:v>294236</c:v>
                </c:pt>
                <c:pt idx="4553">
                  <c:v>294202</c:v>
                </c:pt>
                <c:pt idx="4554">
                  <c:v>294172</c:v>
                </c:pt>
                <c:pt idx="4555">
                  <c:v>294151</c:v>
                </c:pt>
                <c:pt idx="4556">
                  <c:v>294124</c:v>
                </c:pt>
                <c:pt idx="4557">
                  <c:v>294110</c:v>
                </c:pt>
                <c:pt idx="4558">
                  <c:v>294081</c:v>
                </c:pt>
                <c:pt idx="4559">
                  <c:v>294037</c:v>
                </c:pt>
                <c:pt idx="4560">
                  <c:v>293996</c:v>
                </c:pt>
                <c:pt idx="4561">
                  <c:v>293975</c:v>
                </c:pt>
                <c:pt idx="4562">
                  <c:v>293956</c:v>
                </c:pt>
                <c:pt idx="4563">
                  <c:v>293939</c:v>
                </c:pt>
                <c:pt idx="4564">
                  <c:v>293907</c:v>
                </c:pt>
                <c:pt idx="4565">
                  <c:v>293874</c:v>
                </c:pt>
                <c:pt idx="4566">
                  <c:v>293848</c:v>
                </c:pt>
                <c:pt idx="4567">
                  <c:v>293819</c:v>
                </c:pt>
                <c:pt idx="4568">
                  <c:v>293793</c:v>
                </c:pt>
                <c:pt idx="4569">
                  <c:v>293772</c:v>
                </c:pt>
                <c:pt idx="4570">
                  <c:v>293753</c:v>
                </c:pt>
                <c:pt idx="4571">
                  <c:v>293730</c:v>
                </c:pt>
                <c:pt idx="4572">
                  <c:v>293705</c:v>
                </c:pt>
                <c:pt idx="4573">
                  <c:v>293680</c:v>
                </c:pt>
                <c:pt idx="4574">
                  <c:v>293660</c:v>
                </c:pt>
                <c:pt idx="4575">
                  <c:v>293642</c:v>
                </c:pt>
                <c:pt idx="4576">
                  <c:v>293628</c:v>
                </c:pt>
                <c:pt idx="4577">
                  <c:v>293604</c:v>
                </c:pt>
                <c:pt idx="4578">
                  <c:v>293582</c:v>
                </c:pt>
                <c:pt idx="4579">
                  <c:v>293552</c:v>
                </c:pt>
                <c:pt idx="4580">
                  <c:v>293530</c:v>
                </c:pt>
                <c:pt idx="4581">
                  <c:v>293502</c:v>
                </c:pt>
                <c:pt idx="4582">
                  <c:v>293474</c:v>
                </c:pt>
                <c:pt idx="4583">
                  <c:v>293452</c:v>
                </c:pt>
                <c:pt idx="4584">
                  <c:v>293431</c:v>
                </c:pt>
                <c:pt idx="4585">
                  <c:v>293405</c:v>
                </c:pt>
                <c:pt idx="4586">
                  <c:v>293387</c:v>
                </c:pt>
                <c:pt idx="4587">
                  <c:v>293368</c:v>
                </c:pt>
                <c:pt idx="4588">
                  <c:v>293342</c:v>
                </c:pt>
                <c:pt idx="4589">
                  <c:v>293314</c:v>
                </c:pt>
                <c:pt idx="4590">
                  <c:v>293293</c:v>
                </c:pt>
                <c:pt idx="4591">
                  <c:v>293272</c:v>
                </c:pt>
                <c:pt idx="4592">
                  <c:v>293245</c:v>
                </c:pt>
                <c:pt idx="4593">
                  <c:v>293226</c:v>
                </c:pt>
                <c:pt idx="4594">
                  <c:v>293203</c:v>
                </c:pt>
                <c:pt idx="4595">
                  <c:v>293182</c:v>
                </c:pt>
                <c:pt idx="4596">
                  <c:v>293164</c:v>
                </c:pt>
                <c:pt idx="4597">
                  <c:v>293146</c:v>
                </c:pt>
                <c:pt idx="4598">
                  <c:v>293128</c:v>
                </c:pt>
                <c:pt idx="4599">
                  <c:v>293105</c:v>
                </c:pt>
                <c:pt idx="4600">
                  <c:v>293085</c:v>
                </c:pt>
                <c:pt idx="4601">
                  <c:v>293063</c:v>
                </c:pt>
                <c:pt idx="4602">
                  <c:v>293043</c:v>
                </c:pt>
                <c:pt idx="4603">
                  <c:v>293026</c:v>
                </c:pt>
                <c:pt idx="4604">
                  <c:v>293004</c:v>
                </c:pt>
                <c:pt idx="4605">
                  <c:v>292985</c:v>
                </c:pt>
                <c:pt idx="4606">
                  <c:v>292965</c:v>
                </c:pt>
                <c:pt idx="4607">
                  <c:v>292942</c:v>
                </c:pt>
                <c:pt idx="4608">
                  <c:v>292919</c:v>
                </c:pt>
                <c:pt idx="4609">
                  <c:v>292892</c:v>
                </c:pt>
                <c:pt idx="4610">
                  <c:v>292869</c:v>
                </c:pt>
                <c:pt idx="4611">
                  <c:v>292845</c:v>
                </c:pt>
                <c:pt idx="4612">
                  <c:v>292823</c:v>
                </c:pt>
                <c:pt idx="4613">
                  <c:v>292800</c:v>
                </c:pt>
                <c:pt idx="4614">
                  <c:v>292779</c:v>
                </c:pt>
                <c:pt idx="4615">
                  <c:v>292761</c:v>
                </c:pt>
                <c:pt idx="4616">
                  <c:v>292741</c:v>
                </c:pt>
                <c:pt idx="4617">
                  <c:v>292712</c:v>
                </c:pt>
                <c:pt idx="4618">
                  <c:v>292694</c:v>
                </c:pt>
                <c:pt idx="4619">
                  <c:v>292674</c:v>
                </c:pt>
                <c:pt idx="4620">
                  <c:v>292658</c:v>
                </c:pt>
                <c:pt idx="4621">
                  <c:v>292642</c:v>
                </c:pt>
                <c:pt idx="4622">
                  <c:v>292624</c:v>
                </c:pt>
                <c:pt idx="4623">
                  <c:v>292601</c:v>
                </c:pt>
                <c:pt idx="4624">
                  <c:v>292580</c:v>
                </c:pt>
                <c:pt idx="4625">
                  <c:v>292555</c:v>
                </c:pt>
                <c:pt idx="4626">
                  <c:v>292532</c:v>
                </c:pt>
                <c:pt idx="4627">
                  <c:v>292500</c:v>
                </c:pt>
                <c:pt idx="4628">
                  <c:v>292481</c:v>
                </c:pt>
                <c:pt idx="4629">
                  <c:v>292460</c:v>
                </c:pt>
                <c:pt idx="4630">
                  <c:v>292437</c:v>
                </c:pt>
                <c:pt idx="4631">
                  <c:v>292416</c:v>
                </c:pt>
                <c:pt idx="4632">
                  <c:v>292390</c:v>
                </c:pt>
                <c:pt idx="4633">
                  <c:v>292369</c:v>
                </c:pt>
                <c:pt idx="4634">
                  <c:v>292350</c:v>
                </c:pt>
                <c:pt idx="4635">
                  <c:v>292333</c:v>
                </c:pt>
                <c:pt idx="4636">
                  <c:v>292312</c:v>
                </c:pt>
                <c:pt idx="4637">
                  <c:v>292290</c:v>
                </c:pt>
                <c:pt idx="4638">
                  <c:v>292270</c:v>
                </c:pt>
                <c:pt idx="4639">
                  <c:v>292248</c:v>
                </c:pt>
                <c:pt idx="4640">
                  <c:v>292231</c:v>
                </c:pt>
                <c:pt idx="4641">
                  <c:v>292213</c:v>
                </c:pt>
                <c:pt idx="4642">
                  <c:v>292199</c:v>
                </c:pt>
                <c:pt idx="4643">
                  <c:v>292182</c:v>
                </c:pt>
                <c:pt idx="4644">
                  <c:v>292154</c:v>
                </c:pt>
                <c:pt idx="4645">
                  <c:v>292131</c:v>
                </c:pt>
                <c:pt idx="4646">
                  <c:v>292106</c:v>
                </c:pt>
                <c:pt idx="4647">
                  <c:v>292077</c:v>
                </c:pt>
                <c:pt idx="4648">
                  <c:v>292058</c:v>
                </c:pt>
                <c:pt idx="4649">
                  <c:v>292034</c:v>
                </c:pt>
                <c:pt idx="4650">
                  <c:v>292010</c:v>
                </c:pt>
                <c:pt idx="4651">
                  <c:v>291991</c:v>
                </c:pt>
                <c:pt idx="4652">
                  <c:v>291966</c:v>
                </c:pt>
                <c:pt idx="4653">
                  <c:v>291950</c:v>
                </c:pt>
                <c:pt idx="4654">
                  <c:v>291930</c:v>
                </c:pt>
                <c:pt idx="4655">
                  <c:v>291913</c:v>
                </c:pt>
                <c:pt idx="4656">
                  <c:v>291898</c:v>
                </c:pt>
                <c:pt idx="4657">
                  <c:v>291879</c:v>
                </c:pt>
                <c:pt idx="4658">
                  <c:v>291860</c:v>
                </c:pt>
                <c:pt idx="4659">
                  <c:v>291837</c:v>
                </c:pt>
                <c:pt idx="4660">
                  <c:v>291804</c:v>
                </c:pt>
                <c:pt idx="4661">
                  <c:v>291778</c:v>
                </c:pt>
                <c:pt idx="4662">
                  <c:v>291756</c:v>
                </c:pt>
                <c:pt idx="4663">
                  <c:v>291734</c:v>
                </c:pt>
                <c:pt idx="4664">
                  <c:v>291712</c:v>
                </c:pt>
                <c:pt idx="4665">
                  <c:v>291698</c:v>
                </c:pt>
                <c:pt idx="4666">
                  <c:v>291678</c:v>
                </c:pt>
                <c:pt idx="4667">
                  <c:v>291653</c:v>
                </c:pt>
                <c:pt idx="4668">
                  <c:v>291633</c:v>
                </c:pt>
                <c:pt idx="4669">
                  <c:v>291605</c:v>
                </c:pt>
                <c:pt idx="4670">
                  <c:v>291586</c:v>
                </c:pt>
                <c:pt idx="4671">
                  <c:v>291571</c:v>
                </c:pt>
                <c:pt idx="4672">
                  <c:v>291553</c:v>
                </c:pt>
                <c:pt idx="4673">
                  <c:v>291532</c:v>
                </c:pt>
                <c:pt idx="4674">
                  <c:v>291503</c:v>
                </c:pt>
                <c:pt idx="4675">
                  <c:v>291487</c:v>
                </c:pt>
                <c:pt idx="4676">
                  <c:v>291470</c:v>
                </c:pt>
                <c:pt idx="4677">
                  <c:v>291453</c:v>
                </c:pt>
                <c:pt idx="4678">
                  <c:v>291430</c:v>
                </c:pt>
                <c:pt idx="4679">
                  <c:v>291414</c:v>
                </c:pt>
                <c:pt idx="4680">
                  <c:v>291390</c:v>
                </c:pt>
                <c:pt idx="4681">
                  <c:v>291370</c:v>
                </c:pt>
                <c:pt idx="4682">
                  <c:v>291356</c:v>
                </c:pt>
                <c:pt idx="4683">
                  <c:v>291330</c:v>
                </c:pt>
                <c:pt idx="4684">
                  <c:v>291315</c:v>
                </c:pt>
                <c:pt idx="4685">
                  <c:v>291291</c:v>
                </c:pt>
                <c:pt idx="4686">
                  <c:v>291277</c:v>
                </c:pt>
                <c:pt idx="4687">
                  <c:v>291259</c:v>
                </c:pt>
                <c:pt idx="4688">
                  <c:v>291242</c:v>
                </c:pt>
                <c:pt idx="4689">
                  <c:v>291213</c:v>
                </c:pt>
                <c:pt idx="4690">
                  <c:v>291185</c:v>
                </c:pt>
                <c:pt idx="4691">
                  <c:v>291169</c:v>
                </c:pt>
                <c:pt idx="4692">
                  <c:v>291147</c:v>
                </c:pt>
                <c:pt idx="4693">
                  <c:v>291133</c:v>
                </c:pt>
                <c:pt idx="4694">
                  <c:v>291104</c:v>
                </c:pt>
                <c:pt idx="4695">
                  <c:v>291085</c:v>
                </c:pt>
                <c:pt idx="4696">
                  <c:v>291069</c:v>
                </c:pt>
                <c:pt idx="4697">
                  <c:v>291048</c:v>
                </c:pt>
                <c:pt idx="4698">
                  <c:v>291022</c:v>
                </c:pt>
                <c:pt idx="4699">
                  <c:v>291004</c:v>
                </c:pt>
                <c:pt idx="4700">
                  <c:v>290978</c:v>
                </c:pt>
                <c:pt idx="4701">
                  <c:v>290955</c:v>
                </c:pt>
                <c:pt idx="4702">
                  <c:v>290937</c:v>
                </c:pt>
                <c:pt idx="4703">
                  <c:v>290912</c:v>
                </c:pt>
                <c:pt idx="4704">
                  <c:v>290887</c:v>
                </c:pt>
                <c:pt idx="4705">
                  <c:v>290874</c:v>
                </c:pt>
                <c:pt idx="4706">
                  <c:v>290849</c:v>
                </c:pt>
                <c:pt idx="4707">
                  <c:v>290831</c:v>
                </c:pt>
                <c:pt idx="4708">
                  <c:v>290804</c:v>
                </c:pt>
                <c:pt idx="4709">
                  <c:v>290797</c:v>
                </c:pt>
                <c:pt idx="4710">
                  <c:v>290780</c:v>
                </c:pt>
                <c:pt idx="4711">
                  <c:v>290762</c:v>
                </c:pt>
                <c:pt idx="4712">
                  <c:v>290745</c:v>
                </c:pt>
                <c:pt idx="4713">
                  <c:v>290721</c:v>
                </c:pt>
                <c:pt idx="4714">
                  <c:v>290701</c:v>
                </c:pt>
                <c:pt idx="4715">
                  <c:v>290680</c:v>
                </c:pt>
                <c:pt idx="4716">
                  <c:v>290659</c:v>
                </c:pt>
                <c:pt idx="4717">
                  <c:v>290646</c:v>
                </c:pt>
                <c:pt idx="4718">
                  <c:v>290628</c:v>
                </c:pt>
                <c:pt idx="4719">
                  <c:v>290606</c:v>
                </c:pt>
                <c:pt idx="4720">
                  <c:v>290588</c:v>
                </c:pt>
                <c:pt idx="4721">
                  <c:v>290570</c:v>
                </c:pt>
                <c:pt idx="4722">
                  <c:v>290551</c:v>
                </c:pt>
                <c:pt idx="4723">
                  <c:v>290530</c:v>
                </c:pt>
                <c:pt idx="4724">
                  <c:v>290516</c:v>
                </c:pt>
                <c:pt idx="4725">
                  <c:v>290497</c:v>
                </c:pt>
                <c:pt idx="4726">
                  <c:v>290479</c:v>
                </c:pt>
                <c:pt idx="4727">
                  <c:v>290458</c:v>
                </c:pt>
                <c:pt idx="4728">
                  <c:v>290432</c:v>
                </c:pt>
                <c:pt idx="4729">
                  <c:v>290416</c:v>
                </c:pt>
                <c:pt idx="4730">
                  <c:v>290407</c:v>
                </c:pt>
                <c:pt idx="4731">
                  <c:v>290384</c:v>
                </c:pt>
                <c:pt idx="4732">
                  <c:v>290359</c:v>
                </c:pt>
                <c:pt idx="4733">
                  <c:v>290338</c:v>
                </c:pt>
                <c:pt idx="4734">
                  <c:v>290324</c:v>
                </c:pt>
                <c:pt idx="4735">
                  <c:v>290307</c:v>
                </c:pt>
                <c:pt idx="4736">
                  <c:v>290284</c:v>
                </c:pt>
                <c:pt idx="4737">
                  <c:v>290260</c:v>
                </c:pt>
                <c:pt idx="4738">
                  <c:v>290243</c:v>
                </c:pt>
                <c:pt idx="4739">
                  <c:v>290216</c:v>
                </c:pt>
                <c:pt idx="4740">
                  <c:v>290192</c:v>
                </c:pt>
                <c:pt idx="4741">
                  <c:v>290178</c:v>
                </c:pt>
                <c:pt idx="4742">
                  <c:v>290157</c:v>
                </c:pt>
                <c:pt idx="4743">
                  <c:v>290133</c:v>
                </c:pt>
                <c:pt idx="4744">
                  <c:v>290109</c:v>
                </c:pt>
                <c:pt idx="4745">
                  <c:v>290088</c:v>
                </c:pt>
                <c:pt idx="4746">
                  <c:v>290062</c:v>
                </c:pt>
                <c:pt idx="4747">
                  <c:v>290037</c:v>
                </c:pt>
                <c:pt idx="4748">
                  <c:v>290009</c:v>
                </c:pt>
                <c:pt idx="4749">
                  <c:v>289985</c:v>
                </c:pt>
                <c:pt idx="4750">
                  <c:v>289966</c:v>
                </c:pt>
                <c:pt idx="4751">
                  <c:v>289941</c:v>
                </c:pt>
                <c:pt idx="4752">
                  <c:v>289928</c:v>
                </c:pt>
                <c:pt idx="4753">
                  <c:v>289901</c:v>
                </c:pt>
                <c:pt idx="4754">
                  <c:v>289881</c:v>
                </c:pt>
                <c:pt idx="4755">
                  <c:v>289859</c:v>
                </c:pt>
                <c:pt idx="4756">
                  <c:v>289836</c:v>
                </c:pt>
                <c:pt idx="4757">
                  <c:v>289806</c:v>
                </c:pt>
                <c:pt idx="4758">
                  <c:v>289783</c:v>
                </c:pt>
                <c:pt idx="4759">
                  <c:v>289762</c:v>
                </c:pt>
                <c:pt idx="4760">
                  <c:v>289744</c:v>
                </c:pt>
                <c:pt idx="4761">
                  <c:v>289718</c:v>
                </c:pt>
                <c:pt idx="4762">
                  <c:v>289689</c:v>
                </c:pt>
                <c:pt idx="4763">
                  <c:v>289666</c:v>
                </c:pt>
                <c:pt idx="4764">
                  <c:v>289651</c:v>
                </c:pt>
                <c:pt idx="4765">
                  <c:v>289633</c:v>
                </c:pt>
                <c:pt idx="4766">
                  <c:v>289617</c:v>
                </c:pt>
                <c:pt idx="4767">
                  <c:v>289601</c:v>
                </c:pt>
                <c:pt idx="4768">
                  <c:v>289577</c:v>
                </c:pt>
                <c:pt idx="4769">
                  <c:v>289554</c:v>
                </c:pt>
                <c:pt idx="4770">
                  <c:v>289539</c:v>
                </c:pt>
                <c:pt idx="4771">
                  <c:v>289517</c:v>
                </c:pt>
                <c:pt idx="4772">
                  <c:v>289497</c:v>
                </c:pt>
                <c:pt idx="4773">
                  <c:v>289479</c:v>
                </c:pt>
                <c:pt idx="4774">
                  <c:v>289447</c:v>
                </c:pt>
                <c:pt idx="4775">
                  <c:v>289416</c:v>
                </c:pt>
                <c:pt idx="4776">
                  <c:v>289396</c:v>
                </c:pt>
                <c:pt idx="4777">
                  <c:v>289377</c:v>
                </c:pt>
                <c:pt idx="4778">
                  <c:v>289356</c:v>
                </c:pt>
                <c:pt idx="4779">
                  <c:v>289334</c:v>
                </c:pt>
                <c:pt idx="4780">
                  <c:v>289308</c:v>
                </c:pt>
                <c:pt idx="4781">
                  <c:v>289290</c:v>
                </c:pt>
                <c:pt idx="4782">
                  <c:v>289271</c:v>
                </c:pt>
                <c:pt idx="4783">
                  <c:v>289251</c:v>
                </c:pt>
                <c:pt idx="4784">
                  <c:v>289223</c:v>
                </c:pt>
                <c:pt idx="4785">
                  <c:v>289195</c:v>
                </c:pt>
                <c:pt idx="4786">
                  <c:v>289170</c:v>
                </c:pt>
                <c:pt idx="4787">
                  <c:v>289145</c:v>
                </c:pt>
                <c:pt idx="4788">
                  <c:v>289128</c:v>
                </c:pt>
                <c:pt idx="4789">
                  <c:v>289101</c:v>
                </c:pt>
                <c:pt idx="4790">
                  <c:v>289079</c:v>
                </c:pt>
                <c:pt idx="4791">
                  <c:v>289063</c:v>
                </c:pt>
                <c:pt idx="4792">
                  <c:v>289040</c:v>
                </c:pt>
                <c:pt idx="4793">
                  <c:v>289010</c:v>
                </c:pt>
                <c:pt idx="4794">
                  <c:v>288990</c:v>
                </c:pt>
                <c:pt idx="4795">
                  <c:v>288973</c:v>
                </c:pt>
                <c:pt idx="4796">
                  <c:v>288951</c:v>
                </c:pt>
                <c:pt idx="4797">
                  <c:v>288929</c:v>
                </c:pt>
                <c:pt idx="4798">
                  <c:v>288911</c:v>
                </c:pt>
                <c:pt idx="4799">
                  <c:v>288886</c:v>
                </c:pt>
                <c:pt idx="4800">
                  <c:v>288872</c:v>
                </c:pt>
                <c:pt idx="4801">
                  <c:v>288849</c:v>
                </c:pt>
                <c:pt idx="4802">
                  <c:v>288833</c:v>
                </c:pt>
                <c:pt idx="4803">
                  <c:v>288814</c:v>
                </c:pt>
                <c:pt idx="4804">
                  <c:v>288787</c:v>
                </c:pt>
                <c:pt idx="4805">
                  <c:v>288769</c:v>
                </c:pt>
                <c:pt idx="4806">
                  <c:v>288749</c:v>
                </c:pt>
                <c:pt idx="4807">
                  <c:v>288730</c:v>
                </c:pt>
                <c:pt idx="4808">
                  <c:v>288710</c:v>
                </c:pt>
                <c:pt idx="4809">
                  <c:v>288690</c:v>
                </c:pt>
                <c:pt idx="4810">
                  <c:v>288672</c:v>
                </c:pt>
                <c:pt idx="4811">
                  <c:v>288655</c:v>
                </c:pt>
                <c:pt idx="4812">
                  <c:v>288635</c:v>
                </c:pt>
                <c:pt idx="4813">
                  <c:v>288601</c:v>
                </c:pt>
                <c:pt idx="4814">
                  <c:v>288578</c:v>
                </c:pt>
                <c:pt idx="4815">
                  <c:v>288552</c:v>
                </c:pt>
                <c:pt idx="4816">
                  <c:v>288523</c:v>
                </c:pt>
                <c:pt idx="4817">
                  <c:v>288503</c:v>
                </c:pt>
                <c:pt idx="4818">
                  <c:v>288484</c:v>
                </c:pt>
                <c:pt idx="4819">
                  <c:v>288454</c:v>
                </c:pt>
                <c:pt idx="4820">
                  <c:v>288428</c:v>
                </c:pt>
                <c:pt idx="4821">
                  <c:v>288409</c:v>
                </c:pt>
                <c:pt idx="4822">
                  <c:v>288390</c:v>
                </c:pt>
                <c:pt idx="4823">
                  <c:v>288367</c:v>
                </c:pt>
                <c:pt idx="4824">
                  <c:v>288346</c:v>
                </c:pt>
                <c:pt idx="4825">
                  <c:v>288331</c:v>
                </c:pt>
                <c:pt idx="4826">
                  <c:v>288313</c:v>
                </c:pt>
                <c:pt idx="4827">
                  <c:v>288294</c:v>
                </c:pt>
                <c:pt idx="4828">
                  <c:v>288270</c:v>
                </c:pt>
                <c:pt idx="4829">
                  <c:v>288242</c:v>
                </c:pt>
                <c:pt idx="4830">
                  <c:v>288214</c:v>
                </c:pt>
                <c:pt idx="4831">
                  <c:v>288188</c:v>
                </c:pt>
                <c:pt idx="4832">
                  <c:v>288156</c:v>
                </c:pt>
                <c:pt idx="4833">
                  <c:v>288134</c:v>
                </c:pt>
                <c:pt idx="4834">
                  <c:v>288113</c:v>
                </c:pt>
                <c:pt idx="4835">
                  <c:v>288094</c:v>
                </c:pt>
                <c:pt idx="4836">
                  <c:v>288073</c:v>
                </c:pt>
                <c:pt idx="4837">
                  <c:v>288052</c:v>
                </c:pt>
                <c:pt idx="4838">
                  <c:v>288019</c:v>
                </c:pt>
                <c:pt idx="4839">
                  <c:v>287997</c:v>
                </c:pt>
                <c:pt idx="4840">
                  <c:v>287977</c:v>
                </c:pt>
                <c:pt idx="4841">
                  <c:v>287951</c:v>
                </c:pt>
                <c:pt idx="4842">
                  <c:v>287924</c:v>
                </c:pt>
                <c:pt idx="4843">
                  <c:v>287897</c:v>
                </c:pt>
                <c:pt idx="4844">
                  <c:v>287869</c:v>
                </c:pt>
                <c:pt idx="4845">
                  <c:v>287843</c:v>
                </c:pt>
                <c:pt idx="4846">
                  <c:v>287824</c:v>
                </c:pt>
                <c:pt idx="4847">
                  <c:v>287797</c:v>
                </c:pt>
                <c:pt idx="4848">
                  <c:v>287776</c:v>
                </c:pt>
                <c:pt idx="4849">
                  <c:v>287766</c:v>
                </c:pt>
                <c:pt idx="4850">
                  <c:v>287735</c:v>
                </c:pt>
                <c:pt idx="4851">
                  <c:v>287714</c:v>
                </c:pt>
                <c:pt idx="4852">
                  <c:v>287689</c:v>
                </c:pt>
                <c:pt idx="4853">
                  <c:v>287672</c:v>
                </c:pt>
                <c:pt idx="4854">
                  <c:v>287645</c:v>
                </c:pt>
                <c:pt idx="4855">
                  <c:v>287623</c:v>
                </c:pt>
                <c:pt idx="4856">
                  <c:v>287600</c:v>
                </c:pt>
                <c:pt idx="4857">
                  <c:v>287577</c:v>
                </c:pt>
                <c:pt idx="4858">
                  <c:v>287564</c:v>
                </c:pt>
                <c:pt idx="4859">
                  <c:v>287547</c:v>
                </c:pt>
                <c:pt idx="4860">
                  <c:v>287533</c:v>
                </c:pt>
                <c:pt idx="4861">
                  <c:v>287511</c:v>
                </c:pt>
                <c:pt idx="4862">
                  <c:v>287485</c:v>
                </c:pt>
                <c:pt idx="4863">
                  <c:v>287458</c:v>
                </c:pt>
                <c:pt idx="4864">
                  <c:v>287442</c:v>
                </c:pt>
                <c:pt idx="4865">
                  <c:v>287427</c:v>
                </c:pt>
                <c:pt idx="4866">
                  <c:v>287406</c:v>
                </c:pt>
                <c:pt idx="4867">
                  <c:v>287385</c:v>
                </c:pt>
                <c:pt idx="4868">
                  <c:v>287358</c:v>
                </c:pt>
                <c:pt idx="4869">
                  <c:v>287341</c:v>
                </c:pt>
                <c:pt idx="4870">
                  <c:v>287323</c:v>
                </c:pt>
                <c:pt idx="4871">
                  <c:v>287296</c:v>
                </c:pt>
                <c:pt idx="4872">
                  <c:v>287287</c:v>
                </c:pt>
                <c:pt idx="4873">
                  <c:v>287267</c:v>
                </c:pt>
                <c:pt idx="4874">
                  <c:v>287244</c:v>
                </c:pt>
                <c:pt idx="4875">
                  <c:v>287219</c:v>
                </c:pt>
                <c:pt idx="4876">
                  <c:v>287203</c:v>
                </c:pt>
                <c:pt idx="4877">
                  <c:v>287178</c:v>
                </c:pt>
                <c:pt idx="4878">
                  <c:v>287163</c:v>
                </c:pt>
                <c:pt idx="4879">
                  <c:v>287144</c:v>
                </c:pt>
                <c:pt idx="4880">
                  <c:v>287122</c:v>
                </c:pt>
                <c:pt idx="4881">
                  <c:v>287102</c:v>
                </c:pt>
                <c:pt idx="4882">
                  <c:v>287085</c:v>
                </c:pt>
                <c:pt idx="4883">
                  <c:v>287055</c:v>
                </c:pt>
                <c:pt idx="4884">
                  <c:v>287041</c:v>
                </c:pt>
                <c:pt idx="4885">
                  <c:v>287015</c:v>
                </c:pt>
                <c:pt idx="4886">
                  <c:v>286992</c:v>
                </c:pt>
                <c:pt idx="4887">
                  <c:v>286961</c:v>
                </c:pt>
                <c:pt idx="4888">
                  <c:v>286939</c:v>
                </c:pt>
                <c:pt idx="4889">
                  <c:v>286913</c:v>
                </c:pt>
                <c:pt idx="4890">
                  <c:v>286894</c:v>
                </c:pt>
                <c:pt idx="4891">
                  <c:v>286880</c:v>
                </c:pt>
                <c:pt idx="4892">
                  <c:v>286856</c:v>
                </c:pt>
                <c:pt idx="4893">
                  <c:v>286834</c:v>
                </c:pt>
                <c:pt idx="4894">
                  <c:v>286818</c:v>
                </c:pt>
                <c:pt idx="4895">
                  <c:v>286798</c:v>
                </c:pt>
                <c:pt idx="4896">
                  <c:v>286773</c:v>
                </c:pt>
                <c:pt idx="4897">
                  <c:v>286756</c:v>
                </c:pt>
                <c:pt idx="4898">
                  <c:v>286734</c:v>
                </c:pt>
                <c:pt idx="4899">
                  <c:v>286718</c:v>
                </c:pt>
                <c:pt idx="4900">
                  <c:v>286704</c:v>
                </c:pt>
                <c:pt idx="4901">
                  <c:v>286692</c:v>
                </c:pt>
                <c:pt idx="4902">
                  <c:v>286663</c:v>
                </c:pt>
                <c:pt idx="4903">
                  <c:v>286645</c:v>
                </c:pt>
                <c:pt idx="4904">
                  <c:v>286619</c:v>
                </c:pt>
                <c:pt idx="4905">
                  <c:v>286594</c:v>
                </c:pt>
                <c:pt idx="4906">
                  <c:v>286574</c:v>
                </c:pt>
                <c:pt idx="4907">
                  <c:v>286551</c:v>
                </c:pt>
                <c:pt idx="4908">
                  <c:v>286529</c:v>
                </c:pt>
                <c:pt idx="4909">
                  <c:v>286506</c:v>
                </c:pt>
                <c:pt idx="4910">
                  <c:v>286485</c:v>
                </c:pt>
                <c:pt idx="4911">
                  <c:v>286459</c:v>
                </c:pt>
                <c:pt idx="4912">
                  <c:v>286425</c:v>
                </c:pt>
                <c:pt idx="4913">
                  <c:v>286400</c:v>
                </c:pt>
                <c:pt idx="4914">
                  <c:v>286374</c:v>
                </c:pt>
                <c:pt idx="4915">
                  <c:v>286352</c:v>
                </c:pt>
                <c:pt idx="4916">
                  <c:v>286323</c:v>
                </c:pt>
                <c:pt idx="4917">
                  <c:v>286300</c:v>
                </c:pt>
                <c:pt idx="4918">
                  <c:v>286279</c:v>
                </c:pt>
                <c:pt idx="4919">
                  <c:v>286245</c:v>
                </c:pt>
                <c:pt idx="4920">
                  <c:v>286208</c:v>
                </c:pt>
                <c:pt idx="4921">
                  <c:v>286172</c:v>
                </c:pt>
                <c:pt idx="4922">
                  <c:v>286152</c:v>
                </c:pt>
                <c:pt idx="4923">
                  <c:v>286127</c:v>
                </c:pt>
                <c:pt idx="4924">
                  <c:v>286097</c:v>
                </c:pt>
                <c:pt idx="4925">
                  <c:v>286085</c:v>
                </c:pt>
                <c:pt idx="4926">
                  <c:v>286059</c:v>
                </c:pt>
                <c:pt idx="4927">
                  <c:v>286037</c:v>
                </c:pt>
                <c:pt idx="4928">
                  <c:v>286017</c:v>
                </c:pt>
                <c:pt idx="4929">
                  <c:v>286000</c:v>
                </c:pt>
                <c:pt idx="4930">
                  <c:v>285967</c:v>
                </c:pt>
                <c:pt idx="4931">
                  <c:v>285954</c:v>
                </c:pt>
                <c:pt idx="4932">
                  <c:v>285930</c:v>
                </c:pt>
                <c:pt idx="4933">
                  <c:v>285917</c:v>
                </c:pt>
                <c:pt idx="4934">
                  <c:v>285902</c:v>
                </c:pt>
                <c:pt idx="4935">
                  <c:v>285892</c:v>
                </c:pt>
                <c:pt idx="4936">
                  <c:v>285871</c:v>
                </c:pt>
                <c:pt idx="4937">
                  <c:v>285846</c:v>
                </c:pt>
                <c:pt idx="4938">
                  <c:v>285824</c:v>
                </c:pt>
                <c:pt idx="4939">
                  <c:v>285803</c:v>
                </c:pt>
                <c:pt idx="4940">
                  <c:v>285792</c:v>
                </c:pt>
                <c:pt idx="4941">
                  <c:v>285775</c:v>
                </c:pt>
                <c:pt idx="4942">
                  <c:v>285754</c:v>
                </c:pt>
                <c:pt idx="4943">
                  <c:v>285727</c:v>
                </c:pt>
                <c:pt idx="4944">
                  <c:v>285707</c:v>
                </c:pt>
                <c:pt idx="4945">
                  <c:v>285686</c:v>
                </c:pt>
                <c:pt idx="4946">
                  <c:v>285665</c:v>
                </c:pt>
                <c:pt idx="4947">
                  <c:v>285643</c:v>
                </c:pt>
                <c:pt idx="4948">
                  <c:v>285622</c:v>
                </c:pt>
                <c:pt idx="4949">
                  <c:v>285598</c:v>
                </c:pt>
                <c:pt idx="4950">
                  <c:v>285578</c:v>
                </c:pt>
                <c:pt idx="4951">
                  <c:v>285552</c:v>
                </c:pt>
                <c:pt idx="4952">
                  <c:v>285535</c:v>
                </c:pt>
                <c:pt idx="4953">
                  <c:v>285510</c:v>
                </c:pt>
                <c:pt idx="4954">
                  <c:v>285498</c:v>
                </c:pt>
                <c:pt idx="4955">
                  <c:v>285469</c:v>
                </c:pt>
                <c:pt idx="4956">
                  <c:v>285443</c:v>
                </c:pt>
                <c:pt idx="4957">
                  <c:v>285424</c:v>
                </c:pt>
                <c:pt idx="4958">
                  <c:v>285404</c:v>
                </c:pt>
                <c:pt idx="4959">
                  <c:v>285375</c:v>
                </c:pt>
                <c:pt idx="4960">
                  <c:v>285348</c:v>
                </c:pt>
                <c:pt idx="4961">
                  <c:v>285329</c:v>
                </c:pt>
                <c:pt idx="4962">
                  <c:v>285306</c:v>
                </c:pt>
                <c:pt idx="4963">
                  <c:v>285283</c:v>
                </c:pt>
                <c:pt idx="4964">
                  <c:v>285253</c:v>
                </c:pt>
                <c:pt idx="4965">
                  <c:v>285238</c:v>
                </c:pt>
                <c:pt idx="4966">
                  <c:v>285218</c:v>
                </c:pt>
                <c:pt idx="4967">
                  <c:v>285196</c:v>
                </c:pt>
                <c:pt idx="4968">
                  <c:v>285179</c:v>
                </c:pt>
                <c:pt idx="4969">
                  <c:v>285156</c:v>
                </c:pt>
                <c:pt idx="4970">
                  <c:v>285129</c:v>
                </c:pt>
                <c:pt idx="4971">
                  <c:v>285112</c:v>
                </c:pt>
                <c:pt idx="4972">
                  <c:v>285094</c:v>
                </c:pt>
                <c:pt idx="4973">
                  <c:v>285073</c:v>
                </c:pt>
                <c:pt idx="4974">
                  <c:v>285050</c:v>
                </c:pt>
                <c:pt idx="4975">
                  <c:v>285027</c:v>
                </c:pt>
                <c:pt idx="4976">
                  <c:v>285006</c:v>
                </c:pt>
                <c:pt idx="4977">
                  <c:v>284982</c:v>
                </c:pt>
                <c:pt idx="4978">
                  <c:v>284958</c:v>
                </c:pt>
                <c:pt idx="4979">
                  <c:v>284939</c:v>
                </c:pt>
                <c:pt idx="4980">
                  <c:v>284917</c:v>
                </c:pt>
                <c:pt idx="4981">
                  <c:v>284892</c:v>
                </c:pt>
                <c:pt idx="4982">
                  <c:v>284870</c:v>
                </c:pt>
                <c:pt idx="4983">
                  <c:v>284844</c:v>
                </c:pt>
                <c:pt idx="4984">
                  <c:v>284828</c:v>
                </c:pt>
                <c:pt idx="4985">
                  <c:v>284812</c:v>
                </c:pt>
                <c:pt idx="4986">
                  <c:v>284785</c:v>
                </c:pt>
                <c:pt idx="4987">
                  <c:v>284764</c:v>
                </c:pt>
                <c:pt idx="4988">
                  <c:v>284744</c:v>
                </c:pt>
                <c:pt idx="4989">
                  <c:v>284728</c:v>
                </c:pt>
                <c:pt idx="4990">
                  <c:v>284699</c:v>
                </c:pt>
                <c:pt idx="4991">
                  <c:v>284683</c:v>
                </c:pt>
                <c:pt idx="4992">
                  <c:v>284663</c:v>
                </c:pt>
                <c:pt idx="4993">
                  <c:v>284638</c:v>
                </c:pt>
                <c:pt idx="4994">
                  <c:v>284617</c:v>
                </c:pt>
                <c:pt idx="4995">
                  <c:v>284591</c:v>
                </c:pt>
                <c:pt idx="4996">
                  <c:v>284563</c:v>
                </c:pt>
                <c:pt idx="4997">
                  <c:v>284540</c:v>
                </c:pt>
                <c:pt idx="4998">
                  <c:v>284521</c:v>
                </c:pt>
                <c:pt idx="4999">
                  <c:v>284501</c:v>
                </c:pt>
                <c:pt idx="5000">
                  <c:v>284479</c:v>
                </c:pt>
                <c:pt idx="5001">
                  <c:v>284456</c:v>
                </c:pt>
                <c:pt idx="5002">
                  <c:v>284433</c:v>
                </c:pt>
                <c:pt idx="5003">
                  <c:v>284412</c:v>
                </c:pt>
                <c:pt idx="5004">
                  <c:v>284393</c:v>
                </c:pt>
                <c:pt idx="5005">
                  <c:v>284370</c:v>
                </c:pt>
                <c:pt idx="5006">
                  <c:v>284339</c:v>
                </c:pt>
                <c:pt idx="5007">
                  <c:v>284316</c:v>
                </c:pt>
                <c:pt idx="5008">
                  <c:v>284301</c:v>
                </c:pt>
                <c:pt idx="5009">
                  <c:v>284282</c:v>
                </c:pt>
                <c:pt idx="5010">
                  <c:v>284258</c:v>
                </c:pt>
                <c:pt idx="5011">
                  <c:v>284229</c:v>
                </c:pt>
                <c:pt idx="5012">
                  <c:v>284212</c:v>
                </c:pt>
                <c:pt idx="5013">
                  <c:v>284189</c:v>
                </c:pt>
                <c:pt idx="5014">
                  <c:v>284171</c:v>
                </c:pt>
                <c:pt idx="5015">
                  <c:v>284148</c:v>
                </c:pt>
                <c:pt idx="5016">
                  <c:v>284132</c:v>
                </c:pt>
                <c:pt idx="5017">
                  <c:v>284111</c:v>
                </c:pt>
                <c:pt idx="5018">
                  <c:v>284092</c:v>
                </c:pt>
                <c:pt idx="5019">
                  <c:v>284074</c:v>
                </c:pt>
                <c:pt idx="5020">
                  <c:v>284053</c:v>
                </c:pt>
                <c:pt idx="5021">
                  <c:v>284039</c:v>
                </c:pt>
                <c:pt idx="5022">
                  <c:v>284020</c:v>
                </c:pt>
                <c:pt idx="5023">
                  <c:v>283996</c:v>
                </c:pt>
                <c:pt idx="5024">
                  <c:v>283978</c:v>
                </c:pt>
                <c:pt idx="5025">
                  <c:v>283962</c:v>
                </c:pt>
                <c:pt idx="5026">
                  <c:v>283938</c:v>
                </c:pt>
                <c:pt idx="5027">
                  <c:v>283913</c:v>
                </c:pt>
                <c:pt idx="5028">
                  <c:v>283892</c:v>
                </c:pt>
                <c:pt idx="5029">
                  <c:v>283876</c:v>
                </c:pt>
                <c:pt idx="5030">
                  <c:v>283860</c:v>
                </c:pt>
                <c:pt idx="5031">
                  <c:v>283838</c:v>
                </c:pt>
                <c:pt idx="5032">
                  <c:v>283815</c:v>
                </c:pt>
                <c:pt idx="5033">
                  <c:v>283789</c:v>
                </c:pt>
                <c:pt idx="5034">
                  <c:v>283768</c:v>
                </c:pt>
                <c:pt idx="5035">
                  <c:v>283748</c:v>
                </c:pt>
                <c:pt idx="5036">
                  <c:v>283724</c:v>
                </c:pt>
                <c:pt idx="5037">
                  <c:v>283703</c:v>
                </c:pt>
                <c:pt idx="5038">
                  <c:v>283676</c:v>
                </c:pt>
                <c:pt idx="5039">
                  <c:v>283661</c:v>
                </c:pt>
                <c:pt idx="5040">
                  <c:v>283632</c:v>
                </c:pt>
                <c:pt idx="5041">
                  <c:v>283607</c:v>
                </c:pt>
                <c:pt idx="5042">
                  <c:v>283583</c:v>
                </c:pt>
                <c:pt idx="5043">
                  <c:v>283568</c:v>
                </c:pt>
                <c:pt idx="5044">
                  <c:v>283543</c:v>
                </c:pt>
                <c:pt idx="5045">
                  <c:v>283518</c:v>
                </c:pt>
                <c:pt idx="5046">
                  <c:v>283493</c:v>
                </c:pt>
                <c:pt idx="5047">
                  <c:v>283476</c:v>
                </c:pt>
                <c:pt idx="5048">
                  <c:v>283447</c:v>
                </c:pt>
                <c:pt idx="5049">
                  <c:v>283423</c:v>
                </c:pt>
                <c:pt idx="5050">
                  <c:v>283406</c:v>
                </c:pt>
                <c:pt idx="5051">
                  <c:v>283385</c:v>
                </c:pt>
                <c:pt idx="5052">
                  <c:v>283364</c:v>
                </c:pt>
                <c:pt idx="5053">
                  <c:v>283342</c:v>
                </c:pt>
                <c:pt idx="5054">
                  <c:v>283309</c:v>
                </c:pt>
                <c:pt idx="5055">
                  <c:v>283286</c:v>
                </c:pt>
                <c:pt idx="5056">
                  <c:v>283273</c:v>
                </c:pt>
                <c:pt idx="5057">
                  <c:v>283248</c:v>
                </c:pt>
                <c:pt idx="5058">
                  <c:v>283225</c:v>
                </c:pt>
                <c:pt idx="5059">
                  <c:v>283202</c:v>
                </c:pt>
                <c:pt idx="5060">
                  <c:v>283178</c:v>
                </c:pt>
                <c:pt idx="5061">
                  <c:v>283150</c:v>
                </c:pt>
                <c:pt idx="5062">
                  <c:v>283118</c:v>
                </c:pt>
                <c:pt idx="5063">
                  <c:v>283095</c:v>
                </c:pt>
                <c:pt idx="5064">
                  <c:v>283063</c:v>
                </c:pt>
                <c:pt idx="5065">
                  <c:v>283021</c:v>
                </c:pt>
                <c:pt idx="5066">
                  <c:v>282991</c:v>
                </c:pt>
                <c:pt idx="5067">
                  <c:v>282964</c:v>
                </c:pt>
                <c:pt idx="5068">
                  <c:v>282939</c:v>
                </c:pt>
                <c:pt idx="5069">
                  <c:v>282922</c:v>
                </c:pt>
                <c:pt idx="5070">
                  <c:v>282903</c:v>
                </c:pt>
                <c:pt idx="5071">
                  <c:v>282887</c:v>
                </c:pt>
                <c:pt idx="5072">
                  <c:v>282874</c:v>
                </c:pt>
                <c:pt idx="5073">
                  <c:v>282848</c:v>
                </c:pt>
                <c:pt idx="5074">
                  <c:v>282822</c:v>
                </c:pt>
                <c:pt idx="5075">
                  <c:v>282792</c:v>
                </c:pt>
                <c:pt idx="5076">
                  <c:v>282755</c:v>
                </c:pt>
                <c:pt idx="5077">
                  <c:v>282725</c:v>
                </c:pt>
                <c:pt idx="5078">
                  <c:v>282691</c:v>
                </c:pt>
                <c:pt idx="5079">
                  <c:v>282660</c:v>
                </c:pt>
                <c:pt idx="5080">
                  <c:v>282629</c:v>
                </c:pt>
                <c:pt idx="5081">
                  <c:v>282609</c:v>
                </c:pt>
                <c:pt idx="5082">
                  <c:v>282581</c:v>
                </c:pt>
                <c:pt idx="5083">
                  <c:v>282559</c:v>
                </c:pt>
                <c:pt idx="5084">
                  <c:v>282534</c:v>
                </c:pt>
                <c:pt idx="5085">
                  <c:v>282507</c:v>
                </c:pt>
                <c:pt idx="5086">
                  <c:v>282482</c:v>
                </c:pt>
                <c:pt idx="5087">
                  <c:v>282454</c:v>
                </c:pt>
                <c:pt idx="5088">
                  <c:v>282432</c:v>
                </c:pt>
                <c:pt idx="5089">
                  <c:v>282414</c:v>
                </c:pt>
                <c:pt idx="5090">
                  <c:v>282398</c:v>
                </c:pt>
                <c:pt idx="5091">
                  <c:v>282379</c:v>
                </c:pt>
                <c:pt idx="5092">
                  <c:v>282349</c:v>
                </c:pt>
                <c:pt idx="5093">
                  <c:v>282331</c:v>
                </c:pt>
                <c:pt idx="5094">
                  <c:v>282302</c:v>
                </c:pt>
                <c:pt idx="5095">
                  <c:v>282274</c:v>
                </c:pt>
                <c:pt idx="5096">
                  <c:v>282249</c:v>
                </c:pt>
                <c:pt idx="5097">
                  <c:v>282227</c:v>
                </c:pt>
                <c:pt idx="5098">
                  <c:v>282202</c:v>
                </c:pt>
                <c:pt idx="5099">
                  <c:v>282185</c:v>
                </c:pt>
                <c:pt idx="5100">
                  <c:v>282160</c:v>
                </c:pt>
                <c:pt idx="5101">
                  <c:v>282145</c:v>
                </c:pt>
                <c:pt idx="5102">
                  <c:v>282125</c:v>
                </c:pt>
                <c:pt idx="5103">
                  <c:v>282106</c:v>
                </c:pt>
                <c:pt idx="5104">
                  <c:v>282090</c:v>
                </c:pt>
                <c:pt idx="5105">
                  <c:v>282072</c:v>
                </c:pt>
                <c:pt idx="5106">
                  <c:v>282048</c:v>
                </c:pt>
                <c:pt idx="5107">
                  <c:v>282026</c:v>
                </c:pt>
                <c:pt idx="5108">
                  <c:v>282010</c:v>
                </c:pt>
                <c:pt idx="5109">
                  <c:v>281993</c:v>
                </c:pt>
                <c:pt idx="5110">
                  <c:v>281975</c:v>
                </c:pt>
                <c:pt idx="5111">
                  <c:v>281953</c:v>
                </c:pt>
                <c:pt idx="5112">
                  <c:v>281941</c:v>
                </c:pt>
                <c:pt idx="5113">
                  <c:v>281917</c:v>
                </c:pt>
                <c:pt idx="5114">
                  <c:v>281900</c:v>
                </c:pt>
                <c:pt idx="5115">
                  <c:v>281885</c:v>
                </c:pt>
                <c:pt idx="5116">
                  <c:v>281868</c:v>
                </c:pt>
                <c:pt idx="5117">
                  <c:v>281841</c:v>
                </c:pt>
                <c:pt idx="5118">
                  <c:v>281818</c:v>
                </c:pt>
                <c:pt idx="5119">
                  <c:v>281793</c:v>
                </c:pt>
                <c:pt idx="5120">
                  <c:v>281775</c:v>
                </c:pt>
                <c:pt idx="5121">
                  <c:v>281768</c:v>
                </c:pt>
                <c:pt idx="5122">
                  <c:v>281747</c:v>
                </c:pt>
                <c:pt idx="5123">
                  <c:v>281728</c:v>
                </c:pt>
                <c:pt idx="5124">
                  <c:v>281706</c:v>
                </c:pt>
                <c:pt idx="5125">
                  <c:v>281688</c:v>
                </c:pt>
                <c:pt idx="5126">
                  <c:v>281669</c:v>
                </c:pt>
                <c:pt idx="5127">
                  <c:v>281650</c:v>
                </c:pt>
                <c:pt idx="5128">
                  <c:v>281626</c:v>
                </c:pt>
                <c:pt idx="5129">
                  <c:v>281605</c:v>
                </c:pt>
                <c:pt idx="5130">
                  <c:v>281594</c:v>
                </c:pt>
                <c:pt idx="5131">
                  <c:v>281568</c:v>
                </c:pt>
                <c:pt idx="5132">
                  <c:v>281551</c:v>
                </c:pt>
                <c:pt idx="5133">
                  <c:v>281533</c:v>
                </c:pt>
                <c:pt idx="5134">
                  <c:v>281517</c:v>
                </c:pt>
                <c:pt idx="5135">
                  <c:v>281490</c:v>
                </c:pt>
                <c:pt idx="5136">
                  <c:v>281469</c:v>
                </c:pt>
                <c:pt idx="5137">
                  <c:v>281447</c:v>
                </c:pt>
                <c:pt idx="5138">
                  <c:v>281416</c:v>
                </c:pt>
                <c:pt idx="5139">
                  <c:v>281398</c:v>
                </c:pt>
                <c:pt idx="5140">
                  <c:v>281369</c:v>
                </c:pt>
                <c:pt idx="5141">
                  <c:v>281345</c:v>
                </c:pt>
                <c:pt idx="5142">
                  <c:v>281318</c:v>
                </c:pt>
                <c:pt idx="5143">
                  <c:v>281280</c:v>
                </c:pt>
                <c:pt idx="5144">
                  <c:v>281245</c:v>
                </c:pt>
                <c:pt idx="5145">
                  <c:v>281223</c:v>
                </c:pt>
                <c:pt idx="5146">
                  <c:v>281195</c:v>
                </c:pt>
                <c:pt idx="5147">
                  <c:v>281182</c:v>
                </c:pt>
                <c:pt idx="5148">
                  <c:v>281167</c:v>
                </c:pt>
                <c:pt idx="5149">
                  <c:v>281158</c:v>
                </c:pt>
                <c:pt idx="5150">
                  <c:v>281135</c:v>
                </c:pt>
                <c:pt idx="5151">
                  <c:v>281113</c:v>
                </c:pt>
                <c:pt idx="5152">
                  <c:v>281098</c:v>
                </c:pt>
                <c:pt idx="5153">
                  <c:v>281083</c:v>
                </c:pt>
                <c:pt idx="5154">
                  <c:v>281066</c:v>
                </c:pt>
                <c:pt idx="5155">
                  <c:v>281045</c:v>
                </c:pt>
                <c:pt idx="5156">
                  <c:v>281030</c:v>
                </c:pt>
                <c:pt idx="5157">
                  <c:v>281005</c:v>
                </c:pt>
                <c:pt idx="5158">
                  <c:v>280991</c:v>
                </c:pt>
                <c:pt idx="5159">
                  <c:v>280974</c:v>
                </c:pt>
                <c:pt idx="5160">
                  <c:v>280959</c:v>
                </c:pt>
                <c:pt idx="5161">
                  <c:v>280943</c:v>
                </c:pt>
                <c:pt idx="5162">
                  <c:v>280927</c:v>
                </c:pt>
                <c:pt idx="5163">
                  <c:v>280909</c:v>
                </c:pt>
                <c:pt idx="5164">
                  <c:v>280887</c:v>
                </c:pt>
                <c:pt idx="5165">
                  <c:v>280867</c:v>
                </c:pt>
                <c:pt idx="5166">
                  <c:v>280852</c:v>
                </c:pt>
                <c:pt idx="5167">
                  <c:v>280834</c:v>
                </c:pt>
                <c:pt idx="5168">
                  <c:v>280821</c:v>
                </c:pt>
                <c:pt idx="5169">
                  <c:v>280804</c:v>
                </c:pt>
                <c:pt idx="5170">
                  <c:v>280789</c:v>
                </c:pt>
                <c:pt idx="5171">
                  <c:v>280775</c:v>
                </c:pt>
                <c:pt idx="5172">
                  <c:v>280759</c:v>
                </c:pt>
                <c:pt idx="5173">
                  <c:v>280740</c:v>
                </c:pt>
                <c:pt idx="5174">
                  <c:v>280723</c:v>
                </c:pt>
                <c:pt idx="5175">
                  <c:v>280708</c:v>
                </c:pt>
                <c:pt idx="5176">
                  <c:v>280698</c:v>
                </c:pt>
                <c:pt idx="5177">
                  <c:v>280677</c:v>
                </c:pt>
                <c:pt idx="5178">
                  <c:v>280649</c:v>
                </c:pt>
                <c:pt idx="5179">
                  <c:v>280635</c:v>
                </c:pt>
                <c:pt idx="5180">
                  <c:v>280616</c:v>
                </c:pt>
                <c:pt idx="5181">
                  <c:v>280600</c:v>
                </c:pt>
                <c:pt idx="5182">
                  <c:v>280586</c:v>
                </c:pt>
                <c:pt idx="5183">
                  <c:v>280574</c:v>
                </c:pt>
                <c:pt idx="5184">
                  <c:v>280560</c:v>
                </c:pt>
                <c:pt idx="5185">
                  <c:v>280538</c:v>
                </c:pt>
                <c:pt idx="5186">
                  <c:v>280515</c:v>
                </c:pt>
                <c:pt idx="5187">
                  <c:v>280493</c:v>
                </c:pt>
                <c:pt idx="5188">
                  <c:v>280469</c:v>
                </c:pt>
                <c:pt idx="5189">
                  <c:v>280451</c:v>
                </c:pt>
                <c:pt idx="5190">
                  <c:v>280422</c:v>
                </c:pt>
                <c:pt idx="5191">
                  <c:v>280401</c:v>
                </c:pt>
                <c:pt idx="5192">
                  <c:v>280382</c:v>
                </c:pt>
                <c:pt idx="5193">
                  <c:v>280369</c:v>
                </c:pt>
                <c:pt idx="5194">
                  <c:v>280350</c:v>
                </c:pt>
                <c:pt idx="5195">
                  <c:v>280336</c:v>
                </c:pt>
                <c:pt idx="5196">
                  <c:v>280317</c:v>
                </c:pt>
                <c:pt idx="5197">
                  <c:v>280299</c:v>
                </c:pt>
                <c:pt idx="5198">
                  <c:v>280276</c:v>
                </c:pt>
                <c:pt idx="5199">
                  <c:v>280260</c:v>
                </c:pt>
                <c:pt idx="5200">
                  <c:v>280241</c:v>
                </c:pt>
                <c:pt idx="5201">
                  <c:v>280229</c:v>
                </c:pt>
                <c:pt idx="5202">
                  <c:v>280216</c:v>
                </c:pt>
                <c:pt idx="5203">
                  <c:v>280195</c:v>
                </c:pt>
                <c:pt idx="5204">
                  <c:v>280177</c:v>
                </c:pt>
                <c:pt idx="5205">
                  <c:v>280161</c:v>
                </c:pt>
                <c:pt idx="5206">
                  <c:v>280140</c:v>
                </c:pt>
                <c:pt idx="5207">
                  <c:v>280121</c:v>
                </c:pt>
                <c:pt idx="5208">
                  <c:v>280102</c:v>
                </c:pt>
                <c:pt idx="5209">
                  <c:v>280082</c:v>
                </c:pt>
                <c:pt idx="5210">
                  <c:v>280066</c:v>
                </c:pt>
                <c:pt idx="5211">
                  <c:v>280049</c:v>
                </c:pt>
                <c:pt idx="5212">
                  <c:v>280031</c:v>
                </c:pt>
                <c:pt idx="5213">
                  <c:v>280013</c:v>
                </c:pt>
                <c:pt idx="5214">
                  <c:v>280002</c:v>
                </c:pt>
                <c:pt idx="5215">
                  <c:v>279991</c:v>
                </c:pt>
                <c:pt idx="5216">
                  <c:v>279956</c:v>
                </c:pt>
                <c:pt idx="5217">
                  <c:v>279938</c:v>
                </c:pt>
                <c:pt idx="5218">
                  <c:v>279920</c:v>
                </c:pt>
                <c:pt idx="5219">
                  <c:v>279910</c:v>
                </c:pt>
                <c:pt idx="5220">
                  <c:v>279888</c:v>
                </c:pt>
                <c:pt idx="5221">
                  <c:v>279875</c:v>
                </c:pt>
                <c:pt idx="5222">
                  <c:v>279860</c:v>
                </c:pt>
                <c:pt idx="5223">
                  <c:v>279846</c:v>
                </c:pt>
                <c:pt idx="5224">
                  <c:v>279830</c:v>
                </c:pt>
                <c:pt idx="5225">
                  <c:v>279813</c:v>
                </c:pt>
                <c:pt idx="5226">
                  <c:v>279793</c:v>
                </c:pt>
                <c:pt idx="5227">
                  <c:v>279780</c:v>
                </c:pt>
                <c:pt idx="5228">
                  <c:v>279763</c:v>
                </c:pt>
                <c:pt idx="5229">
                  <c:v>279741</c:v>
                </c:pt>
                <c:pt idx="5230">
                  <c:v>279729</c:v>
                </c:pt>
                <c:pt idx="5231">
                  <c:v>279709</c:v>
                </c:pt>
                <c:pt idx="5232">
                  <c:v>279689</c:v>
                </c:pt>
                <c:pt idx="5233">
                  <c:v>279673</c:v>
                </c:pt>
                <c:pt idx="5234">
                  <c:v>279661</c:v>
                </c:pt>
                <c:pt idx="5235">
                  <c:v>279653</c:v>
                </c:pt>
                <c:pt idx="5236">
                  <c:v>279633</c:v>
                </c:pt>
                <c:pt idx="5237">
                  <c:v>279613</c:v>
                </c:pt>
                <c:pt idx="5238">
                  <c:v>279598</c:v>
                </c:pt>
                <c:pt idx="5239">
                  <c:v>279587</c:v>
                </c:pt>
                <c:pt idx="5240">
                  <c:v>279571</c:v>
                </c:pt>
                <c:pt idx="5241">
                  <c:v>279553</c:v>
                </c:pt>
                <c:pt idx="5242">
                  <c:v>279536</c:v>
                </c:pt>
                <c:pt idx="5243">
                  <c:v>279523</c:v>
                </c:pt>
                <c:pt idx="5244">
                  <c:v>279502</c:v>
                </c:pt>
                <c:pt idx="5245">
                  <c:v>279478</c:v>
                </c:pt>
                <c:pt idx="5246">
                  <c:v>279465</c:v>
                </c:pt>
                <c:pt idx="5247">
                  <c:v>279451</c:v>
                </c:pt>
                <c:pt idx="5248">
                  <c:v>279438</c:v>
                </c:pt>
                <c:pt idx="5249">
                  <c:v>279420</c:v>
                </c:pt>
                <c:pt idx="5250">
                  <c:v>279405</c:v>
                </c:pt>
                <c:pt idx="5251">
                  <c:v>279390</c:v>
                </c:pt>
                <c:pt idx="5252">
                  <c:v>279376</c:v>
                </c:pt>
                <c:pt idx="5253">
                  <c:v>279356</c:v>
                </c:pt>
                <c:pt idx="5254">
                  <c:v>279335</c:v>
                </c:pt>
                <c:pt idx="5255">
                  <c:v>279319</c:v>
                </c:pt>
                <c:pt idx="5256">
                  <c:v>279305</c:v>
                </c:pt>
                <c:pt idx="5257">
                  <c:v>279284</c:v>
                </c:pt>
                <c:pt idx="5258">
                  <c:v>279264</c:v>
                </c:pt>
                <c:pt idx="5259">
                  <c:v>279244</c:v>
                </c:pt>
                <c:pt idx="5260">
                  <c:v>279224</c:v>
                </c:pt>
                <c:pt idx="5261">
                  <c:v>279209</c:v>
                </c:pt>
                <c:pt idx="5262">
                  <c:v>279190</c:v>
                </c:pt>
                <c:pt idx="5263">
                  <c:v>279168</c:v>
                </c:pt>
                <c:pt idx="5264">
                  <c:v>279144</c:v>
                </c:pt>
                <c:pt idx="5265">
                  <c:v>279127</c:v>
                </c:pt>
                <c:pt idx="5266">
                  <c:v>279105</c:v>
                </c:pt>
                <c:pt idx="5267">
                  <c:v>279081</c:v>
                </c:pt>
                <c:pt idx="5268">
                  <c:v>279064</c:v>
                </c:pt>
                <c:pt idx="5269">
                  <c:v>279049</c:v>
                </c:pt>
                <c:pt idx="5270">
                  <c:v>279030</c:v>
                </c:pt>
                <c:pt idx="5271">
                  <c:v>279014</c:v>
                </c:pt>
                <c:pt idx="5272">
                  <c:v>278985</c:v>
                </c:pt>
                <c:pt idx="5273">
                  <c:v>278973</c:v>
                </c:pt>
                <c:pt idx="5274">
                  <c:v>278955</c:v>
                </c:pt>
                <c:pt idx="5275">
                  <c:v>278939</c:v>
                </c:pt>
                <c:pt idx="5276">
                  <c:v>278919</c:v>
                </c:pt>
                <c:pt idx="5277">
                  <c:v>278899</c:v>
                </c:pt>
                <c:pt idx="5278">
                  <c:v>278885</c:v>
                </c:pt>
                <c:pt idx="5279">
                  <c:v>278864</c:v>
                </c:pt>
                <c:pt idx="5280">
                  <c:v>278843</c:v>
                </c:pt>
                <c:pt idx="5281">
                  <c:v>278823</c:v>
                </c:pt>
                <c:pt idx="5282">
                  <c:v>278802</c:v>
                </c:pt>
                <c:pt idx="5283">
                  <c:v>278792</c:v>
                </c:pt>
                <c:pt idx="5284">
                  <c:v>278771</c:v>
                </c:pt>
                <c:pt idx="5285">
                  <c:v>278749</c:v>
                </c:pt>
                <c:pt idx="5286">
                  <c:v>278721</c:v>
                </c:pt>
                <c:pt idx="5287">
                  <c:v>278698</c:v>
                </c:pt>
                <c:pt idx="5288">
                  <c:v>278677</c:v>
                </c:pt>
                <c:pt idx="5289">
                  <c:v>278654</c:v>
                </c:pt>
                <c:pt idx="5290">
                  <c:v>278636</c:v>
                </c:pt>
                <c:pt idx="5291">
                  <c:v>278616</c:v>
                </c:pt>
                <c:pt idx="5292">
                  <c:v>278596</c:v>
                </c:pt>
                <c:pt idx="5293">
                  <c:v>278571</c:v>
                </c:pt>
                <c:pt idx="5294">
                  <c:v>278552</c:v>
                </c:pt>
                <c:pt idx="5295">
                  <c:v>278530</c:v>
                </c:pt>
                <c:pt idx="5296">
                  <c:v>278512</c:v>
                </c:pt>
                <c:pt idx="5297">
                  <c:v>278487</c:v>
                </c:pt>
                <c:pt idx="5298">
                  <c:v>278466</c:v>
                </c:pt>
                <c:pt idx="5299">
                  <c:v>278437</c:v>
                </c:pt>
                <c:pt idx="5300">
                  <c:v>278414</c:v>
                </c:pt>
                <c:pt idx="5301">
                  <c:v>278392</c:v>
                </c:pt>
                <c:pt idx="5302">
                  <c:v>278364</c:v>
                </c:pt>
                <c:pt idx="5303">
                  <c:v>278347</c:v>
                </c:pt>
                <c:pt idx="5304">
                  <c:v>278331</c:v>
                </c:pt>
                <c:pt idx="5305">
                  <c:v>278316</c:v>
                </c:pt>
                <c:pt idx="5306">
                  <c:v>278297</c:v>
                </c:pt>
                <c:pt idx="5307">
                  <c:v>278278</c:v>
                </c:pt>
                <c:pt idx="5308">
                  <c:v>278264</c:v>
                </c:pt>
                <c:pt idx="5309">
                  <c:v>278249</c:v>
                </c:pt>
                <c:pt idx="5310">
                  <c:v>278233</c:v>
                </c:pt>
                <c:pt idx="5311">
                  <c:v>278205</c:v>
                </c:pt>
                <c:pt idx="5312">
                  <c:v>278185</c:v>
                </c:pt>
                <c:pt idx="5313">
                  <c:v>278165</c:v>
                </c:pt>
                <c:pt idx="5314">
                  <c:v>278144</c:v>
                </c:pt>
                <c:pt idx="5315">
                  <c:v>278124</c:v>
                </c:pt>
                <c:pt idx="5316">
                  <c:v>278106</c:v>
                </c:pt>
                <c:pt idx="5317">
                  <c:v>278088</c:v>
                </c:pt>
                <c:pt idx="5318">
                  <c:v>278064</c:v>
                </c:pt>
                <c:pt idx="5319">
                  <c:v>278045</c:v>
                </c:pt>
                <c:pt idx="5320">
                  <c:v>278033</c:v>
                </c:pt>
                <c:pt idx="5321">
                  <c:v>278011</c:v>
                </c:pt>
                <c:pt idx="5322">
                  <c:v>277993</c:v>
                </c:pt>
                <c:pt idx="5323">
                  <c:v>277980</c:v>
                </c:pt>
                <c:pt idx="5324">
                  <c:v>277964</c:v>
                </c:pt>
                <c:pt idx="5325">
                  <c:v>277944</c:v>
                </c:pt>
                <c:pt idx="5326">
                  <c:v>277932</c:v>
                </c:pt>
                <c:pt idx="5327">
                  <c:v>277913</c:v>
                </c:pt>
                <c:pt idx="5328">
                  <c:v>277894</c:v>
                </c:pt>
                <c:pt idx="5329">
                  <c:v>277869</c:v>
                </c:pt>
                <c:pt idx="5330">
                  <c:v>277852</c:v>
                </c:pt>
                <c:pt idx="5331">
                  <c:v>277838</c:v>
                </c:pt>
                <c:pt idx="5332">
                  <c:v>277822</c:v>
                </c:pt>
                <c:pt idx="5333">
                  <c:v>277803</c:v>
                </c:pt>
                <c:pt idx="5334">
                  <c:v>277787</c:v>
                </c:pt>
                <c:pt idx="5335">
                  <c:v>277765</c:v>
                </c:pt>
                <c:pt idx="5336">
                  <c:v>277750</c:v>
                </c:pt>
                <c:pt idx="5337">
                  <c:v>277729</c:v>
                </c:pt>
                <c:pt idx="5338">
                  <c:v>277710</c:v>
                </c:pt>
                <c:pt idx="5339">
                  <c:v>277687</c:v>
                </c:pt>
                <c:pt idx="5340">
                  <c:v>277671</c:v>
                </c:pt>
                <c:pt idx="5341">
                  <c:v>277659</c:v>
                </c:pt>
                <c:pt idx="5342">
                  <c:v>277645</c:v>
                </c:pt>
                <c:pt idx="5343">
                  <c:v>277632</c:v>
                </c:pt>
                <c:pt idx="5344">
                  <c:v>277607</c:v>
                </c:pt>
                <c:pt idx="5345">
                  <c:v>277595</c:v>
                </c:pt>
                <c:pt idx="5346">
                  <c:v>277578</c:v>
                </c:pt>
                <c:pt idx="5347">
                  <c:v>277559</c:v>
                </c:pt>
                <c:pt idx="5348">
                  <c:v>277541</c:v>
                </c:pt>
                <c:pt idx="5349">
                  <c:v>277525</c:v>
                </c:pt>
                <c:pt idx="5350">
                  <c:v>277510</c:v>
                </c:pt>
                <c:pt idx="5351">
                  <c:v>277490</c:v>
                </c:pt>
                <c:pt idx="5352">
                  <c:v>277470</c:v>
                </c:pt>
                <c:pt idx="5353">
                  <c:v>277451</c:v>
                </c:pt>
                <c:pt idx="5354">
                  <c:v>277425</c:v>
                </c:pt>
                <c:pt idx="5355">
                  <c:v>277403</c:v>
                </c:pt>
                <c:pt idx="5356">
                  <c:v>277378</c:v>
                </c:pt>
                <c:pt idx="5357">
                  <c:v>277348</c:v>
                </c:pt>
                <c:pt idx="5358">
                  <c:v>277332</c:v>
                </c:pt>
                <c:pt idx="5359">
                  <c:v>277317</c:v>
                </c:pt>
                <c:pt idx="5360">
                  <c:v>277293</c:v>
                </c:pt>
                <c:pt idx="5361">
                  <c:v>277274</c:v>
                </c:pt>
                <c:pt idx="5362">
                  <c:v>277255</c:v>
                </c:pt>
                <c:pt idx="5363">
                  <c:v>277235</c:v>
                </c:pt>
                <c:pt idx="5364">
                  <c:v>277214</c:v>
                </c:pt>
                <c:pt idx="5365">
                  <c:v>277201</c:v>
                </c:pt>
                <c:pt idx="5366">
                  <c:v>277186</c:v>
                </c:pt>
                <c:pt idx="5367">
                  <c:v>277172</c:v>
                </c:pt>
                <c:pt idx="5368">
                  <c:v>277156</c:v>
                </c:pt>
                <c:pt idx="5369">
                  <c:v>277138</c:v>
                </c:pt>
                <c:pt idx="5370">
                  <c:v>277124</c:v>
                </c:pt>
                <c:pt idx="5371">
                  <c:v>277100</c:v>
                </c:pt>
                <c:pt idx="5372">
                  <c:v>277088</c:v>
                </c:pt>
                <c:pt idx="5373">
                  <c:v>277069</c:v>
                </c:pt>
                <c:pt idx="5374">
                  <c:v>277059</c:v>
                </c:pt>
                <c:pt idx="5375">
                  <c:v>277040</c:v>
                </c:pt>
                <c:pt idx="5376">
                  <c:v>277018</c:v>
                </c:pt>
                <c:pt idx="5377">
                  <c:v>277007</c:v>
                </c:pt>
                <c:pt idx="5378">
                  <c:v>276986</c:v>
                </c:pt>
                <c:pt idx="5379">
                  <c:v>276965</c:v>
                </c:pt>
                <c:pt idx="5380">
                  <c:v>276944</c:v>
                </c:pt>
                <c:pt idx="5381">
                  <c:v>276927</c:v>
                </c:pt>
                <c:pt idx="5382">
                  <c:v>276912</c:v>
                </c:pt>
                <c:pt idx="5383">
                  <c:v>276898</c:v>
                </c:pt>
                <c:pt idx="5384">
                  <c:v>276877</c:v>
                </c:pt>
                <c:pt idx="5385">
                  <c:v>276860</c:v>
                </c:pt>
                <c:pt idx="5386">
                  <c:v>276840</c:v>
                </c:pt>
                <c:pt idx="5387">
                  <c:v>276822</c:v>
                </c:pt>
                <c:pt idx="5388">
                  <c:v>276811</c:v>
                </c:pt>
                <c:pt idx="5389">
                  <c:v>276788</c:v>
                </c:pt>
                <c:pt idx="5390">
                  <c:v>276772</c:v>
                </c:pt>
                <c:pt idx="5391">
                  <c:v>276754</c:v>
                </c:pt>
                <c:pt idx="5392">
                  <c:v>276744</c:v>
                </c:pt>
                <c:pt idx="5393">
                  <c:v>276728</c:v>
                </c:pt>
                <c:pt idx="5394">
                  <c:v>276710</c:v>
                </c:pt>
                <c:pt idx="5395">
                  <c:v>276695</c:v>
                </c:pt>
                <c:pt idx="5396">
                  <c:v>276676</c:v>
                </c:pt>
                <c:pt idx="5397">
                  <c:v>276660</c:v>
                </c:pt>
                <c:pt idx="5398">
                  <c:v>276648</c:v>
                </c:pt>
                <c:pt idx="5399">
                  <c:v>276630</c:v>
                </c:pt>
                <c:pt idx="5400">
                  <c:v>276603</c:v>
                </c:pt>
                <c:pt idx="5401">
                  <c:v>276585</c:v>
                </c:pt>
                <c:pt idx="5402">
                  <c:v>276569</c:v>
                </c:pt>
                <c:pt idx="5403">
                  <c:v>276547</c:v>
                </c:pt>
                <c:pt idx="5404">
                  <c:v>276532</c:v>
                </c:pt>
                <c:pt idx="5405">
                  <c:v>276514</c:v>
                </c:pt>
                <c:pt idx="5406">
                  <c:v>276494</c:v>
                </c:pt>
                <c:pt idx="5407">
                  <c:v>276479</c:v>
                </c:pt>
                <c:pt idx="5408">
                  <c:v>276461</c:v>
                </c:pt>
                <c:pt idx="5409">
                  <c:v>276449</c:v>
                </c:pt>
                <c:pt idx="5410">
                  <c:v>276433</c:v>
                </c:pt>
                <c:pt idx="5411">
                  <c:v>276412</c:v>
                </c:pt>
                <c:pt idx="5412">
                  <c:v>276392</c:v>
                </c:pt>
                <c:pt idx="5413">
                  <c:v>276374</c:v>
                </c:pt>
                <c:pt idx="5414">
                  <c:v>276353</c:v>
                </c:pt>
                <c:pt idx="5415">
                  <c:v>276338</c:v>
                </c:pt>
                <c:pt idx="5416">
                  <c:v>276322</c:v>
                </c:pt>
                <c:pt idx="5417">
                  <c:v>276303</c:v>
                </c:pt>
                <c:pt idx="5418">
                  <c:v>276294</c:v>
                </c:pt>
                <c:pt idx="5419">
                  <c:v>276281</c:v>
                </c:pt>
                <c:pt idx="5420">
                  <c:v>276270</c:v>
                </c:pt>
                <c:pt idx="5421">
                  <c:v>276248</c:v>
                </c:pt>
                <c:pt idx="5422">
                  <c:v>276231</c:v>
                </c:pt>
                <c:pt idx="5423">
                  <c:v>276203</c:v>
                </c:pt>
                <c:pt idx="5424">
                  <c:v>276181</c:v>
                </c:pt>
                <c:pt idx="5425">
                  <c:v>276163</c:v>
                </c:pt>
                <c:pt idx="5426">
                  <c:v>276141</c:v>
                </c:pt>
                <c:pt idx="5427">
                  <c:v>276126</c:v>
                </c:pt>
                <c:pt idx="5428">
                  <c:v>276108</c:v>
                </c:pt>
                <c:pt idx="5429">
                  <c:v>276095</c:v>
                </c:pt>
                <c:pt idx="5430">
                  <c:v>276084</c:v>
                </c:pt>
                <c:pt idx="5431">
                  <c:v>276067</c:v>
                </c:pt>
                <c:pt idx="5432">
                  <c:v>276045</c:v>
                </c:pt>
                <c:pt idx="5433">
                  <c:v>276033</c:v>
                </c:pt>
                <c:pt idx="5434">
                  <c:v>276011</c:v>
                </c:pt>
                <c:pt idx="5435">
                  <c:v>275997</c:v>
                </c:pt>
                <c:pt idx="5436">
                  <c:v>275980</c:v>
                </c:pt>
                <c:pt idx="5437">
                  <c:v>275966</c:v>
                </c:pt>
                <c:pt idx="5438">
                  <c:v>275948</c:v>
                </c:pt>
                <c:pt idx="5439">
                  <c:v>275929</c:v>
                </c:pt>
                <c:pt idx="5440">
                  <c:v>275914</c:v>
                </c:pt>
                <c:pt idx="5441">
                  <c:v>275893</c:v>
                </c:pt>
                <c:pt idx="5442">
                  <c:v>275875</c:v>
                </c:pt>
                <c:pt idx="5443">
                  <c:v>275857</c:v>
                </c:pt>
                <c:pt idx="5444">
                  <c:v>275840</c:v>
                </c:pt>
                <c:pt idx="5445">
                  <c:v>275824</c:v>
                </c:pt>
                <c:pt idx="5446">
                  <c:v>275814</c:v>
                </c:pt>
                <c:pt idx="5447">
                  <c:v>275797</c:v>
                </c:pt>
                <c:pt idx="5448">
                  <c:v>275781</c:v>
                </c:pt>
                <c:pt idx="5449">
                  <c:v>275769</c:v>
                </c:pt>
                <c:pt idx="5450">
                  <c:v>275761</c:v>
                </c:pt>
                <c:pt idx="5451">
                  <c:v>275742</c:v>
                </c:pt>
                <c:pt idx="5452">
                  <c:v>275727</c:v>
                </c:pt>
                <c:pt idx="5453">
                  <c:v>275713</c:v>
                </c:pt>
                <c:pt idx="5454">
                  <c:v>275696</c:v>
                </c:pt>
                <c:pt idx="5455">
                  <c:v>275679</c:v>
                </c:pt>
                <c:pt idx="5456">
                  <c:v>275658</c:v>
                </c:pt>
                <c:pt idx="5457">
                  <c:v>275642</c:v>
                </c:pt>
                <c:pt idx="5458">
                  <c:v>275627</c:v>
                </c:pt>
                <c:pt idx="5459">
                  <c:v>275620</c:v>
                </c:pt>
                <c:pt idx="5460">
                  <c:v>275603</c:v>
                </c:pt>
                <c:pt idx="5461">
                  <c:v>275579</c:v>
                </c:pt>
                <c:pt idx="5462">
                  <c:v>275562</c:v>
                </c:pt>
                <c:pt idx="5463">
                  <c:v>275547</c:v>
                </c:pt>
                <c:pt idx="5464">
                  <c:v>275535</c:v>
                </c:pt>
                <c:pt idx="5465">
                  <c:v>275520</c:v>
                </c:pt>
                <c:pt idx="5466">
                  <c:v>275498</c:v>
                </c:pt>
                <c:pt idx="5467">
                  <c:v>275489</c:v>
                </c:pt>
                <c:pt idx="5468">
                  <c:v>275471</c:v>
                </c:pt>
                <c:pt idx="5469">
                  <c:v>275455</c:v>
                </c:pt>
                <c:pt idx="5470">
                  <c:v>275441</c:v>
                </c:pt>
                <c:pt idx="5471">
                  <c:v>275420</c:v>
                </c:pt>
                <c:pt idx="5472">
                  <c:v>275403</c:v>
                </c:pt>
                <c:pt idx="5473">
                  <c:v>275390</c:v>
                </c:pt>
                <c:pt idx="5474">
                  <c:v>275372</c:v>
                </c:pt>
                <c:pt idx="5475">
                  <c:v>275357</c:v>
                </c:pt>
                <c:pt idx="5476">
                  <c:v>275341</c:v>
                </c:pt>
                <c:pt idx="5477">
                  <c:v>275319</c:v>
                </c:pt>
                <c:pt idx="5478">
                  <c:v>275302</c:v>
                </c:pt>
                <c:pt idx="5479">
                  <c:v>275282</c:v>
                </c:pt>
                <c:pt idx="5480">
                  <c:v>275262</c:v>
                </c:pt>
                <c:pt idx="5481">
                  <c:v>275239</c:v>
                </c:pt>
                <c:pt idx="5482">
                  <c:v>275221</c:v>
                </c:pt>
                <c:pt idx="5483">
                  <c:v>275193</c:v>
                </c:pt>
                <c:pt idx="5484">
                  <c:v>275171</c:v>
                </c:pt>
                <c:pt idx="5485">
                  <c:v>275156</c:v>
                </c:pt>
                <c:pt idx="5486">
                  <c:v>275140</c:v>
                </c:pt>
                <c:pt idx="5487">
                  <c:v>275113</c:v>
                </c:pt>
                <c:pt idx="5488">
                  <c:v>275099</c:v>
                </c:pt>
                <c:pt idx="5489">
                  <c:v>275078</c:v>
                </c:pt>
                <c:pt idx="5490">
                  <c:v>275063</c:v>
                </c:pt>
                <c:pt idx="5491">
                  <c:v>275047</c:v>
                </c:pt>
                <c:pt idx="5492">
                  <c:v>275032</c:v>
                </c:pt>
                <c:pt idx="5493">
                  <c:v>275015</c:v>
                </c:pt>
                <c:pt idx="5494">
                  <c:v>274997</c:v>
                </c:pt>
                <c:pt idx="5495">
                  <c:v>274972</c:v>
                </c:pt>
                <c:pt idx="5496">
                  <c:v>274951</c:v>
                </c:pt>
                <c:pt idx="5497">
                  <c:v>274926</c:v>
                </c:pt>
                <c:pt idx="5498">
                  <c:v>274906</c:v>
                </c:pt>
                <c:pt idx="5499">
                  <c:v>274889</c:v>
                </c:pt>
                <c:pt idx="5500">
                  <c:v>274869</c:v>
                </c:pt>
                <c:pt idx="5501">
                  <c:v>274852</c:v>
                </c:pt>
                <c:pt idx="5502">
                  <c:v>274838</c:v>
                </c:pt>
                <c:pt idx="5503">
                  <c:v>274824</c:v>
                </c:pt>
                <c:pt idx="5504">
                  <c:v>274812</c:v>
                </c:pt>
                <c:pt idx="5505">
                  <c:v>274798</c:v>
                </c:pt>
                <c:pt idx="5506">
                  <c:v>274784</c:v>
                </c:pt>
                <c:pt idx="5507">
                  <c:v>274766</c:v>
                </c:pt>
                <c:pt idx="5508">
                  <c:v>274747</c:v>
                </c:pt>
                <c:pt idx="5509">
                  <c:v>274735</c:v>
                </c:pt>
                <c:pt idx="5510">
                  <c:v>274722</c:v>
                </c:pt>
                <c:pt idx="5511">
                  <c:v>274702</c:v>
                </c:pt>
                <c:pt idx="5512">
                  <c:v>274687</c:v>
                </c:pt>
                <c:pt idx="5513">
                  <c:v>274676</c:v>
                </c:pt>
                <c:pt idx="5514">
                  <c:v>274664</c:v>
                </c:pt>
                <c:pt idx="5515">
                  <c:v>274651</c:v>
                </c:pt>
                <c:pt idx="5516">
                  <c:v>274637</c:v>
                </c:pt>
                <c:pt idx="5517">
                  <c:v>274625</c:v>
                </c:pt>
                <c:pt idx="5518">
                  <c:v>274617</c:v>
                </c:pt>
                <c:pt idx="5519">
                  <c:v>274600</c:v>
                </c:pt>
                <c:pt idx="5520">
                  <c:v>274582</c:v>
                </c:pt>
                <c:pt idx="5521">
                  <c:v>274569</c:v>
                </c:pt>
                <c:pt idx="5522">
                  <c:v>274550</c:v>
                </c:pt>
                <c:pt idx="5523">
                  <c:v>274538</c:v>
                </c:pt>
                <c:pt idx="5524">
                  <c:v>274522</c:v>
                </c:pt>
                <c:pt idx="5525">
                  <c:v>274501</c:v>
                </c:pt>
                <c:pt idx="5526">
                  <c:v>274483</c:v>
                </c:pt>
                <c:pt idx="5527">
                  <c:v>274469</c:v>
                </c:pt>
                <c:pt idx="5528">
                  <c:v>274456</c:v>
                </c:pt>
                <c:pt idx="5529">
                  <c:v>274446</c:v>
                </c:pt>
                <c:pt idx="5530">
                  <c:v>274432</c:v>
                </c:pt>
                <c:pt idx="5531">
                  <c:v>274416</c:v>
                </c:pt>
                <c:pt idx="5532">
                  <c:v>274400</c:v>
                </c:pt>
                <c:pt idx="5533">
                  <c:v>274386</c:v>
                </c:pt>
                <c:pt idx="5534">
                  <c:v>274373</c:v>
                </c:pt>
                <c:pt idx="5535">
                  <c:v>274360</c:v>
                </c:pt>
                <c:pt idx="5536">
                  <c:v>274350</c:v>
                </c:pt>
                <c:pt idx="5537">
                  <c:v>274335</c:v>
                </c:pt>
                <c:pt idx="5538">
                  <c:v>274320</c:v>
                </c:pt>
                <c:pt idx="5539">
                  <c:v>274304</c:v>
                </c:pt>
                <c:pt idx="5540">
                  <c:v>274293</c:v>
                </c:pt>
                <c:pt idx="5541">
                  <c:v>274285</c:v>
                </c:pt>
                <c:pt idx="5542">
                  <c:v>274280</c:v>
                </c:pt>
                <c:pt idx="5543">
                  <c:v>274264</c:v>
                </c:pt>
                <c:pt idx="5544">
                  <c:v>274251</c:v>
                </c:pt>
                <c:pt idx="5545">
                  <c:v>274240</c:v>
                </c:pt>
                <c:pt idx="5546">
                  <c:v>274222</c:v>
                </c:pt>
                <c:pt idx="5547">
                  <c:v>274206</c:v>
                </c:pt>
                <c:pt idx="5548">
                  <c:v>274183</c:v>
                </c:pt>
                <c:pt idx="5549">
                  <c:v>274168</c:v>
                </c:pt>
                <c:pt idx="5550">
                  <c:v>274154</c:v>
                </c:pt>
                <c:pt idx="5551">
                  <c:v>274140</c:v>
                </c:pt>
                <c:pt idx="5552">
                  <c:v>274129</c:v>
                </c:pt>
                <c:pt idx="5553">
                  <c:v>274118</c:v>
                </c:pt>
                <c:pt idx="5554">
                  <c:v>274098</c:v>
                </c:pt>
                <c:pt idx="5555">
                  <c:v>274085</c:v>
                </c:pt>
                <c:pt idx="5556">
                  <c:v>274075</c:v>
                </c:pt>
                <c:pt idx="5557">
                  <c:v>274057</c:v>
                </c:pt>
                <c:pt idx="5558">
                  <c:v>274042</c:v>
                </c:pt>
                <c:pt idx="5559">
                  <c:v>274031</c:v>
                </c:pt>
                <c:pt idx="5560">
                  <c:v>274018</c:v>
                </c:pt>
                <c:pt idx="5561">
                  <c:v>274001</c:v>
                </c:pt>
                <c:pt idx="5562">
                  <c:v>273980</c:v>
                </c:pt>
                <c:pt idx="5563">
                  <c:v>273957</c:v>
                </c:pt>
                <c:pt idx="5564">
                  <c:v>273947</c:v>
                </c:pt>
                <c:pt idx="5565">
                  <c:v>273936</c:v>
                </c:pt>
                <c:pt idx="5566">
                  <c:v>273924</c:v>
                </c:pt>
                <c:pt idx="5567">
                  <c:v>273902</c:v>
                </c:pt>
                <c:pt idx="5568">
                  <c:v>273883</c:v>
                </c:pt>
                <c:pt idx="5569">
                  <c:v>273864</c:v>
                </c:pt>
                <c:pt idx="5570">
                  <c:v>273848</c:v>
                </c:pt>
                <c:pt idx="5571">
                  <c:v>273835</c:v>
                </c:pt>
                <c:pt idx="5572">
                  <c:v>273819</c:v>
                </c:pt>
                <c:pt idx="5573">
                  <c:v>273808</c:v>
                </c:pt>
                <c:pt idx="5574">
                  <c:v>273790</c:v>
                </c:pt>
                <c:pt idx="5575">
                  <c:v>273777</c:v>
                </c:pt>
                <c:pt idx="5576">
                  <c:v>273752</c:v>
                </c:pt>
                <c:pt idx="5577">
                  <c:v>273736</c:v>
                </c:pt>
                <c:pt idx="5578">
                  <c:v>273721</c:v>
                </c:pt>
                <c:pt idx="5579">
                  <c:v>273693</c:v>
                </c:pt>
                <c:pt idx="5580">
                  <c:v>273679</c:v>
                </c:pt>
                <c:pt idx="5581">
                  <c:v>273667</c:v>
                </c:pt>
                <c:pt idx="5582">
                  <c:v>273653</c:v>
                </c:pt>
                <c:pt idx="5583">
                  <c:v>273641</c:v>
                </c:pt>
                <c:pt idx="5584">
                  <c:v>273621</c:v>
                </c:pt>
                <c:pt idx="5585">
                  <c:v>273608</c:v>
                </c:pt>
                <c:pt idx="5586">
                  <c:v>273598</c:v>
                </c:pt>
                <c:pt idx="5587">
                  <c:v>273586</c:v>
                </c:pt>
                <c:pt idx="5588">
                  <c:v>273572</c:v>
                </c:pt>
                <c:pt idx="5589">
                  <c:v>273558</c:v>
                </c:pt>
                <c:pt idx="5590">
                  <c:v>273542</c:v>
                </c:pt>
                <c:pt idx="5591">
                  <c:v>273528</c:v>
                </c:pt>
                <c:pt idx="5592">
                  <c:v>273509</c:v>
                </c:pt>
                <c:pt idx="5593">
                  <c:v>273492</c:v>
                </c:pt>
                <c:pt idx="5594">
                  <c:v>273478</c:v>
                </c:pt>
                <c:pt idx="5595">
                  <c:v>273460</c:v>
                </c:pt>
                <c:pt idx="5596">
                  <c:v>273444</c:v>
                </c:pt>
                <c:pt idx="5597">
                  <c:v>273430</c:v>
                </c:pt>
                <c:pt idx="5598">
                  <c:v>273411</c:v>
                </c:pt>
                <c:pt idx="5599">
                  <c:v>273397</c:v>
                </c:pt>
                <c:pt idx="5600">
                  <c:v>273386</c:v>
                </c:pt>
                <c:pt idx="5601">
                  <c:v>273373</c:v>
                </c:pt>
                <c:pt idx="5602">
                  <c:v>273356</c:v>
                </c:pt>
                <c:pt idx="5603">
                  <c:v>273339</c:v>
                </c:pt>
                <c:pt idx="5604">
                  <c:v>273322</c:v>
                </c:pt>
                <c:pt idx="5605">
                  <c:v>273308</c:v>
                </c:pt>
                <c:pt idx="5606">
                  <c:v>273298</c:v>
                </c:pt>
                <c:pt idx="5607">
                  <c:v>273281</c:v>
                </c:pt>
                <c:pt idx="5608">
                  <c:v>273262</c:v>
                </c:pt>
                <c:pt idx="5609">
                  <c:v>273244</c:v>
                </c:pt>
                <c:pt idx="5610">
                  <c:v>273224</c:v>
                </c:pt>
                <c:pt idx="5611">
                  <c:v>273207</c:v>
                </c:pt>
                <c:pt idx="5612">
                  <c:v>273199</c:v>
                </c:pt>
                <c:pt idx="5613">
                  <c:v>273186</c:v>
                </c:pt>
                <c:pt idx="5614">
                  <c:v>273169</c:v>
                </c:pt>
                <c:pt idx="5615">
                  <c:v>273149</c:v>
                </c:pt>
                <c:pt idx="5616">
                  <c:v>273123</c:v>
                </c:pt>
                <c:pt idx="5617">
                  <c:v>273107</c:v>
                </c:pt>
                <c:pt idx="5618">
                  <c:v>273084</c:v>
                </c:pt>
                <c:pt idx="5619">
                  <c:v>273073</c:v>
                </c:pt>
                <c:pt idx="5620">
                  <c:v>273055</c:v>
                </c:pt>
                <c:pt idx="5621">
                  <c:v>273036</c:v>
                </c:pt>
                <c:pt idx="5622">
                  <c:v>273024</c:v>
                </c:pt>
                <c:pt idx="5623">
                  <c:v>273005</c:v>
                </c:pt>
                <c:pt idx="5624">
                  <c:v>272987</c:v>
                </c:pt>
                <c:pt idx="5625">
                  <c:v>272977</c:v>
                </c:pt>
                <c:pt idx="5626">
                  <c:v>272952</c:v>
                </c:pt>
                <c:pt idx="5627">
                  <c:v>272938</c:v>
                </c:pt>
                <c:pt idx="5628">
                  <c:v>272928</c:v>
                </c:pt>
                <c:pt idx="5629">
                  <c:v>272908</c:v>
                </c:pt>
                <c:pt idx="5630">
                  <c:v>272889</c:v>
                </c:pt>
                <c:pt idx="5631">
                  <c:v>272865</c:v>
                </c:pt>
                <c:pt idx="5632">
                  <c:v>272853</c:v>
                </c:pt>
                <c:pt idx="5633">
                  <c:v>272839</c:v>
                </c:pt>
                <c:pt idx="5634">
                  <c:v>272816</c:v>
                </c:pt>
                <c:pt idx="5635">
                  <c:v>272806</c:v>
                </c:pt>
                <c:pt idx="5636">
                  <c:v>272787</c:v>
                </c:pt>
                <c:pt idx="5637">
                  <c:v>272770</c:v>
                </c:pt>
                <c:pt idx="5638">
                  <c:v>272750</c:v>
                </c:pt>
                <c:pt idx="5639">
                  <c:v>272738</c:v>
                </c:pt>
                <c:pt idx="5640">
                  <c:v>272731</c:v>
                </c:pt>
                <c:pt idx="5641">
                  <c:v>272711</c:v>
                </c:pt>
                <c:pt idx="5642">
                  <c:v>272694</c:v>
                </c:pt>
                <c:pt idx="5643">
                  <c:v>272680</c:v>
                </c:pt>
                <c:pt idx="5644">
                  <c:v>272660</c:v>
                </c:pt>
                <c:pt idx="5645">
                  <c:v>272640</c:v>
                </c:pt>
                <c:pt idx="5646">
                  <c:v>272623</c:v>
                </c:pt>
                <c:pt idx="5647">
                  <c:v>272610</c:v>
                </c:pt>
                <c:pt idx="5648">
                  <c:v>272600</c:v>
                </c:pt>
                <c:pt idx="5649">
                  <c:v>272590</c:v>
                </c:pt>
                <c:pt idx="5650">
                  <c:v>272575</c:v>
                </c:pt>
                <c:pt idx="5651">
                  <c:v>272557</c:v>
                </c:pt>
                <c:pt idx="5652">
                  <c:v>272545</c:v>
                </c:pt>
                <c:pt idx="5653">
                  <c:v>272528</c:v>
                </c:pt>
                <c:pt idx="5654">
                  <c:v>272510</c:v>
                </c:pt>
                <c:pt idx="5655">
                  <c:v>272493</c:v>
                </c:pt>
                <c:pt idx="5656">
                  <c:v>272478</c:v>
                </c:pt>
                <c:pt idx="5657">
                  <c:v>272469</c:v>
                </c:pt>
                <c:pt idx="5658">
                  <c:v>272456</c:v>
                </c:pt>
                <c:pt idx="5659">
                  <c:v>272431</c:v>
                </c:pt>
                <c:pt idx="5660">
                  <c:v>272416</c:v>
                </c:pt>
                <c:pt idx="5661">
                  <c:v>272400</c:v>
                </c:pt>
                <c:pt idx="5662">
                  <c:v>272387</c:v>
                </c:pt>
                <c:pt idx="5663">
                  <c:v>272374</c:v>
                </c:pt>
                <c:pt idx="5664">
                  <c:v>272358</c:v>
                </c:pt>
                <c:pt idx="5665">
                  <c:v>272341</c:v>
                </c:pt>
                <c:pt idx="5666">
                  <c:v>272327</c:v>
                </c:pt>
                <c:pt idx="5667">
                  <c:v>272311</c:v>
                </c:pt>
                <c:pt idx="5668">
                  <c:v>272295</c:v>
                </c:pt>
                <c:pt idx="5669">
                  <c:v>272283</c:v>
                </c:pt>
                <c:pt idx="5670">
                  <c:v>272265</c:v>
                </c:pt>
                <c:pt idx="5671">
                  <c:v>272248</c:v>
                </c:pt>
                <c:pt idx="5672">
                  <c:v>272234</c:v>
                </c:pt>
                <c:pt idx="5673">
                  <c:v>272219</c:v>
                </c:pt>
                <c:pt idx="5674">
                  <c:v>272197</c:v>
                </c:pt>
                <c:pt idx="5675">
                  <c:v>272177</c:v>
                </c:pt>
                <c:pt idx="5676">
                  <c:v>272162</c:v>
                </c:pt>
                <c:pt idx="5677">
                  <c:v>272144</c:v>
                </c:pt>
                <c:pt idx="5678">
                  <c:v>272120</c:v>
                </c:pt>
                <c:pt idx="5679">
                  <c:v>272094</c:v>
                </c:pt>
                <c:pt idx="5680">
                  <c:v>272075</c:v>
                </c:pt>
                <c:pt idx="5681">
                  <c:v>272065</c:v>
                </c:pt>
                <c:pt idx="5682">
                  <c:v>272041</c:v>
                </c:pt>
                <c:pt idx="5683">
                  <c:v>272021</c:v>
                </c:pt>
                <c:pt idx="5684">
                  <c:v>272001</c:v>
                </c:pt>
                <c:pt idx="5685">
                  <c:v>271978</c:v>
                </c:pt>
                <c:pt idx="5686">
                  <c:v>271955</c:v>
                </c:pt>
                <c:pt idx="5687">
                  <c:v>271937</c:v>
                </c:pt>
                <c:pt idx="5688">
                  <c:v>271918</c:v>
                </c:pt>
                <c:pt idx="5689">
                  <c:v>271891</c:v>
                </c:pt>
                <c:pt idx="5690">
                  <c:v>271869</c:v>
                </c:pt>
                <c:pt idx="5691">
                  <c:v>271846</c:v>
                </c:pt>
                <c:pt idx="5692">
                  <c:v>271821</c:v>
                </c:pt>
                <c:pt idx="5693">
                  <c:v>271805</c:v>
                </c:pt>
                <c:pt idx="5694">
                  <c:v>271779</c:v>
                </c:pt>
                <c:pt idx="5695">
                  <c:v>271761</c:v>
                </c:pt>
                <c:pt idx="5696">
                  <c:v>271748</c:v>
                </c:pt>
                <c:pt idx="5697">
                  <c:v>271733</c:v>
                </c:pt>
                <c:pt idx="5698">
                  <c:v>271723</c:v>
                </c:pt>
                <c:pt idx="5699">
                  <c:v>271710</c:v>
                </c:pt>
                <c:pt idx="5700">
                  <c:v>271687</c:v>
                </c:pt>
                <c:pt idx="5701">
                  <c:v>271670</c:v>
                </c:pt>
                <c:pt idx="5702">
                  <c:v>271648</c:v>
                </c:pt>
                <c:pt idx="5703">
                  <c:v>271632</c:v>
                </c:pt>
                <c:pt idx="5704">
                  <c:v>271612</c:v>
                </c:pt>
                <c:pt idx="5705">
                  <c:v>271592</c:v>
                </c:pt>
                <c:pt idx="5706">
                  <c:v>271574</c:v>
                </c:pt>
                <c:pt idx="5707">
                  <c:v>271563</c:v>
                </c:pt>
                <c:pt idx="5708">
                  <c:v>271549</c:v>
                </c:pt>
                <c:pt idx="5709">
                  <c:v>271533</c:v>
                </c:pt>
                <c:pt idx="5710">
                  <c:v>271514</c:v>
                </c:pt>
                <c:pt idx="5711">
                  <c:v>271495</c:v>
                </c:pt>
                <c:pt idx="5712">
                  <c:v>271466</c:v>
                </c:pt>
                <c:pt idx="5713">
                  <c:v>271454</c:v>
                </c:pt>
                <c:pt idx="5714">
                  <c:v>271436</c:v>
                </c:pt>
                <c:pt idx="5715">
                  <c:v>271422</c:v>
                </c:pt>
                <c:pt idx="5716">
                  <c:v>271407</c:v>
                </c:pt>
                <c:pt idx="5717">
                  <c:v>271392</c:v>
                </c:pt>
                <c:pt idx="5718">
                  <c:v>271371</c:v>
                </c:pt>
                <c:pt idx="5719">
                  <c:v>271349</c:v>
                </c:pt>
                <c:pt idx="5720">
                  <c:v>271333</c:v>
                </c:pt>
                <c:pt idx="5721">
                  <c:v>271320</c:v>
                </c:pt>
                <c:pt idx="5722">
                  <c:v>271306</c:v>
                </c:pt>
                <c:pt idx="5723">
                  <c:v>271293</c:v>
                </c:pt>
                <c:pt idx="5724">
                  <c:v>271279</c:v>
                </c:pt>
                <c:pt idx="5725">
                  <c:v>271259</c:v>
                </c:pt>
                <c:pt idx="5726">
                  <c:v>271238</c:v>
                </c:pt>
                <c:pt idx="5727">
                  <c:v>271226</c:v>
                </c:pt>
                <c:pt idx="5728">
                  <c:v>271212</c:v>
                </c:pt>
                <c:pt idx="5729">
                  <c:v>271198</c:v>
                </c:pt>
                <c:pt idx="5730">
                  <c:v>271184</c:v>
                </c:pt>
                <c:pt idx="5731">
                  <c:v>271171</c:v>
                </c:pt>
                <c:pt idx="5732">
                  <c:v>271153</c:v>
                </c:pt>
                <c:pt idx="5733">
                  <c:v>271138</c:v>
                </c:pt>
                <c:pt idx="5734">
                  <c:v>271126</c:v>
                </c:pt>
                <c:pt idx="5735">
                  <c:v>271113</c:v>
                </c:pt>
                <c:pt idx="5736">
                  <c:v>271090</c:v>
                </c:pt>
                <c:pt idx="5737">
                  <c:v>271067</c:v>
                </c:pt>
                <c:pt idx="5738">
                  <c:v>271051</c:v>
                </c:pt>
                <c:pt idx="5739">
                  <c:v>271034</c:v>
                </c:pt>
                <c:pt idx="5740">
                  <c:v>271029</c:v>
                </c:pt>
                <c:pt idx="5741">
                  <c:v>271010</c:v>
                </c:pt>
                <c:pt idx="5742">
                  <c:v>270995</c:v>
                </c:pt>
                <c:pt idx="5743">
                  <c:v>270983</c:v>
                </c:pt>
                <c:pt idx="5744">
                  <c:v>270970</c:v>
                </c:pt>
                <c:pt idx="5745">
                  <c:v>270959</c:v>
                </c:pt>
                <c:pt idx="5746">
                  <c:v>270943</c:v>
                </c:pt>
                <c:pt idx="5747">
                  <c:v>270934</c:v>
                </c:pt>
                <c:pt idx="5748">
                  <c:v>270919</c:v>
                </c:pt>
                <c:pt idx="5749">
                  <c:v>270901</c:v>
                </c:pt>
                <c:pt idx="5750">
                  <c:v>270890</c:v>
                </c:pt>
                <c:pt idx="5751">
                  <c:v>270876</c:v>
                </c:pt>
                <c:pt idx="5752">
                  <c:v>270859</c:v>
                </c:pt>
                <c:pt idx="5753">
                  <c:v>270844</c:v>
                </c:pt>
                <c:pt idx="5754">
                  <c:v>270828</c:v>
                </c:pt>
                <c:pt idx="5755">
                  <c:v>270809</c:v>
                </c:pt>
                <c:pt idx="5756">
                  <c:v>270796</c:v>
                </c:pt>
                <c:pt idx="5757">
                  <c:v>270780</c:v>
                </c:pt>
                <c:pt idx="5758">
                  <c:v>270771</c:v>
                </c:pt>
                <c:pt idx="5759">
                  <c:v>270754</c:v>
                </c:pt>
                <c:pt idx="5760">
                  <c:v>270737</c:v>
                </c:pt>
                <c:pt idx="5761">
                  <c:v>270727</c:v>
                </c:pt>
                <c:pt idx="5762">
                  <c:v>270720</c:v>
                </c:pt>
                <c:pt idx="5763">
                  <c:v>270708</c:v>
                </c:pt>
                <c:pt idx="5764">
                  <c:v>270698</c:v>
                </c:pt>
                <c:pt idx="5765">
                  <c:v>270682</c:v>
                </c:pt>
                <c:pt idx="5766">
                  <c:v>270669</c:v>
                </c:pt>
                <c:pt idx="5767">
                  <c:v>270656</c:v>
                </c:pt>
                <c:pt idx="5768">
                  <c:v>270642</c:v>
                </c:pt>
                <c:pt idx="5769">
                  <c:v>270631</c:v>
                </c:pt>
                <c:pt idx="5770">
                  <c:v>270617</c:v>
                </c:pt>
                <c:pt idx="5771">
                  <c:v>270607</c:v>
                </c:pt>
                <c:pt idx="5772">
                  <c:v>270592</c:v>
                </c:pt>
                <c:pt idx="5773">
                  <c:v>270571</c:v>
                </c:pt>
                <c:pt idx="5774">
                  <c:v>270549</c:v>
                </c:pt>
                <c:pt idx="5775">
                  <c:v>270540</c:v>
                </c:pt>
                <c:pt idx="5776">
                  <c:v>270523</c:v>
                </c:pt>
                <c:pt idx="5777">
                  <c:v>270505</c:v>
                </c:pt>
                <c:pt idx="5778">
                  <c:v>270482</c:v>
                </c:pt>
                <c:pt idx="5779">
                  <c:v>270472</c:v>
                </c:pt>
                <c:pt idx="5780">
                  <c:v>270455</c:v>
                </c:pt>
                <c:pt idx="5781">
                  <c:v>270438</c:v>
                </c:pt>
                <c:pt idx="5782">
                  <c:v>270418</c:v>
                </c:pt>
                <c:pt idx="5783">
                  <c:v>270397</c:v>
                </c:pt>
                <c:pt idx="5784">
                  <c:v>270378</c:v>
                </c:pt>
                <c:pt idx="5785">
                  <c:v>270352</c:v>
                </c:pt>
                <c:pt idx="5786">
                  <c:v>270334</c:v>
                </c:pt>
                <c:pt idx="5787">
                  <c:v>270316</c:v>
                </c:pt>
                <c:pt idx="5788">
                  <c:v>270299</c:v>
                </c:pt>
                <c:pt idx="5789">
                  <c:v>270287</c:v>
                </c:pt>
                <c:pt idx="5790">
                  <c:v>270270</c:v>
                </c:pt>
                <c:pt idx="5791">
                  <c:v>270258</c:v>
                </c:pt>
                <c:pt idx="5792">
                  <c:v>270237</c:v>
                </c:pt>
                <c:pt idx="5793">
                  <c:v>270223</c:v>
                </c:pt>
                <c:pt idx="5794">
                  <c:v>270215</c:v>
                </c:pt>
                <c:pt idx="5795">
                  <c:v>270197</c:v>
                </c:pt>
                <c:pt idx="5796">
                  <c:v>270179</c:v>
                </c:pt>
                <c:pt idx="5797">
                  <c:v>270161</c:v>
                </c:pt>
                <c:pt idx="5798">
                  <c:v>270139</c:v>
                </c:pt>
                <c:pt idx="5799">
                  <c:v>270119</c:v>
                </c:pt>
                <c:pt idx="5800">
                  <c:v>270103</c:v>
                </c:pt>
                <c:pt idx="5801">
                  <c:v>270078</c:v>
                </c:pt>
                <c:pt idx="5802">
                  <c:v>270061</c:v>
                </c:pt>
                <c:pt idx="5803">
                  <c:v>270045</c:v>
                </c:pt>
                <c:pt idx="5804">
                  <c:v>270026</c:v>
                </c:pt>
                <c:pt idx="5805">
                  <c:v>269999</c:v>
                </c:pt>
                <c:pt idx="5806">
                  <c:v>269976</c:v>
                </c:pt>
                <c:pt idx="5807">
                  <c:v>269957</c:v>
                </c:pt>
                <c:pt idx="5808">
                  <c:v>269938</c:v>
                </c:pt>
                <c:pt idx="5809">
                  <c:v>269911</c:v>
                </c:pt>
                <c:pt idx="5810">
                  <c:v>269884</c:v>
                </c:pt>
                <c:pt idx="5811">
                  <c:v>269867</c:v>
                </c:pt>
                <c:pt idx="5812">
                  <c:v>269851</c:v>
                </c:pt>
                <c:pt idx="5813">
                  <c:v>269833</c:v>
                </c:pt>
                <c:pt idx="5814">
                  <c:v>269815</c:v>
                </c:pt>
                <c:pt idx="5815">
                  <c:v>269797</c:v>
                </c:pt>
                <c:pt idx="5816">
                  <c:v>269779</c:v>
                </c:pt>
                <c:pt idx="5817">
                  <c:v>269764</c:v>
                </c:pt>
                <c:pt idx="5818">
                  <c:v>269743</c:v>
                </c:pt>
                <c:pt idx="5819">
                  <c:v>269725</c:v>
                </c:pt>
                <c:pt idx="5820">
                  <c:v>269711</c:v>
                </c:pt>
                <c:pt idx="5821">
                  <c:v>269695</c:v>
                </c:pt>
                <c:pt idx="5822">
                  <c:v>269678</c:v>
                </c:pt>
                <c:pt idx="5823">
                  <c:v>269662</c:v>
                </c:pt>
                <c:pt idx="5824">
                  <c:v>269639</c:v>
                </c:pt>
                <c:pt idx="5825">
                  <c:v>269622</c:v>
                </c:pt>
                <c:pt idx="5826">
                  <c:v>269599</c:v>
                </c:pt>
                <c:pt idx="5827">
                  <c:v>269583</c:v>
                </c:pt>
                <c:pt idx="5828">
                  <c:v>269567</c:v>
                </c:pt>
                <c:pt idx="5829">
                  <c:v>269546</c:v>
                </c:pt>
                <c:pt idx="5830">
                  <c:v>269528</c:v>
                </c:pt>
                <c:pt idx="5831">
                  <c:v>269510</c:v>
                </c:pt>
                <c:pt idx="5832">
                  <c:v>269493</c:v>
                </c:pt>
                <c:pt idx="5833">
                  <c:v>269480</c:v>
                </c:pt>
                <c:pt idx="5834">
                  <c:v>269469</c:v>
                </c:pt>
                <c:pt idx="5835">
                  <c:v>269451</c:v>
                </c:pt>
                <c:pt idx="5836">
                  <c:v>269427</c:v>
                </c:pt>
                <c:pt idx="5837">
                  <c:v>269409</c:v>
                </c:pt>
                <c:pt idx="5838">
                  <c:v>269383</c:v>
                </c:pt>
                <c:pt idx="5839">
                  <c:v>269366</c:v>
                </c:pt>
                <c:pt idx="5840">
                  <c:v>269352</c:v>
                </c:pt>
                <c:pt idx="5841">
                  <c:v>269344</c:v>
                </c:pt>
                <c:pt idx="5842">
                  <c:v>269326</c:v>
                </c:pt>
                <c:pt idx="5843">
                  <c:v>269314</c:v>
                </c:pt>
                <c:pt idx="5844">
                  <c:v>269290</c:v>
                </c:pt>
                <c:pt idx="5845">
                  <c:v>269276</c:v>
                </c:pt>
                <c:pt idx="5846">
                  <c:v>269260</c:v>
                </c:pt>
                <c:pt idx="5847">
                  <c:v>269237</c:v>
                </c:pt>
                <c:pt idx="5848">
                  <c:v>269227</c:v>
                </c:pt>
                <c:pt idx="5849">
                  <c:v>269221</c:v>
                </c:pt>
                <c:pt idx="5850">
                  <c:v>269204</c:v>
                </c:pt>
                <c:pt idx="5851">
                  <c:v>269187</c:v>
                </c:pt>
                <c:pt idx="5852">
                  <c:v>269178</c:v>
                </c:pt>
                <c:pt idx="5853">
                  <c:v>269160</c:v>
                </c:pt>
                <c:pt idx="5854">
                  <c:v>269148</c:v>
                </c:pt>
                <c:pt idx="5855">
                  <c:v>269137</c:v>
                </c:pt>
                <c:pt idx="5856">
                  <c:v>269123</c:v>
                </c:pt>
                <c:pt idx="5857">
                  <c:v>269116</c:v>
                </c:pt>
                <c:pt idx="5858">
                  <c:v>269102</c:v>
                </c:pt>
                <c:pt idx="5859">
                  <c:v>269088</c:v>
                </c:pt>
                <c:pt idx="5860">
                  <c:v>269073</c:v>
                </c:pt>
                <c:pt idx="5861">
                  <c:v>269064</c:v>
                </c:pt>
                <c:pt idx="5862">
                  <c:v>269054</c:v>
                </c:pt>
                <c:pt idx="5863">
                  <c:v>269035</c:v>
                </c:pt>
                <c:pt idx="5864">
                  <c:v>269027</c:v>
                </c:pt>
                <c:pt idx="5865">
                  <c:v>269019</c:v>
                </c:pt>
                <c:pt idx="5866">
                  <c:v>269008</c:v>
                </c:pt>
                <c:pt idx="5867">
                  <c:v>268999</c:v>
                </c:pt>
                <c:pt idx="5868">
                  <c:v>268980</c:v>
                </c:pt>
                <c:pt idx="5869">
                  <c:v>268969</c:v>
                </c:pt>
                <c:pt idx="5870">
                  <c:v>268956</c:v>
                </c:pt>
                <c:pt idx="5871">
                  <c:v>268947</c:v>
                </c:pt>
                <c:pt idx="5872">
                  <c:v>268941</c:v>
                </c:pt>
                <c:pt idx="5873">
                  <c:v>268925</c:v>
                </c:pt>
                <c:pt idx="5874">
                  <c:v>268908</c:v>
                </c:pt>
                <c:pt idx="5875">
                  <c:v>268892</c:v>
                </c:pt>
                <c:pt idx="5876">
                  <c:v>268881</c:v>
                </c:pt>
                <c:pt idx="5877">
                  <c:v>268864</c:v>
                </c:pt>
                <c:pt idx="5878">
                  <c:v>268849</c:v>
                </c:pt>
                <c:pt idx="5879">
                  <c:v>268827</c:v>
                </c:pt>
                <c:pt idx="5880">
                  <c:v>268811</c:v>
                </c:pt>
                <c:pt idx="5881">
                  <c:v>268796</c:v>
                </c:pt>
                <c:pt idx="5882">
                  <c:v>268781</c:v>
                </c:pt>
                <c:pt idx="5883">
                  <c:v>268762</c:v>
                </c:pt>
                <c:pt idx="5884">
                  <c:v>268747</c:v>
                </c:pt>
                <c:pt idx="5885">
                  <c:v>268736</c:v>
                </c:pt>
                <c:pt idx="5886">
                  <c:v>268721</c:v>
                </c:pt>
                <c:pt idx="5887">
                  <c:v>268707</c:v>
                </c:pt>
                <c:pt idx="5888">
                  <c:v>268693</c:v>
                </c:pt>
                <c:pt idx="5889">
                  <c:v>268677</c:v>
                </c:pt>
                <c:pt idx="5890">
                  <c:v>268674</c:v>
                </c:pt>
                <c:pt idx="5891">
                  <c:v>268659</c:v>
                </c:pt>
                <c:pt idx="5892">
                  <c:v>268644</c:v>
                </c:pt>
                <c:pt idx="5893">
                  <c:v>268625</c:v>
                </c:pt>
                <c:pt idx="5894">
                  <c:v>268611</c:v>
                </c:pt>
                <c:pt idx="5895">
                  <c:v>268586</c:v>
                </c:pt>
                <c:pt idx="5896">
                  <c:v>268564</c:v>
                </c:pt>
                <c:pt idx="5897">
                  <c:v>268550</c:v>
                </c:pt>
                <c:pt idx="5898">
                  <c:v>268538</c:v>
                </c:pt>
                <c:pt idx="5899">
                  <c:v>268526</c:v>
                </c:pt>
                <c:pt idx="5900">
                  <c:v>268512</c:v>
                </c:pt>
                <c:pt idx="5901">
                  <c:v>268498</c:v>
                </c:pt>
                <c:pt idx="5902">
                  <c:v>268479</c:v>
                </c:pt>
                <c:pt idx="5903">
                  <c:v>268470</c:v>
                </c:pt>
                <c:pt idx="5904">
                  <c:v>268458</c:v>
                </c:pt>
                <c:pt idx="5905">
                  <c:v>268444</c:v>
                </c:pt>
                <c:pt idx="5906">
                  <c:v>268432</c:v>
                </c:pt>
                <c:pt idx="5907">
                  <c:v>268414</c:v>
                </c:pt>
                <c:pt idx="5908">
                  <c:v>268401</c:v>
                </c:pt>
                <c:pt idx="5909">
                  <c:v>268387</c:v>
                </c:pt>
                <c:pt idx="5910">
                  <c:v>268378</c:v>
                </c:pt>
                <c:pt idx="5911">
                  <c:v>268362</c:v>
                </c:pt>
                <c:pt idx="5912">
                  <c:v>268346</c:v>
                </c:pt>
                <c:pt idx="5913">
                  <c:v>268330</c:v>
                </c:pt>
                <c:pt idx="5914">
                  <c:v>268307</c:v>
                </c:pt>
                <c:pt idx="5915">
                  <c:v>268295</c:v>
                </c:pt>
                <c:pt idx="5916">
                  <c:v>268276</c:v>
                </c:pt>
                <c:pt idx="5917">
                  <c:v>268254</c:v>
                </c:pt>
                <c:pt idx="5918">
                  <c:v>268239</c:v>
                </c:pt>
                <c:pt idx="5919">
                  <c:v>268225</c:v>
                </c:pt>
                <c:pt idx="5920">
                  <c:v>268213</c:v>
                </c:pt>
                <c:pt idx="5921">
                  <c:v>268199</c:v>
                </c:pt>
                <c:pt idx="5922">
                  <c:v>268187</c:v>
                </c:pt>
                <c:pt idx="5923">
                  <c:v>268176</c:v>
                </c:pt>
                <c:pt idx="5924">
                  <c:v>268161</c:v>
                </c:pt>
                <c:pt idx="5925">
                  <c:v>268146</c:v>
                </c:pt>
                <c:pt idx="5926">
                  <c:v>268131</c:v>
                </c:pt>
                <c:pt idx="5927">
                  <c:v>268116</c:v>
                </c:pt>
                <c:pt idx="5928">
                  <c:v>268101</c:v>
                </c:pt>
                <c:pt idx="5929">
                  <c:v>268092</c:v>
                </c:pt>
                <c:pt idx="5930">
                  <c:v>268079</c:v>
                </c:pt>
                <c:pt idx="5931">
                  <c:v>268066</c:v>
                </c:pt>
                <c:pt idx="5932">
                  <c:v>268058</c:v>
                </c:pt>
                <c:pt idx="5933">
                  <c:v>268047</c:v>
                </c:pt>
                <c:pt idx="5934">
                  <c:v>268031</c:v>
                </c:pt>
                <c:pt idx="5935">
                  <c:v>268013</c:v>
                </c:pt>
                <c:pt idx="5936">
                  <c:v>267995</c:v>
                </c:pt>
                <c:pt idx="5937">
                  <c:v>267970</c:v>
                </c:pt>
                <c:pt idx="5938">
                  <c:v>267961</c:v>
                </c:pt>
                <c:pt idx="5939">
                  <c:v>267948</c:v>
                </c:pt>
                <c:pt idx="5940">
                  <c:v>267933</c:v>
                </c:pt>
                <c:pt idx="5941">
                  <c:v>267912</c:v>
                </c:pt>
                <c:pt idx="5942">
                  <c:v>267894</c:v>
                </c:pt>
                <c:pt idx="5943">
                  <c:v>267876</c:v>
                </c:pt>
                <c:pt idx="5944">
                  <c:v>267864</c:v>
                </c:pt>
                <c:pt idx="5945">
                  <c:v>267845</c:v>
                </c:pt>
                <c:pt idx="5946">
                  <c:v>267831</c:v>
                </c:pt>
                <c:pt idx="5947">
                  <c:v>267818</c:v>
                </c:pt>
                <c:pt idx="5948">
                  <c:v>267805</c:v>
                </c:pt>
                <c:pt idx="5949">
                  <c:v>267792</c:v>
                </c:pt>
                <c:pt idx="5950">
                  <c:v>267779</c:v>
                </c:pt>
                <c:pt idx="5951">
                  <c:v>267762</c:v>
                </c:pt>
                <c:pt idx="5952">
                  <c:v>267751</c:v>
                </c:pt>
                <c:pt idx="5953">
                  <c:v>267736</c:v>
                </c:pt>
                <c:pt idx="5954">
                  <c:v>267724</c:v>
                </c:pt>
                <c:pt idx="5955">
                  <c:v>267710</c:v>
                </c:pt>
                <c:pt idx="5956">
                  <c:v>267695</c:v>
                </c:pt>
                <c:pt idx="5957">
                  <c:v>267685</c:v>
                </c:pt>
                <c:pt idx="5958">
                  <c:v>267666</c:v>
                </c:pt>
                <c:pt idx="5959">
                  <c:v>267652</c:v>
                </c:pt>
                <c:pt idx="5960">
                  <c:v>267639</c:v>
                </c:pt>
                <c:pt idx="5961">
                  <c:v>267621</c:v>
                </c:pt>
                <c:pt idx="5962">
                  <c:v>267604</c:v>
                </c:pt>
                <c:pt idx="5963">
                  <c:v>267596</c:v>
                </c:pt>
                <c:pt idx="5964">
                  <c:v>267578</c:v>
                </c:pt>
                <c:pt idx="5965">
                  <c:v>267556</c:v>
                </c:pt>
                <c:pt idx="5966">
                  <c:v>267539</c:v>
                </c:pt>
                <c:pt idx="5967">
                  <c:v>267522</c:v>
                </c:pt>
                <c:pt idx="5968">
                  <c:v>267504</c:v>
                </c:pt>
                <c:pt idx="5969">
                  <c:v>267493</c:v>
                </c:pt>
                <c:pt idx="5970">
                  <c:v>267485</c:v>
                </c:pt>
                <c:pt idx="5971">
                  <c:v>267461</c:v>
                </c:pt>
                <c:pt idx="5972">
                  <c:v>267450</c:v>
                </c:pt>
                <c:pt idx="5973">
                  <c:v>267440</c:v>
                </c:pt>
                <c:pt idx="5974">
                  <c:v>267423</c:v>
                </c:pt>
                <c:pt idx="5975">
                  <c:v>267417</c:v>
                </c:pt>
                <c:pt idx="5976">
                  <c:v>267401</c:v>
                </c:pt>
                <c:pt idx="5977">
                  <c:v>267392</c:v>
                </c:pt>
                <c:pt idx="5978">
                  <c:v>267380</c:v>
                </c:pt>
                <c:pt idx="5979">
                  <c:v>267369</c:v>
                </c:pt>
                <c:pt idx="5980">
                  <c:v>267351</c:v>
                </c:pt>
                <c:pt idx="5981">
                  <c:v>267336</c:v>
                </c:pt>
                <c:pt idx="5982">
                  <c:v>267321</c:v>
                </c:pt>
                <c:pt idx="5983">
                  <c:v>267308</c:v>
                </c:pt>
                <c:pt idx="5984">
                  <c:v>267290</c:v>
                </c:pt>
                <c:pt idx="5985">
                  <c:v>267277</c:v>
                </c:pt>
                <c:pt idx="5986">
                  <c:v>267262</c:v>
                </c:pt>
                <c:pt idx="5987">
                  <c:v>267242</c:v>
                </c:pt>
                <c:pt idx="5988">
                  <c:v>267228</c:v>
                </c:pt>
                <c:pt idx="5989">
                  <c:v>267213</c:v>
                </c:pt>
                <c:pt idx="5990">
                  <c:v>267193</c:v>
                </c:pt>
                <c:pt idx="5991">
                  <c:v>267176</c:v>
                </c:pt>
                <c:pt idx="5992">
                  <c:v>267158</c:v>
                </c:pt>
                <c:pt idx="5993">
                  <c:v>267137</c:v>
                </c:pt>
                <c:pt idx="5994">
                  <c:v>267126</c:v>
                </c:pt>
                <c:pt idx="5995">
                  <c:v>267108</c:v>
                </c:pt>
                <c:pt idx="5996">
                  <c:v>267085</c:v>
                </c:pt>
                <c:pt idx="5997">
                  <c:v>267067</c:v>
                </c:pt>
                <c:pt idx="5998">
                  <c:v>267052</c:v>
                </c:pt>
                <c:pt idx="5999">
                  <c:v>267043</c:v>
                </c:pt>
                <c:pt idx="6000">
                  <c:v>267030</c:v>
                </c:pt>
                <c:pt idx="6001">
                  <c:v>267011</c:v>
                </c:pt>
                <c:pt idx="6002">
                  <c:v>266995</c:v>
                </c:pt>
                <c:pt idx="6003">
                  <c:v>266985</c:v>
                </c:pt>
                <c:pt idx="6004">
                  <c:v>266964</c:v>
                </c:pt>
                <c:pt idx="6005">
                  <c:v>266948</c:v>
                </c:pt>
                <c:pt idx="6006">
                  <c:v>266935</c:v>
                </c:pt>
                <c:pt idx="6007">
                  <c:v>266921</c:v>
                </c:pt>
                <c:pt idx="6008">
                  <c:v>266900</c:v>
                </c:pt>
                <c:pt idx="6009">
                  <c:v>266888</c:v>
                </c:pt>
                <c:pt idx="6010">
                  <c:v>266878</c:v>
                </c:pt>
                <c:pt idx="6011">
                  <c:v>266868</c:v>
                </c:pt>
                <c:pt idx="6012">
                  <c:v>266841</c:v>
                </c:pt>
                <c:pt idx="6013">
                  <c:v>266827</c:v>
                </c:pt>
                <c:pt idx="6014">
                  <c:v>266810</c:v>
                </c:pt>
                <c:pt idx="6015">
                  <c:v>266797</c:v>
                </c:pt>
                <c:pt idx="6016">
                  <c:v>266783</c:v>
                </c:pt>
                <c:pt idx="6017">
                  <c:v>266763</c:v>
                </c:pt>
                <c:pt idx="6018">
                  <c:v>266750</c:v>
                </c:pt>
                <c:pt idx="6019">
                  <c:v>266738</c:v>
                </c:pt>
                <c:pt idx="6020">
                  <c:v>266726</c:v>
                </c:pt>
                <c:pt idx="6021">
                  <c:v>266705</c:v>
                </c:pt>
                <c:pt idx="6022">
                  <c:v>266693</c:v>
                </c:pt>
                <c:pt idx="6023">
                  <c:v>266682</c:v>
                </c:pt>
                <c:pt idx="6024">
                  <c:v>266658</c:v>
                </c:pt>
                <c:pt idx="6025">
                  <c:v>266647</c:v>
                </c:pt>
                <c:pt idx="6026">
                  <c:v>266627</c:v>
                </c:pt>
                <c:pt idx="6027">
                  <c:v>266611</c:v>
                </c:pt>
                <c:pt idx="6028">
                  <c:v>266605</c:v>
                </c:pt>
                <c:pt idx="6029">
                  <c:v>266588</c:v>
                </c:pt>
                <c:pt idx="6030">
                  <c:v>266566</c:v>
                </c:pt>
                <c:pt idx="6031">
                  <c:v>266555</c:v>
                </c:pt>
                <c:pt idx="6032">
                  <c:v>266540</c:v>
                </c:pt>
                <c:pt idx="6033">
                  <c:v>266525</c:v>
                </c:pt>
                <c:pt idx="6034">
                  <c:v>266503</c:v>
                </c:pt>
                <c:pt idx="6035">
                  <c:v>266483</c:v>
                </c:pt>
                <c:pt idx="6036">
                  <c:v>266451</c:v>
                </c:pt>
                <c:pt idx="6037">
                  <c:v>266416</c:v>
                </c:pt>
                <c:pt idx="6038">
                  <c:v>266393</c:v>
                </c:pt>
                <c:pt idx="6039">
                  <c:v>266378</c:v>
                </c:pt>
                <c:pt idx="6040">
                  <c:v>266361</c:v>
                </c:pt>
                <c:pt idx="6041">
                  <c:v>266338</c:v>
                </c:pt>
                <c:pt idx="6042">
                  <c:v>266320</c:v>
                </c:pt>
                <c:pt idx="6043">
                  <c:v>266304</c:v>
                </c:pt>
                <c:pt idx="6044">
                  <c:v>266292</c:v>
                </c:pt>
                <c:pt idx="6045">
                  <c:v>266284</c:v>
                </c:pt>
                <c:pt idx="6046">
                  <c:v>266267</c:v>
                </c:pt>
                <c:pt idx="6047">
                  <c:v>266247</c:v>
                </c:pt>
                <c:pt idx="6048">
                  <c:v>266231</c:v>
                </c:pt>
                <c:pt idx="6049">
                  <c:v>266218</c:v>
                </c:pt>
                <c:pt idx="6050">
                  <c:v>266198</c:v>
                </c:pt>
                <c:pt idx="6051">
                  <c:v>266183</c:v>
                </c:pt>
                <c:pt idx="6052">
                  <c:v>266173</c:v>
                </c:pt>
                <c:pt idx="6053">
                  <c:v>266158</c:v>
                </c:pt>
                <c:pt idx="6054">
                  <c:v>266141</c:v>
                </c:pt>
                <c:pt idx="6055">
                  <c:v>266119</c:v>
                </c:pt>
                <c:pt idx="6056">
                  <c:v>266095</c:v>
                </c:pt>
                <c:pt idx="6057">
                  <c:v>266080</c:v>
                </c:pt>
                <c:pt idx="6058">
                  <c:v>266063</c:v>
                </c:pt>
                <c:pt idx="6059">
                  <c:v>266045</c:v>
                </c:pt>
                <c:pt idx="6060">
                  <c:v>266029</c:v>
                </c:pt>
                <c:pt idx="6061">
                  <c:v>266008</c:v>
                </c:pt>
                <c:pt idx="6062">
                  <c:v>265991</c:v>
                </c:pt>
                <c:pt idx="6063">
                  <c:v>265981</c:v>
                </c:pt>
                <c:pt idx="6064">
                  <c:v>265956</c:v>
                </c:pt>
                <c:pt idx="6065">
                  <c:v>265932</c:v>
                </c:pt>
                <c:pt idx="6066">
                  <c:v>265916</c:v>
                </c:pt>
                <c:pt idx="6067">
                  <c:v>265902</c:v>
                </c:pt>
                <c:pt idx="6068">
                  <c:v>265881</c:v>
                </c:pt>
                <c:pt idx="6069">
                  <c:v>265863</c:v>
                </c:pt>
                <c:pt idx="6070">
                  <c:v>265848</c:v>
                </c:pt>
                <c:pt idx="6071">
                  <c:v>265829</c:v>
                </c:pt>
                <c:pt idx="6072">
                  <c:v>265811</c:v>
                </c:pt>
                <c:pt idx="6073">
                  <c:v>265795</c:v>
                </c:pt>
                <c:pt idx="6074">
                  <c:v>265786</c:v>
                </c:pt>
                <c:pt idx="6075">
                  <c:v>265771</c:v>
                </c:pt>
                <c:pt idx="6076">
                  <c:v>265754</c:v>
                </c:pt>
                <c:pt idx="6077">
                  <c:v>265742</c:v>
                </c:pt>
                <c:pt idx="6078">
                  <c:v>265727</c:v>
                </c:pt>
                <c:pt idx="6079">
                  <c:v>265704</c:v>
                </c:pt>
                <c:pt idx="6080">
                  <c:v>265686</c:v>
                </c:pt>
                <c:pt idx="6081">
                  <c:v>265681</c:v>
                </c:pt>
                <c:pt idx="6082">
                  <c:v>265673</c:v>
                </c:pt>
                <c:pt idx="6083">
                  <c:v>265655</c:v>
                </c:pt>
                <c:pt idx="6084">
                  <c:v>265642</c:v>
                </c:pt>
                <c:pt idx="6085">
                  <c:v>265628</c:v>
                </c:pt>
                <c:pt idx="6086">
                  <c:v>265613</c:v>
                </c:pt>
                <c:pt idx="6087">
                  <c:v>265597</c:v>
                </c:pt>
                <c:pt idx="6088">
                  <c:v>265587</c:v>
                </c:pt>
                <c:pt idx="6089">
                  <c:v>265575</c:v>
                </c:pt>
                <c:pt idx="6090">
                  <c:v>265562</c:v>
                </c:pt>
                <c:pt idx="6091">
                  <c:v>265547</c:v>
                </c:pt>
                <c:pt idx="6092">
                  <c:v>265531</c:v>
                </c:pt>
                <c:pt idx="6093">
                  <c:v>265516</c:v>
                </c:pt>
                <c:pt idx="6094">
                  <c:v>265492</c:v>
                </c:pt>
                <c:pt idx="6095">
                  <c:v>265473</c:v>
                </c:pt>
                <c:pt idx="6096">
                  <c:v>265452</c:v>
                </c:pt>
                <c:pt idx="6097">
                  <c:v>265443</c:v>
                </c:pt>
                <c:pt idx="6098">
                  <c:v>265429</c:v>
                </c:pt>
                <c:pt idx="6099">
                  <c:v>265415</c:v>
                </c:pt>
                <c:pt idx="6100">
                  <c:v>265404</c:v>
                </c:pt>
                <c:pt idx="6101">
                  <c:v>265392</c:v>
                </c:pt>
                <c:pt idx="6102">
                  <c:v>265378</c:v>
                </c:pt>
                <c:pt idx="6103">
                  <c:v>265369</c:v>
                </c:pt>
                <c:pt idx="6104">
                  <c:v>265352</c:v>
                </c:pt>
                <c:pt idx="6105">
                  <c:v>265332</c:v>
                </c:pt>
                <c:pt idx="6106">
                  <c:v>265323</c:v>
                </c:pt>
                <c:pt idx="6107">
                  <c:v>265309</c:v>
                </c:pt>
                <c:pt idx="6108">
                  <c:v>265295</c:v>
                </c:pt>
                <c:pt idx="6109">
                  <c:v>265280</c:v>
                </c:pt>
                <c:pt idx="6110">
                  <c:v>265268</c:v>
                </c:pt>
                <c:pt idx="6111">
                  <c:v>265256</c:v>
                </c:pt>
                <c:pt idx="6112">
                  <c:v>265238</c:v>
                </c:pt>
                <c:pt idx="6113">
                  <c:v>265235</c:v>
                </c:pt>
                <c:pt idx="6114">
                  <c:v>265224</c:v>
                </c:pt>
                <c:pt idx="6115">
                  <c:v>265214</c:v>
                </c:pt>
                <c:pt idx="6116">
                  <c:v>265200</c:v>
                </c:pt>
                <c:pt idx="6117">
                  <c:v>265184</c:v>
                </c:pt>
                <c:pt idx="6118">
                  <c:v>265175</c:v>
                </c:pt>
                <c:pt idx="6119">
                  <c:v>265164</c:v>
                </c:pt>
                <c:pt idx="6120">
                  <c:v>265150</c:v>
                </c:pt>
                <c:pt idx="6121">
                  <c:v>265138</c:v>
                </c:pt>
                <c:pt idx="6122">
                  <c:v>265121</c:v>
                </c:pt>
                <c:pt idx="6123">
                  <c:v>265104</c:v>
                </c:pt>
                <c:pt idx="6124">
                  <c:v>265087</c:v>
                </c:pt>
                <c:pt idx="6125">
                  <c:v>265077</c:v>
                </c:pt>
                <c:pt idx="6126">
                  <c:v>265062</c:v>
                </c:pt>
                <c:pt idx="6127">
                  <c:v>265053</c:v>
                </c:pt>
                <c:pt idx="6128">
                  <c:v>265034</c:v>
                </c:pt>
                <c:pt idx="6129">
                  <c:v>265026</c:v>
                </c:pt>
                <c:pt idx="6130">
                  <c:v>265016</c:v>
                </c:pt>
                <c:pt idx="6131">
                  <c:v>265004</c:v>
                </c:pt>
                <c:pt idx="6132">
                  <c:v>264986</c:v>
                </c:pt>
                <c:pt idx="6133">
                  <c:v>264975</c:v>
                </c:pt>
                <c:pt idx="6134">
                  <c:v>264959</c:v>
                </c:pt>
                <c:pt idx="6135">
                  <c:v>264943</c:v>
                </c:pt>
                <c:pt idx="6136">
                  <c:v>264931</c:v>
                </c:pt>
                <c:pt idx="6137">
                  <c:v>264917</c:v>
                </c:pt>
                <c:pt idx="6138">
                  <c:v>264903</c:v>
                </c:pt>
                <c:pt idx="6139">
                  <c:v>264887</c:v>
                </c:pt>
                <c:pt idx="6140">
                  <c:v>264875</c:v>
                </c:pt>
                <c:pt idx="6141">
                  <c:v>264864</c:v>
                </c:pt>
                <c:pt idx="6142">
                  <c:v>264851</c:v>
                </c:pt>
                <c:pt idx="6143">
                  <c:v>264836</c:v>
                </c:pt>
                <c:pt idx="6144">
                  <c:v>264815</c:v>
                </c:pt>
                <c:pt idx="6145">
                  <c:v>264795</c:v>
                </c:pt>
                <c:pt idx="6146">
                  <c:v>264781</c:v>
                </c:pt>
                <c:pt idx="6147">
                  <c:v>264770</c:v>
                </c:pt>
                <c:pt idx="6148">
                  <c:v>264755</c:v>
                </c:pt>
                <c:pt idx="6149">
                  <c:v>264744</c:v>
                </c:pt>
                <c:pt idx="6150">
                  <c:v>264737</c:v>
                </c:pt>
                <c:pt idx="6151">
                  <c:v>264717</c:v>
                </c:pt>
                <c:pt idx="6152">
                  <c:v>264706</c:v>
                </c:pt>
                <c:pt idx="6153">
                  <c:v>264691</c:v>
                </c:pt>
                <c:pt idx="6154">
                  <c:v>264672</c:v>
                </c:pt>
                <c:pt idx="6155">
                  <c:v>264658</c:v>
                </c:pt>
                <c:pt idx="6156">
                  <c:v>264645</c:v>
                </c:pt>
                <c:pt idx="6157">
                  <c:v>264637</c:v>
                </c:pt>
                <c:pt idx="6158">
                  <c:v>264629</c:v>
                </c:pt>
                <c:pt idx="6159">
                  <c:v>264611</c:v>
                </c:pt>
                <c:pt idx="6160">
                  <c:v>264588</c:v>
                </c:pt>
                <c:pt idx="6161">
                  <c:v>264571</c:v>
                </c:pt>
                <c:pt idx="6162">
                  <c:v>264552</c:v>
                </c:pt>
                <c:pt idx="6163">
                  <c:v>264526</c:v>
                </c:pt>
                <c:pt idx="6164">
                  <c:v>264505</c:v>
                </c:pt>
                <c:pt idx="6165">
                  <c:v>264489</c:v>
                </c:pt>
                <c:pt idx="6166">
                  <c:v>264473</c:v>
                </c:pt>
                <c:pt idx="6167">
                  <c:v>264454</c:v>
                </c:pt>
                <c:pt idx="6168">
                  <c:v>264438</c:v>
                </c:pt>
                <c:pt idx="6169">
                  <c:v>264411</c:v>
                </c:pt>
                <c:pt idx="6170">
                  <c:v>264385</c:v>
                </c:pt>
                <c:pt idx="6171">
                  <c:v>264362</c:v>
                </c:pt>
                <c:pt idx="6172">
                  <c:v>264352</c:v>
                </c:pt>
                <c:pt idx="6173">
                  <c:v>264341</c:v>
                </c:pt>
                <c:pt idx="6174">
                  <c:v>264325</c:v>
                </c:pt>
                <c:pt idx="6175">
                  <c:v>264301</c:v>
                </c:pt>
                <c:pt idx="6176">
                  <c:v>264292</c:v>
                </c:pt>
                <c:pt idx="6177">
                  <c:v>264279</c:v>
                </c:pt>
                <c:pt idx="6178">
                  <c:v>264258</c:v>
                </c:pt>
                <c:pt idx="6179">
                  <c:v>264243</c:v>
                </c:pt>
                <c:pt idx="6180">
                  <c:v>264232</c:v>
                </c:pt>
                <c:pt idx="6181">
                  <c:v>264216</c:v>
                </c:pt>
                <c:pt idx="6182">
                  <c:v>264196</c:v>
                </c:pt>
                <c:pt idx="6183">
                  <c:v>264185</c:v>
                </c:pt>
                <c:pt idx="6184">
                  <c:v>264170</c:v>
                </c:pt>
                <c:pt idx="6185">
                  <c:v>264149</c:v>
                </c:pt>
                <c:pt idx="6186">
                  <c:v>264137</c:v>
                </c:pt>
                <c:pt idx="6187">
                  <c:v>264124</c:v>
                </c:pt>
                <c:pt idx="6188">
                  <c:v>264106</c:v>
                </c:pt>
                <c:pt idx="6189">
                  <c:v>264090</c:v>
                </c:pt>
                <c:pt idx="6190">
                  <c:v>264079</c:v>
                </c:pt>
                <c:pt idx="6191">
                  <c:v>264068</c:v>
                </c:pt>
                <c:pt idx="6192">
                  <c:v>264060</c:v>
                </c:pt>
                <c:pt idx="6193">
                  <c:v>264045</c:v>
                </c:pt>
                <c:pt idx="6194">
                  <c:v>264036</c:v>
                </c:pt>
                <c:pt idx="6195">
                  <c:v>264021</c:v>
                </c:pt>
                <c:pt idx="6196">
                  <c:v>264010</c:v>
                </c:pt>
                <c:pt idx="6197">
                  <c:v>263996</c:v>
                </c:pt>
                <c:pt idx="6198">
                  <c:v>263966</c:v>
                </c:pt>
                <c:pt idx="6199">
                  <c:v>263949</c:v>
                </c:pt>
                <c:pt idx="6200">
                  <c:v>263935</c:v>
                </c:pt>
                <c:pt idx="6201">
                  <c:v>263918</c:v>
                </c:pt>
                <c:pt idx="6202">
                  <c:v>263904</c:v>
                </c:pt>
                <c:pt idx="6203">
                  <c:v>263878</c:v>
                </c:pt>
                <c:pt idx="6204">
                  <c:v>263848</c:v>
                </c:pt>
                <c:pt idx="6205">
                  <c:v>263824</c:v>
                </c:pt>
                <c:pt idx="6206">
                  <c:v>263797</c:v>
                </c:pt>
                <c:pt idx="6207">
                  <c:v>263770</c:v>
                </c:pt>
                <c:pt idx="6208">
                  <c:v>263748</c:v>
                </c:pt>
                <c:pt idx="6209">
                  <c:v>263725</c:v>
                </c:pt>
                <c:pt idx="6210">
                  <c:v>263699</c:v>
                </c:pt>
                <c:pt idx="6211">
                  <c:v>263681</c:v>
                </c:pt>
                <c:pt idx="6212">
                  <c:v>263667</c:v>
                </c:pt>
                <c:pt idx="6213">
                  <c:v>263650</c:v>
                </c:pt>
                <c:pt idx="6214">
                  <c:v>263646</c:v>
                </c:pt>
                <c:pt idx="6215">
                  <c:v>263629</c:v>
                </c:pt>
                <c:pt idx="6216">
                  <c:v>263618</c:v>
                </c:pt>
                <c:pt idx="6217">
                  <c:v>263608</c:v>
                </c:pt>
                <c:pt idx="6218">
                  <c:v>263598</c:v>
                </c:pt>
                <c:pt idx="6219">
                  <c:v>263584</c:v>
                </c:pt>
                <c:pt idx="6220">
                  <c:v>263567</c:v>
                </c:pt>
                <c:pt idx="6221">
                  <c:v>263547</c:v>
                </c:pt>
                <c:pt idx="6222">
                  <c:v>263532</c:v>
                </c:pt>
                <c:pt idx="6223">
                  <c:v>263524</c:v>
                </c:pt>
                <c:pt idx="6224">
                  <c:v>263499</c:v>
                </c:pt>
                <c:pt idx="6225">
                  <c:v>263489</c:v>
                </c:pt>
                <c:pt idx="6226">
                  <c:v>263479</c:v>
                </c:pt>
                <c:pt idx="6227">
                  <c:v>263469</c:v>
                </c:pt>
                <c:pt idx="6228">
                  <c:v>263458</c:v>
                </c:pt>
                <c:pt idx="6229">
                  <c:v>263451</c:v>
                </c:pt>
                <c:pt idx="6230">
                  <c:v>263439</c:v>
                </c:pt>
                <c:pt idx="6231">
                  <c:v>263416</c:v>
                </c:pt>
                <c:pt idx="6232">
                  <c:v>263400</c:v>
                </c:pt>
                <c:pt idx="6233">
                  <c:v>263391</c:v>
                </c:pt>
                <c:pt idx="6234">
                  <c:v>263376</c:v>
                </c:pt>
                <c:pt idx="6235">
                  <c:v>263355</c:v>
                </c:pt>
                <c:pt idx="6236">
                  <c:v>263335</c:v>
                </c:pt>
                <c:pt idx="6237">
                  <c:v>263324</c:v>
                </c:pt>
                <c:pt idx="6238">
                  <c:v>263309</c:v>
                </c:pt>
                <c:pt idx="6239">
                  <c:v>263288</c:v>
                </c:pt>
                <c:pt idx="6240">
                  <c:v>263269</c:v>
                </c:pt>
                <c:pt idx="6241">
                  <c:v>263254</c:v>
                </c:pt>
                <c:pt idx="6242">
                  <c:v>263238</c:v>
                </c:pt>
                <c:pt idx="6243">
                  <c:v>263220</c:v>
                </c:pt>
                <c:pt idx="6244">
                  <c:v>263204</c:v>
                </c:pt>
                <c:pt idx="6245">
                  <c:v>263190</c:v>
                </c:pt>
                <c:pt idx="6246">
                  <c:v>263175</c:v>
                </c:pt>
                <c:pt idx="6247">
                  <c:v>263159</c:v>
                </c:pt>
                <c:pt idx="6248">
                  <c:v>263152</c:v>
                </c:pt>
                <c:pt idx="6249">
                  <c:v>263137</c:v>
                </c:pt>
                <c:pt idx="6250">
                  <c:v>263119</c:v>
                </c:pt>
                <c:pt idx="6251">
                  <c:v>263099</c:v>
                </c:pt>
                <c:pt idx="6252">
                  <c:v>263089</c:v>
                </c:pt>
                <c:pt idx="6253">
                  <c:v>263073</c:v>
                </c:pt>
                <c:pt idx="6254">
                  <c:v>263056</c:v>
                </c:pt>
                <c:pt idx="6255">
                  <c:v>263042</c:v>
                </c:pt>
                <c:pt idx="6256">
                  <c:v>263024</c:v>
                </c:pt>
                <c:pt idx="6257">
                  <c:v>263012</c:v>
                </c:pt>
                <c:pt idx="6258">
                  <c:v>263001</c:v>
                </c:pt>
                <c:pt idx="6259">
                  <c:v>262992</c:v>
                </c:pt>
                <c:pt idx="6260">
                  <c:v>262982</c:v>
                </c:pt>
                <c:pt idx="6261">
                  <c:v>262967</c:v>
                </c:pt>
                <c:pt idx="6262">
                  <c:v>262951</c:v>
                </c:pt>
                <c:pt idx="6263">
                  <c:v>262937</c:v>
                </c:pt>
                <c:pt idx="6264">
                  <c:v>262923</c:v>
                </c:pt>
                <c:pt idx="6265">
                  <c:v>262914</c:v>
                </c:pt>
                <c:pt idx="6266">
                  <c:v>262904</c:v>
                </c:pt>
                <c:pt idx="6267">
                  <c:v>262893</c:v>
                </c:pt>
                <c:pt idx="6268">
                  <c:v>262871</c:v>
                </c:pt>
                <c:pt idx="6269">
                  <c:v>262849</c:v>
                </c:pt>
                <c:pt idx="6270">
                  <c:v>262835</c:v>
                </c:pt>
                <c:pt idx="6271">
                  <c:v>262818</c:v>
                </c:pt>
                <c:pt idx="6272">
                  <c:v>262803</c:v>
                </c:pt>
                <c:pt idx="6273">
                  <c:v>262793</c:v>
                </c:pt>
                <c:pt idx="6274">
                  <c:v>262778</c:v>
                </c:pt>
                <c:pt idx="6275">
                  <c:v>262767</c:v>
                </c:pt>
                <c:pt idx="6276">
                  <c:v>262753</c:v>
                </c:pt>
                <c:pt idx="6277">
                  <c:v>262740</c:v>
                </c:pt>
                <c:pt idx="6278">
                  <c:v>262727</c:v>
                </c:pt>
                <c:pt idx="6279">
                  <c:v>262714</c:v>
                </c:pt>
                <c:pt idx="6280">
                  <c:v>262702</c:v>
                </c:pt>
                <c:pt idx="6281">
                  <c:v>262690</c:v>
                </c:pt>
                <c:pt idx="6282">
                  <c:v>262676</c:v>
                </c:pt>
                <c:pt idx="6283">
                  <c:v>262663</c:v>
                </c:pt>
                <c:pt idx="6284">
                  <c:v>262641</c:v>
                </c:pt>
                <c:pt idx="6285">
                  <c:v>262623</c:v>
                </c:pt>
                <c:pt idx="6286">
                  <c:v>262612</c:v>
                </c:pt>
                <c:pt idx="6287">
                  <c:v>262601</c:v>
                </c:pt>
                <c:pt idx="6288">
                  <c:v>262594</c:v>
                </c:pt>
                <c:pt idx="6289">
                  <c:v>262583</c:v>
                </c:pt>
                <c:pt idx="6290">
                  <c:v>262567</c:v>
                </c:pt>
                <c:pt idx="6291">
                  <c:v>262552</c:v>
                </c:pt>
                <c:pt idx="6292">
                  <c:v>262544</c:v>
                </c:pt>
                <c:pt idx="6293">
                  <c:v>262531</c:v>
                </c:pt>
                <c:pt idx="6294">
                  <c:v>262518</c:v>
                </c:pt>
                <c:pt idx="6295">
                  <c:v>262505</c:v>
                </c:pt>
                <c:pt idx="6296">
                  <c:v>262488</c:v>
                </c:pt>
                <c:pt idx="6297">
                  <c:v>262469</c:v>
                </c:pt>
                <c:pt idx="6298">
                  <c:v>262461</c:v>
                </c:pt>
                <c:pt idx="6299">
                  <c:v>262451</c:v>
                </c:pt>
                <c:pt idx="6300">
                  <c:v>262436</c:v>
                </c:pt>
                <c:pt idx="6301">
                  <c:v>262427</c:v>
                </c:pt>
                <c:pt idx="6302">
                  <c:v>262412</c:v>
                </c:pt>
                <c:pt idx="6303">
                  <c:v>262399</c:v>
                </c:pt>
                <c:pt idx="6304">
                  <c:v>262389</c:v>
                </c:pt>
                <c:pt idx="6305">
                  <c:v>262371</c:v>
                </c:pt>
                <c:pt idx="6306">
                  <c:v>262354</c:v>
                </c:pt>
                <c:pt idx="6307">
                  <c:v>262337</c:v>
                </c:pt>
                <c:pt idx="6308">
                  <c:v>262330</c:v>
                </c:pt>
                <c:pt idx="6309">
                  <c:v>262322</c:v>
                </c:pt>
                <c:pt idx="6310">
                  <c:v>262311</c:v>
                </c:pt>
                <c:pt idx="6311">
                  <c:v>262293</c:v>
                </c:pt>
                <c:pt idx="6312">
                  <c:v>262281</c:v>
                </c:pt>
                <c:pt idx="6313">
                  <c:v>262266</c:v>
                </c:pt>
                <c:pt idx="6314">
                  <c:v>262255</c:v>
                </c:pt>
                <c:pt idx="6315">
                  <c:v>262242</c:v>
                </c:pt>
                <c:pt idx="6316">
                  <c:v>262237</c:v>
                </c:pt>
                <c:pt idx="6317">
                  <c:v>262224</c:v>
                </c:pt>
                <c:pt idx="6318">
                  <c:v>262208</c:v>
                </c:pt>
                <c:pt idx="6319">
                  <c:v>262193</c:v>
                </c:pt>
                <c:pt idx="6320">
                  <c:v>262185</c:v>
                </c:pt>
                <c:pt idx="6321">
                  <c:v>262175</c:v>
                </c:pt>
                <c:pt idx="6322">
                  <c:v>262157</c:v>
                </c:pt>
                <c:pt idx="6323">
                  <c:v>262152</c:v>
                </c:pt>
                <c:pt idx="6324">
                  <c:v>262143</c:v>
                </c:pt>
                <c:pt idx="6325">
                  <c:v>262132</c:v>
                </c:pt>
                <c:pt idx="6326">
                  <c:v>262120</c:v>
                </c:pt>
                <c:pt idx="6327">
                  <c:v>262117</c:v>
                </c:pt>
                <c:pt idx="6328">
                  <c:v>262106</c:v>
                </c:pt>
                <c:pt idx="6329">
                  <c:v>262093</c:v>
                </c:pt>
                <c:pt idx="6330">
                  <c:v>262082</c:v>
                </c:pt>
                <c:pt idx="6331">
                  <c:v>262072</c:v>
                </c:pt>
                <c:pt idx="6332">
                  <c:v>262061</c:v>
                </c:pt>
                <c:pt idx="6333">
                  <c:v>262047</c:v>
                </c:pt>
                <c:pt idx="6334">
                  <c:v>262041</c:v>
                </c:pt>
                <c:pt idx="6335">
                  <c:v>262023</c:v>
                </c:pt>
                <c:pt idx="6336">
                  <c:v>262014</c:v>
                </c:pt>
                <c:pt idx="6337">
                  <c:v>261999</c:v>
                </c:pt>
                <c:pt idx="6338">
                  <c:v>261985</c:v>
                </c:pt>
                <c:pt idx="6339">
                  <c:v>261970</c:v>
                </c:pt>
                <c:pt idx="6340">
                  <c:v>261951</c:v>
                </c:pt>
                <c:pt idx="6341">
                  <c:v>261938</c:v>
                </c:pt>
                <c:pt idx="6342">
                  <c:v>261925</c:v>
                </c:pt>
                <c:pt idx="6343">
                  <c:v>261914</c:v>
                </c:pt>
                <c:pt idx="6344">
                  <c:v>261890</c:v>
                </c:pt>
                <c:pt idx="6345">
                  <c:v>261874</c:v>
                </c:pt>
                <c:pt idx="6346">
                  <c:v>261852</c:v>
                </c:pt>
                <c:pt idx="6347">
                  <c:v>261841</c:v>
                </c:pt>
                <c:pt idx="6348">
                  <c:v>261827</c:v>
                </c:pt>
                <c:pt idx="6349">
                  <c:v>261806</c:v>
                </c:pt>
                <c:pt idx="6350">
                  <c:v>261794</c:v>
                </c:pt>
                <c:pt idx="6351">
                  <c:v>261780</c:v>
                </c:pt>
                <c:pt idx="6352">
                  <c:v>261766</c:v>
                </c:pt>
                <c:pt idx="6353">
                  <c:v>261755</c:v>
                </c:pt>
                <c:pt idx="6354">
                  <c:v>261749</c:v>
                </c:pt>
                <c:pt idx="6355">
                  <c:v>261737</c:v>
                </c:pt>
                <c:pt idx="6356">
                  <c:v>261731</c:v>
                </c:pt>
                <c:pt idx="6357">
                  <c:v>261721</c:v>
                </c:pt>
                <c:pt idx="6358">
                  <c:v>261712</c:v>
                </c:pt>
                <c:pt idx="6359">
                  <c:v>261699</c:v>
                </c:pt>
                <c:pt idx="6360">
                  <c:v>261693</c:v>
                </c:pt>
                <c:pt idx="6361">
                  <c:v>261687</c:v>
                </c:pt>
                <c:pt idx="6362">
                  <c:v>261678</c:v>
                </c:pt>
                <c:pt idx="6363">
                  <c:v>261670</c:v>
                </c:pt>
                <c:pt idx="6364">
                  <c:v>261662</c:v>
                </c:pt>
                <c:pt idx="6365">
                  <c:v>261653</c:v>
                </c:pt>
                <c:pt idx="6366">
                  <c:v>261638</c:v>
                </c:pt>
                <c:pt idx="6367">
                  <c:v>261624</c:v>
                </c:pt>
                <c:pt idx="6368">
                  <c:v>261612</c:v>
                </c:pt>
                <c:pt idx="6369">
                  <c:v>261605</c:v>
                </c:pt>
                <c:pt idx="6370">
                  <c:v>261594</c:v>
                </c:pt>
                <c:pt idx="6371">
                  <c:v>261579</c:v>
                </c:pt>
                <c:pt idx="6372">
                  <c:v>261570</c:v>
                </c:pt>
                <c:pt idx="6373">
                  <c:v>261556</c:v>
                </c:pt>
                <c:pt idx="6374">
                  <c:v>261542</c:v>
                </c:pt>
                <c:pt idx="6375">
                  <c:v>261525</c:v>
                </c:pt>
                <c:pt idx="6376">
                  <c:v>261514</c:v>
                </c:pt>
                <c:pt idx="6377">
                  <c:v>261500</c:v>
                </c:pt>
                <c:pt idx="6378">
                  <c:v>261490</c:v>
                </c:pt>
                <c:pt idx="6379">
                  <c:v>261477</c:v>
                </c:pt>
                <c:pt idx="6380">
                  <c:v>261460</c:v>
                </c:pt>
                <c:pt idx="6381">
                  <c:v>261442</c:v>
                </c:pt>
                <c:pt idx="6382">
                  <c:v>261432</c:v>
                </c:pt>
                <c:pt idx="6383">
                  <c:v>261417</c:v>
                </c:pt>
                <c:pt idx="6384">
                  <c:v>261413</c:v>
                </c:pt>
                <c:pt idx="6385">
                  <c:v>261401</c:v>
                </c:pt>
                <c:pt idx="6386">
                  <c:v>261394</c:v>
                </c:pt>
                <c:pt idx="6387">
                  <c:v>261378</c:v>
                </c:pt>
                <c:pt idx="6388">
                  <c:v>261364</c:v>
                </c:pt>
                <c:pt idx="6389">
                  <c:v>261351</c:v>
                </c:pt>
                <c:pt idx="6390">
                  <c:v>261338</c:v>
                </c:pt>
                <c:pt idx="6391">
                  <c:v>261327</c:v>
                </c:pt>
                <c:pt idx="6392">
                  <c:v>261315</c:v>
                </c:pt>
                <c:pt idx="6393">
                  <c:v>261304</c:v>
                </c:pt>
                <c:pt idx="6394">
                  <c:v>261296</c:v>
                </c:pt>
                <c:pt idx="6395">
                  <c:v>261289</c:v>
                </c:pt>
                <c:pt idx="6396">
                  <c:v>261282</c:v>
                </c:pt>
                <c:pt idx="6397">
                  <c:v>261269</c:v>
                </c:pt>
                <c:pt idx="6398">
                  <c:v>261262</c:v>
                </c:pt>
                <c:pt idx="6399">
                  <c:v>261250</c:v>
                </c:pt>
                <c:pt idx="6400">
                  <c:v>261236</c:v>
                </c:pt>
                <c:pt idx="6401">
                  <c:v>261224</c:v>
                </c:pt>
                <c:pt idx="6402">
                  <c:v>261212</c:v>
                </c:pt>
                <c:pt idx="6403">
                  <c:v>261202</c:v>
                </c:pt>
                <c:pt idx="6404">
                  <c:v>261198</c:v>
                </c:pt>
                <c:pt idx="6405">
                  <c:v>261183</c:v>
                </c:pt>
                <c:pt idx="6406">
                  <c:v>261175</c:v>
                </c:pt>
                <c:pt idx="6407">
                  <c:v>261155</c:v>
                </c:pt>
                <c:pt idx="6408">
                  <c:v>261137</c:v>
                </c:pt>
                <c:pt idx="6409">
                  <c:v>261122</c:v>
                </c:pt>
                <c:pt idx="6410">
                  <c:v>261107</c:v>
                </c:pt>
                <c:pt idx="6411">
                  <c:v>261092</c:v>
                </c:pt>
                <c:pt idx="6412">
                  <c:v>261081</c:v>
                </c:pt>
                <c:pt idx="6413">
                  <c:v>261069</c:v>
                </c:pt>
                <c:pt idx="6414">
                  <c:v>261055</c:v>
                </c:pt>
                <c:pt idx="6415">
                  <c:v>261046</c:v>
                </c:pt>
                <c:pt idx="6416">
                  <c:v>261029</c:v>
                </c:pt>
                <c:pt idx="6417">
                  <c:v>261021</c:v>
                </c:pt>
                <c:pt idx="6418">
                  <c:v>261004</c:v>
                </c:pt>
                <c:pt idx="6419">
                  <c:v>260994</c:v>
                </c:pt>
                <c:pt idx="6420">
                  <c:v>260982</c:v>
                </c:pt>
                <c:pt idx="6421">
                  <c:v>260969</c:v>
                </c:pt>
                <c:pt idx="6422">
                  <c:v>260954</c:v>
                </c:pt>
                <c:pt idx="6423">
                  <c:v>260940</c:v>
                </c:pt>
                <c:pt idx="6424">
                  <c:v>260926</c:v>
                </c:pt>
                <c:pt idx="6425">
                  <c:v>260911</c:v>
                </c:pt>
                <c:pt idx="6426">
                  <c:v>260899</c:v>
                </c:pt>
                <c:pt idx="6427">
                  <c:v>260889</c:v>
                </c:pt>
                <c:pt idx="6428">
                  <c:v>260874</c:v>
                </c:pt>
                <c:pt idx="6429">
                  <c:v>260854</c:v>
                </c:pt>
                <c:pt idx="6430">
                  <c:v>260840</c:v>
                </c:pt>
                <c:pt idx="6431">
                  <c:v>260826</c:v>
                </c:pt>
                <c:pt idx="6432">
                  <c:v>260810</c:v>
                </c:pt>
                <c:pt idx="6433">
                  <c:v>260791</c:v>
                </c:pt>
                <c:pt idx="6434">
                  <c:v>260775</c:v>
                </c:pt>
                <c:pt idx="6435">
                  <c:v>260753</c:v>
                </c:pt>
                <c:pt idx="6436">
                  <c:v>260741</c:v>
                </c:pt>
                <c:pt idx="6437">
                  <c:v>260726</c:v>
                </c:pt>
                <c:pt idx="6438">
                  <c:v>260716</c:v>
                </c:pt>
                <c:pt idx="6439">
                  <c:v>260708</c:v>
                </c:pt>
                <c:pt idx="6440">
                  <c:v>260699</c:v>
                </c:pt>
                <c:pt idx="6441">
                  <c:v>260684</c:v>
                </c:pt>
                <c:pt idx="6442">
                  <c:v>260672</c:v>
                </c:pt>
                <c:pt idx="6443">
                  <c:v>260663</c:v>
                </c:pt>
                <c:pt idx="6444">
                  <c:v>260653</c:v>
                </c:pt>
                <c:pt idx="6445">
                  <c:v>260637</c:v>
                </c:pt>
                <c:pt idx="6446">
                  <c:v>260629</c:v>
                </c:pt>
                <c:pt idx="6447">
                  <c:v>260618</c:v>
                </c:pt>
                <c:pt idx="6448">
                  <c:v>260602</c:v>
                </c:pt>
                <c:pt idx="6449">
                  <c:v>260589</c:v>
                </c:pt>
                <c:pt idx="6450">
                  <c:v>260580</c:v>
                </c:pt>
                <c:pt idx="6451">
                  <c:v>260569</c:v>
                </c:pt>
                <c:pt idx="6452">
                  <c:v>260561</c:v>
                </c:pt>
                <c:pt idx="6453">
                  <c:v>260548</c:v>
                </c:pt>
                <c:pt idx="6454">
                  <c:v>260538</c:v>
                </c:pt>
                <c:pt idx="6455">
                  <c:v>260523</c:v>
                </c:pt>
                <c:pt idx="6456">
                  <c:v>260509</c:v>
                </c:pt>
                <c:pt idx="6457">
                  <c:v>260493</c:v>
                </c:pt>
                <c:pt idx="6458">
                  <c:v>260484</c:v>
                </c:pt>
                <c:pt idx="6459">
                  <c:v>260469</c:v>
                </c:pt>
                <c:pt idx="6460">
                  <c:v>260464</c:v>
                </c:pt>
                <c:pt idx="6461">
                  <c:v>260449</c:v>
                </c:pt>
                <c:pt idx="6462">
                  <c:v>260438</c:v>
                </c:pt>
                <c:pt idx="6463">
                  <c:v>260433</c:v>
                </c:pt>
                <c:pt idx="6464">
                  <c:v>260424</c:v>
                </c:pt>
                <c:pt idx="6465">
                  <c:v>260417</c:v>
                </c:pt>
                <c:pt idx="6466">
                  <c:v>260406</c:v>
                </c:pt>
                <c:pt idx="6467">
                  <c:v>260392</c:v>
                </c:pt>
                <c:pt idx="6468">
                  <c:v>260381</c:v>
                </c:pt>
                <c:pt idx="6469">
                  <c:v>260368</c:v>
                </c:pt>
                <c:pt idx="6470">
                  <c:v>260357</c:v>
                </c:pt>
                <c:pt idx="6471">
                  <c:v>260347</c:v>
                </c:pt>
                <c:pt idx="6472">
                  <c:v>260340</c:v>
                </c:pt>
                <c:pt idx="6473">
                  <c:v>260323</c:v>
                </c:pt>
                <c:pt idx="6474">
                  <c:v>260306</c:v>
                </c:pt>
                <c:pt idx="6475">
                  <c:v>260286</c:v>
                </c:pt>
                <c:pt idx="6476">
                  <c:v>260273</c:v>
                </c:pt>
                <c:pt idx="6477">
                  <c:v>260264</c:v>
                </c:pt>
                <c:pt idx="6478">
                  <c:v>260250</c:v>
                </c:pt>
                <c:pt idx="6479">
                  <c:v>260238</c:v>
                </c:pt>
                <c:pt idx="6480">
                  <c:v>260218</c:v>
                </c:pt>
                <c:pt idx="6481">
                  <c:v>260204</c:v>
                </c:pt>
                <c:pt idx="6482">
                  <c:v>260188</c:v>
                </c:pt>
                <c:pt idx="6483">
                  <c:v>260170</c:v>
                </c:pt>
                <c:pt idx="6484">
                  <c:v>260159</c:v>
                </c:pt>
                <c:pt idx="6485">
                  <c:v>260142</c:v>
                </c:pt>
                <c:pt idx="6486">
                  <c:v>260134</c:v>
                </c:pt>
                <c:pt idx="6487">
                  <c:v>260119</c:v>
                </c:pt>
                <c:pt idx="6488">
                  <c:v>260111</c:v>
                </c:pt>
                <c:pt idx="6489">
                  <c:v>260094</c:v>
                </c:pt>
                <c:pt idx="6490">
                  <c:v>260081</c:v>
                </c:pt>
                <c:pt idx="6491">
                  <c:v>260069</c:v>
                </c:pt>
                <c:pt idx="6492">
                  <c:v>260055</c:v>
                </c:pt>
                <c:pt idx="6493">
                  <c:v>260040</c:v>
                </c:pt>
                <c:pt idx="6494">
                  <c:v>260030</c:v>
                </c:pt>
                <c:pt idx="6495">
                  <c:v>260015</c:v>
                </c:pt>
                <c:pt idx="6496">
                  <c:v>260002</c:v>
                </c:pt>
                <c:pt idx="6497">
                  <c:v>259988</c:v>
                </c:pt>
                <c:pt idx="6498">
                  <c:v>259979</c:v>
                </c:pt>
                <c:pt idx="6499">
                  <c:v>259966</c:v>
                </c:pt>
                <c:pt idx="6500">
                  <c:v>259955</c:v>
                </c:pt>
                <c:pt idx="6501">
                  <c:v>259942</c:v>
                </c:pt>
                <c:pt idx="6502">
                  <c:v>259931</c:v>
                </c:pt>
                <c:pt idx="6503">
                  <c:v>259918</c:v>
                </c:pt>
                <c:pt idx="6504">
                  <c:v>259903</c:v>
                </c:pt>
                <c:pt idx="6505">
                  <c:v>259894</c:v>
                </c:pt>
                <c:pt idx="6506">
                  <c:v>259881</c:v>
                </c:pt>
                <c:pt idx="6507">
                  <c:v>259874</c:v>
                </c:pt>
                <c:pt idx="6508">
                  <c:v>259860</c:v>
                </c:pt>
                <c:pt idx="6509">
                  <c:v>259843</c:v>
                </c:pt>
                <c:pt idx="6510">
                  <c:v>259835</c:v>
                </c:pt>
                <c:pt idx="6511">
                  <c:v>259821</c:v>
                </c:pt>
                <c:pt idx="6512">
                  <c:v>259802</c:v>
                </c:pt>
                <c:pt idx="6513">
                  <c:v>259793</c:v>
                </c:pt>
                <c:pt idx="6514">
                  <c:v>259776</c:v>
                </c:pt>
                <c:pt idx="6515">
                  <c:v>259771</c:v>
                </c:pt>
                <c:pt idx="6516">
                  <c:v>259755</c:v>
                </c:pt>
                <c:pt idx="6517">
                  <c:v>259745</c:v>
                </c:pt>
                <c:pt idx="6518">
                  <c:v>259737</c:v>
                </c:pt>
                <c:pt idx="6519">
                  <c:v>259719</c:v>
                </c:pt>
                <c:pt idx="6520">
                  <c:v>259709</c:v>
                </c:pt>
                <c:pt idx="6521">
                  <c:v>259705</c:v>
                </c:pt>
                <c:pt idx="6522">
                  <c:v>259689</c:v>
                </c:pt>
                <c:pt idx="6523">
                  <c:v>259677</c:v>
                </c:pt>
                <c:pt idx="6524">
                  <c:v>259667</c:v>
                </c:pt>
                <c:pt idx="6525">
                  <c:v>259651</c:v>
                </c:pt>
                <c:pt idx="6526">
                  <c:v>259638</c:v>
                </c:pt>
                <c:pt idx="6527">
                  <c:v>259623</c:v>
                </c:pt>
                <c:pt idx="6528">
                  <c:v>259615</c:v>
                </c:pt>
                <c:pt idx="6529">
                  <c:v>259606</c:v>
                </c:pt>
                <c:pt idx="6530">
                  <c:v>259589</c:v>
                </c:pt>
                <c:pt idx="6531">
                  <c:v>259580</c:v>
                </c:pt>
                <c:pt idx="6532">
                  <c:v>259571</c:v>
                </c:pt>
                <c:pt idx="6533">
                  <c:v>259560</c:v>
                </c:pt>
                <c:pt idx="6534">
                  <c:v>259549</c:v>
                </c:pt>
                <c:pt idx="6535">
                  <c:v>259539</c:v>
                </c:pt>
                <c:pt idx="6536">
                  <c:v>259523</c:v>
                </c:pt>
                <c:pt idx="6537">
                  <c:v>259513</c:v>
                </c:pt>
                <c:pt idx="6538">
                  <c:v>259500</c:v>
                </c:pt>
                <c:pt idx="6539">
                  <c:v>259491</c:v>
                </c:pt>
                <c:pt idx="6540">
                  <c:v>259484</c:v>
                </c:pt>
                <c:pt idx="6541">
                  <c:v>259470</c:v>
                </c:pt>
                <c:pt idx="6542">
                  <c:v>259461</c:v>
                </c:pt>
                <c:pt idx="6543">
                  <c:v>259454</c:v>
                </c:pt>
                <c:pt idx="6544">
                  <c:v>259445</c:v>
                </c:pt>
                <c:pt idx="6545">
                  <c:v>259434</c:v>
                </c:pt>
                <c:pt idx="6546">
                  <c:v>259420</c:v>
                </c:pt>
                <c:pt idx="6547">
                  <c:v>259411</c:v>
                </c:pt>
                <c:pt idx="6548">
                  <c:v>259393</c:v>
                </c:pt>
                <c:pt idx="6549">
                  <c:v>259388</c:v>
                </c:pt>
                <c:pt idx="6550">
                  <c:v>259378</c:v>
                </c:pt>
                <c:pt idx="6551">
                  <c:v>259367</c:v>
                </c:pt>
                <c:pt idx="6552">
                  <c:v>259354</c:v>
                </c:pt>
                <c:pt idx="6553">
                  <c:v>259344</c:v>
                </c:pt>
                <c:pt idx="6554">
                  <c:v>259334</c:v>
                </c:pt>
                <c:pt idx="6555">
                  <c:v>259318</c:v>
                </c:pt>
                <c:pt idx="6556">
                  <c:v>259314</c:v>
                </c:pt>
                <c:pt idx="6557">
                  <c:v>259305</c:v>
                </c:pt>
                <c:pt idx="6558">
                  <c:v>259296</c:v>
                </c:pt>
                <c:pt idx="6559">
                  <c:v>259287</c:v>
                </c:pt>
                <c:pt idx="6560">
                  <c:v>259276</c:v>
                </c:pt>
                <c:pt idx="6561">
                  <c:v>259261</c:v>
                </c:pt>
                <c:pt idx="6562">
                  <c:v>259249</c:v>
                </c:pt>
                <c:pt idx="6563">
                  <c:v>259239</c:v>
                </c:pt>
                <c:pt idx="6564">
                  <c:v>259226</c:v>
                </c:pt>
                <c:pt idx="6565">
                  <c:v>259215</c:v>
                </c:pt>
                <c:pt idx="6566">
                  <c:v>259203</c:v>
                </c:pt>
                <c:pt idx="6567">
                  <c:v>259195</c:v>
                </c:pt>
                <c:pt idx="6568">
                  <c:v>259186</c:v>
                </c:pt>
                <c:pt idx="6569">
                  <c:v>259179</c:v>
                </c:pt>
                <c:pt idx="6570">
                  <c:v>259177</c:v>
                </c:pt>
                <c:pt idx="6571">
                  <c:v>259170</c:v>
                </c:pt>
                <c:pt idx="6572">
                  <c:v>259157</c:v>
                </c:pt>
                <c:pt idx="6573">
                  <c:v>259144</c:v>
                </c:pt>
                <c:pt idx="6574">
                  <c:v>259137</c:v>
                </c:pt>
                <c:pt idx="6575">
                  <c:v>259127</c:v>
                </c:pt>
                <c:pt idx="6576">
                  <c:v>259114</c:v>
                </c:pt>
                <c:pt idx="6577">
                  <c:v>259103</c:v>
                </c:pt>
                <c:pt idx="6578">
                  <c:v>259092</c:v>
                </c:pt>
                <c:pt idx="6579">
                  <c:v>259082</c:v>
                </c:pt>
                <c:pt idx="6580">
                  <c:v>259075</c:v>
                </c:pt>
                <c:pt idx="6581">
                  <c:v>259068</c:v>
                </c:pt>
                <c:pt idx="6582">
                  <c:v>259061</c:v>
                </c:pt>
                <c:pt idx="6583">
                  <c:v>259046</c:v>
                </c:pt>
                <c:pt idx="6584">
                  <c:v>259038</c:v>
                </c:pt>
                <c:pt idx="6585">
                  <c:v>259026</c:v>
                </c:pt>
                <c:pt idx="6586">
                  <c:v>259018</c:v>
                </c:pt>
                <c:pt idx="6587">
                  <c:v>259000</c:v>
                </c:pt>
                <c:pt idx="6588">
                  <c:v>258987</c:v>
                </c:pt>
                <c:pt idx="6589">
                  <c:v>258979</c:v>
                </c:pt>
                <c:pt idx="6590">
                  <c:v>258969</c:v>
                </c:pt>
                <c:pt idx="6591">
                  <c:v>258958</c:v>
                </c:pt>
                <c:pt idx="6592">
                  <c:v>258949</c:v>
                </c:pt>
                <c:pt idx="6593">
                  <c:v>258939</c:v>
                </c:pt>
                <c:pt idx="6594">
                  <c:v>258928</c:v>
                </c:pt>
                <c:pt idx="6595">
                  <c:v>258919</c:v>
                </c:pt>
                <c:pt idx="6596">
                  <c:v>258904</c:v>
                </c:pt>
                <c:pt idx="6597">
                  <c:v>258889</c:v>
                </c:pt>
                <c:pt idx="6598">
                  <c:v>258876</c:v>
                </c:pt>
                <c:pt idx="6599">
                  <c:v>258863</c:v>
                </c:pt>
                <c:pt idx="6600">
                  <c:v>258849</c:v>
                </c:pt>
                <c:pt idx="6601">
                  <c:v>258837</c:v>
                </c:pt>
                <c:pt idx="6602">
                  <c:v>258827</c:v>
                </c:pt>
                <c:pt idx="6603">
                  <c:v>258816</c:v>
                </c:pt>
                <c:pt idx="6604">
                  <c:v>258794</c:v>
                </c:pt>
                <c:pt idx="6605">
                  <c:v>258784</c:v>
                </c:pt>
                <c:pt idx="6606">
                  <c:v>258772</c:v>
                </c:pt>
                <c:pt idx="6607">
                  <c:v>258760</c:v>
                </c:pt>
                <c:pt idx="6608">
                  <c:v>258744</c:v>
                </c:pt>
                <c:pt idx="6609">
                  <c:v>258733</c:v>
                </c:pt>
                <c:pt idx="6610">
                  <c:v>258723</c:v>
                </c:pt>
                <c:pt idx="6611">
                  <c:v>258706</c:v>
                </c:pt>
                <c:pt idx="6612">
                  <c:v>258689</c:v>
                </c:pt>
                <c:pt idx="6613">
                  <c:v>258672</c:v>
                </c:pt>
                <c:pt idx="6614">
                  <c:v>258663</c:v>
                </c:pt>
                <c:pt idx="6615">
                  <c:v>258651</c:v>
                </c:pt>
                <c:pt idx="6616">
                  <c:v>258637</c:v>
                </c:pt>
                <c:pt idx="6617">
                  <c:v>258629</c:v>
                </c:pt>
                <c:pt idx="6618">
                  <c:v>258623</c:v>
                </c:pt>
                <c:pt idx="6619">
                  <c:v>258616</c:v>
                </c:pt>
                <c:pt idx="6620">
                  <c:v>258605</c:v>
                </c:pt>
                <c:pt idx="6621">
                  <c:v>258595</c:v>
                </c:pt>
                <c:pt idx="6622">
                  <c:v>258588</c:v>
                </c:pt>
                <c:pt idx="6623">
                  <c:v>258577</c:v>
                </c:pt>
                <c:pt idx="6624">
                  <c:v>258563</c:v>
                </c:pt>
                <c:pt idx="6625">
                  <c:v>258553</c:v>
                </c:pt>
                <c:pt idx="6626">
                  <c:v>258542</c:v>
                </c:pt>
                <c:pt idx="6627">
                  <c:v>258523</c:v>
                </c:pt>
                <c:pt idx="6628">
                  <c:v>258518</c:v>
                </c:pt>
                <c:pt idx="6629">
                  <c:v>258505</c:v>
                </c:pt>
                <c:pt idx="6630">
                  <c:v>258496</c:v>
                </c:pt>
                <c:pt idx="6631">
                  <c:v>258486</c:v>
                </c:pt>
                <c:pt idx="6632">
                  <c:v>258482</c:v>
                </c:pt>
                <c:pt idx="6633">
                  <c:v>258477</c:v>
                </c:pt>
                <c:pt idx="6634">
                  <c:v>258468</c:v>
                </c:pt>
                <c:pt idx="6635">
                  <c:v>258459</c:v>
                </c:pt>
                <c:pt idx="6636">
                  <c:v>258451</c:v>
                </c:pt>
                <c:pt idx="6637">
                  <c:v>258444</c:v>
                </c:pt>
                <c:pt idx="6638">
                  <c:v>258436</c:v>
                </c:pt>
                <c:pt idx="6639">
                  <c:v>258427</c:v>
                </c:pt>
                <c:pt idx="6640">
                  <c:v>258415</c:v>
                </c:pt>
                <c:pt idx="6641">
                  <c:v>258402</c:v>
                </c:pt>
                <c:pt idx="6642">
                  <c:v>258394</c:v>
                </c:pt>
                <c:pt idx="6643">
                  <c:v>258385</c:v>
                </c:pt>
                <c:pt idx="6644">
                  <c:v>258374</c:v>
                </c:pt>
                <c:pt idx="6645">
                  <c:v>258366</c:v>
                </c:pt>
                <c:pt idx="6646">
                  <c:v>258357</c:v>
                </c:pt>
                <c:pt idx="6647">
                  <c:v>258348</c:v>
                </c:pt>
                <c:pt idx="6648">
                  <c:v>258341</c:v>
                </c:pt>
                <c:pt idx="6649">
                  <c:v>258334</c:v>
                </c:pt>
                <c:pt idx="6650">
                  <c:v>258329</c:v>
                </c:pt>
                <c:pt idx="6651">
                  <c:v>258313</c:v>
                </c:pt>
                <c:pt idx="6652">
                  <c:v>258300</c:v>
                </c:pt>
                <c:pt idx="6653">
                  <c:v>258288</c:v>
                </c:pt>
                <c:pt idx="6654">
                  <c:v>258280</c:v>
                </c:pt>
                <c:pt idx="6655">
                  <c:v>258264</c:v>
                </c:pt>
                <c:pt idx="6656">
                  <c:v>258255</c:v>
                </c:pt>
                <c:pt idx="6657">
                  <c:v>258248</c:v>
                </c:pt>
                <c:pt idx="6658">
                  <c:v>258237</c:v>
                </c:pt>
                <c:pt idx="6659">
                  <c:v>258226</c:v>
                </c:pt>
                <c:pt idx="6660">
                  <c:v>258220</c:v>
                </c:pt>
                <c:pt idx="6661">
                  <c:v>258209</c:v>
                </c:pt>
                <c:pt idx="6662">
                  <c:v>258196</c:v>
                </c:pt>
                <c:pt idx="6663">
                  <c:v>258182</c:v>
                </c:pt>
                <c:pt idx="6664">
                  <c:v>258165</c:v>
                </c:pt>
                <c:pt idx="6665">
                  <c:v>258152</c:v>
                </c:pt>
                <c:pt idx="6666">
                  <c:v>258140</c:v>
                </c:pt>
                <c:pt idx="6667">
                  <c:v>258131</c:v>
                </c:pt>
                <c:pt idx="6668">
                  <c:v>258121</c:v>
                </c:pt>
                <c:pt idx="6669">
                  <c:v>258110</c:v>
                </c:pt>
                <c:pt idx="6670">
                  <c:v>258100</c:v>
                </c:pt>
                <c:pt idx="6671">
                  <c:v>258095</c:v>
                </c:pt>
                <c:pt idx="6672">
                  <c:v>258084</c:v>
                </c:pt>
                <c:pt idx="6673">
                  <c:v>258074</c:v>
                </c:pt>
                <c:pt idx="6674">
                  <c:v>258063</c:v>
                </c:pt>
                <c:pt idx="6675">
                  <c:v>258059</c:v>
                </c:pt>
                <c:pt idx="6676">
                  <c:v>258044</c:v>
                </c:pt>
                <c:pt idx="6677">
                  <c:v>258035</c:v>
                </c:pt>
                <c:pt idx="6678">
                  <c:v>258027</c:v>
                </c:pt>
                <c:pt idx="6679">
                  <c:v>258021</c:v>
                </c:pt>
                <c:pt idx="6680">
                  <c:v>258006</c:v>
                </c:pt>
                <c:pt idx="6681">
                  <c:v>257993</c:v>
                </c:pt>
                <c:pt idx="6682">
                  <c:v>257981</c:v>
                </c:pt>
                <c:pt idx="6683">
                  <c:v>257967</c:v>
                </c:pt>
                <c:pt idx="6684">
                  <c:v>257959</c:v>
                </c:pt>
                <c:pt idx="6685">
                  <c:v>257949</c:v>
                </c:pt>
                <c:pt idx="6686">
                  <c:v>257946</c:v>
                </c:pt>
                <c:pt idx="6687">
                  <c:v>257936</c:v>
                </c:pt>
                <c:pt idx="6688">
                  <c:v>257926</c:v>
                </c:pt>
                <c:pt idx="6689">
                  <c:v>257914</c:v>
                </c:pt>
                <c:pt idx="6690">
                  <c:v>257895</c:v>
                </c:pt>
                <c:pt idx="6691">
                  <c:v>257882</c:v>
                </c:pt>
                <c:pt idx="6692">
                  <c:v>257877</c:v>
                </c:pt>
                <c:pt idx="6693">
                  <c:v>257864</c:v>
                </c:pt>
                <c:pt idx="6694">
                  <c:v>257855</c:v>
                </c:pt>
                <c:pt idx="6695">
                  <c:v>257842</c:v>
                </c:pt>
                <c:pt idx="6696">
                  <c:v>257833</c:v>
                </c:pt>
                <c:pt idx="6697">
                  <c:v>257824</c:v>
                </c:pt>
                <c:pt idx="6698">
                  <c:v>257815</c:v>
                </c:pt>
                <c:pt idx="6699">
                  <c:v>257800</c:v>
                </c:pt>
                <c:pt idx="6700">
                  <c:v>257790</c:v>
                </c:pt>
                <c:pt idx="6701">
                  <c:v>257781</c:v>
                </c:pt>
                <c:pt idx="6702">
                  <c:v>257769</c:v>
                </c:pt>
                <c:pt idx="6703">
                  <c:v>257753</c:v>
                </c:pt>
                <c:pt idx="6704">
                  <c:v>257742</c:v>
                </c:pt>
                <c:pt idx="6705">
                  <c:v>257722</c:v>
                </c:pt>
                <c:pt idx="6706">
                  <c:v>257710</c:v>
                </c:pt>
                <c:pt idx="6707">
                  <c:v>257695</c:v>
                </c:pt>
                <c:pt idx="6708">
                  <c:v>257687</c:v>
                </c:pt>
                <c:pt idx="6709">
                  <c:v>257673</c:v>
                </c:pt>
                <c:pt idx="6710">
                  <c:v>257656</c:v>
                </c:pt>
                <c:pt idx="6711">
                  <c:v>257639</c:v>
                </c:pt>
                <c:pt idx="6712">
                  <c:v>257627</c:v>
                </c:pt>
                <c:pt idx="6713">
                  <c:v>257616</c:v>
                </c:pt>
                <c:pt idx="6714">
                  <c:v>257605</c:v>
                </c:pt>
                <c:pt idx="6715">
                  <c:v>257593</c:v>
                </c:pt>
                <c:pt idx="6716">
                  <c:v>257584</c:v>
                </c:pt>
                <c:pt idx="6717">
                  <c:v>257572</c:v>
                </c:pt>
                <c:pt idx="6718">
                  <c:v>257565</c:v>
                </c:pt>
                <c:pt idx="6719">
                  <c:v>257555</c:v>
                </c:pt>
                <c:pt idx="6720">
                  <c:v>257547</c:v>
                </c:pt>
                <c:pt idx="6721">
                  <c:v>257533</c:v>
                </c:pt>
                <c:pt idx="6722">
                  <c:v>257522</c:v>
                </c:pt>
                <c:pt idx="6723">
                  <c:v>257513</c:v>
                </c:pt>
                <c:pt idx="6724">
                  <c:v>257502</c:v>
                </c:pt>
                <c:pt idx="6725">
                  <c:v>257492</c:v>
                </c:pt>
                <c:pt idx="6726">
                  <c:v>257479</c:v>
                </c:pt>
                <c:pt idx="6727">
                  <c:v>257467</c:v>
                </c:pt>
                <c:pt idx="6728">
                  <c:v>257454</c:v>
                </c:pt>
                <c:pt idx="6729">
                  <c:v>257443</c:v>
                </c:pt>
                <c:pt idx="6730">
                  <c:v>257439</c:v>
                </c:pt>
                <c:pt idx="6731">
                  <c:v>257428</c:v>
                </c:pt>
                <c:pt idx="6732">
                  <c:v>257418</c:v>
                </c:pt>
                <c:pt idx="6733">
                  <c:v>257405</c:v>
                </c:pt>
                <c:pt idx="6734">
                  <c:v>257392</c:v>
                </c:pt>
                <c:pt idx="6735">
                  <c:v>257383</c:v>
                </c:pt>
                <c:pt idx="6736">
                  <c:v>257370</c:v>
                </c:pt>
                <c:pt idx="6737">
                  <c:v>257362</c:v>
                </c:pt>
                <c:pt idx="6738">
                  <c:v>257349</c:v>
                </c:pt>
                <c:pt idx="6739">
                  <c:v>257336</c:v>
                </c:pt>
                <c:pt idx="6740">
                  <c:v>257327</c:v>
                </c:pt>
                <c:pt idx="6741">
                  <c:v>257319</c:v>
                </c:pt>
                <c:pt idx="6742">
                  <c:v>257305</c:v>
                </c:pt>
                <c:pt idx="6743">
                  <c:v>257292</c:v>
                </c:pt>
                <c:pt idx="6744">
                  <c:v>257282</c:v>
                </c:pt>
                <c:pt idx="6745">
                  <c:v>257268</c:v>
                </c:pt>
                <c:pt idx="6746">
                  <c:v>257256</c:v>
                </c:pt>
                <c:pt idx="6747">
                  <c:v>257244</c:v>
                </c:pt>
                <c:pt idx="6748">
                  <c:v>257232</c:v>
                </c:pt>
                <c:pt idx="6749">
                  <c:v>257225</c:v>
                </c:pt>
                <c:pt idx="6750">
                  <c:v>257214</c:v>
                </c:pt>
                <c:pt idx="6751">
                  <c:v>257206</c:v>
                </c:pt>
                <c:pt idx="6752">
                  <c:v>257194</c:v>
                </c:pt>
                <c:pt idx="6753">
                  <c:v>257182</c:v>
                </c:pt>
                <c:pt idx="6754">
                  <c:v>257176</c:v>
                </c:pt>
                <c:pt idx="6755">
                  <c:v>257164</c:v>
                </c:pt>
                <c:pt idx="6756">
                  <c:v>257153</c:v>
                </c:pt>
                <c:pt idx="6757">
                  <c:v>257145</c:v>
                </c:pt>
                <c:pt idx="6758">
                  <c:v>257127</c:v>
                </c:pt>
                <c:pt idx="6759">
                  <c:v>257108</c:v>
                </c:pt>
                <c:pt idx="6760">
                  <c:v>257097</c:v>
                </c:pt>
                <c:pt idx="6761">
                  <c:v>257086</c:v>
                </c:pt>
                <c:pt idx="6762">
                  <c:v>257079</c:v>
                </c:pt>
                <c:pt idx="6763">
                  <c:v>257071</c:v>
                </c:pt>
                <c:pt idx="6764">
                  <c:v>257059</c:v>
                </c:pt>
                <c:pt idx="6765">
                  <c:v>257048</c:v>
                </c:pt>
                <c:pt idx="6766">
                  <c:v>257030</c:v>
                </c:pt>
                <c:pt idx="6767">
                  <c:v>257019</c:v>
                </c:pt>
                <c:pt idx="6768">
                  <c:v>257009</c:v>
                </c:pt>
                <c:pt idx="6769">
                  <c:v>256997</c:v>
                </c:pt>
                <c:pt idx="6770">
                  <c:v>256991</c:v>
                </c:pt>
                <c:pt idx="6771">
                  <c:v>256982</c:v>
                </c:pt>
                <c:pt idx="6772">
                  <c:v>256973</c:v>
                </c:pt>
                <c:pt idx="6773">
                  <c:v>256965</c:v>
                </c:pt>
                <c:pt idx="6774">
                  <c:v>256960</c:v>
                </c:pt>
                <c:pt idx="6775">
                  <c:v>256950</c:v>
                </c:pt>
                <c:pt idx="6776">
                  <c:v>256941</c:v>
                </c:pt>
                <c:pt idx="6777">
                  <c:v>256928</c:v>
                </c:pt>
                <c:pt idx="6778">
                  <c:v>256921</c:v>
                </c:pt>
                <c:pt idx="6779">
                  <c:v>256912</c:v>
                </c:pt>
                <c:pt idx="6780">
                  <c:v>256906</c:v>
                </c:pt>
                <c:pt idx="6781">
                  <c:v>256896</c:v>
                </c:pt>
                <c:pt idx="6782">
                  <c:v>256887</c:v>
                </c:pt>
                <c:pt idx="6783">
                  <c:v>256878</c:v>
                </c:pt>
                <c:pt idx="6784">
                  <c:v>256871</c:v>
                </c:pt>
                <c:pt idx="6785">
                  <c:v>256863</c:v>
                </c:pt>
                <c:pt idx="6786">
                  <c:v>256855</c:v>
                </c:pt>
                <c:pt idx="6787">
                  <c:v>256845</c:v>
                </c:pt>
                <c:pt idx="6788">
                  <c:v>256837</c:v>
                </c:pt>
                <c:pt idx="6789">
                  <c:v>256823</c:v>
                </c:pt>
                <c:pt idx="6790">
                  <c:v>256813</c:v>
                </c:pt>
                <c:pt idx="6791">
                  <c:v>256799</c:v>
                </c:pt>
                <c:pt idx="6792">
                  <c:v>256790</c:v>
                </c:pt>
                <c:pt idx="6793">
                  <c:v>256781</c:v>
                </c:pt>
                <c:pt idx="6794">
                  <c:v>256775</c:v>
                </c:pt>
                <c:pt idx="6795">
                  <c:v>256765</c:v>
                </c:pt>
                <c:pt idx="6796">
                  <c:v>256757</c:v>
                </c:pt>
                <c:pt idx="6797">
                  <c:v>256753</c:v>
                </c:pt>
                <c:pt idx="6798">
                  <c:v>256742</c:v>
                </c:pt>
                <c:pt idx="6799">
                  <c:v>256738</c:v>
                </c:pt>
                <c:pt idx="6800">
                  <c:v>256727</c:v>
                </c:pt>
                <c:pt idx="6801">
                  <c:v>256714</c:v>
                </c:pt>
                <c:pt idx="6802">
                  <c:v>256701</c:v>
                </c:pt>
                <c:pt idx="6803">
                  <c:v>256694</c:v>
                </c:pt>
                <c:pt idx="6804">
                  <c:v>256677</c:v>
                </c:pt>
                <c:pt idx="6805">
                  <c:v>256665</c:v>
                </c:pt>
                <c:pt idx="6806">
                  <c:v>256655</c:v>
                </c:pt>
                <c:pt idx="6807">
                  <c:v>256638</c:v>
                </c:pt>
                <c:pt idx="6808">
                  <c:v>256632</c:v>
                </c:pt>
                <c:pt idx="6809">
                  <c:v>256627</c:v>
                </c:pt>
                <c:pt idx="6810">
                  <c:v>256617</c:v>
                </c:pt>
                <c:pt idx="6811">
                  <c:v>256608</c:v>
                </c:pt>
                <c:pt idx="6812">
                  <c:v>256596</c:v>
                </c:pt>
                <c:pt idx="6813">
                  <c:v>256586</c:v>
                </c:pt>
                <c:pt idx="6814">
                  <c:v>256575</c:v>
                </c:pt>
                <c:pt idx="6815">
                  <c:v>256564</c:v>
                </c:pt>
                <c:pt idx="6816">
                  <c:v>256555</c:v>
                </c:pt>
                <c:pt idx="6817">
                  <c:v>256545</c:v>
                </c:pt>
                <c:pt idx="6818">
                  <c:v>256536</c:v>
                </c:pt>
                <c:pt idx="6819">
                  <c:v>256523</c:v>
                </c:pt>
                <c:pt idx="6820">
                  <c:v>256510</c:v>
                </c:pt>
                <c:pt idx="6821">
                  <c:v>256499</c:v>
                </c:pt>
                <c:pt idx="6822">
                  <c:v>256488</c:v>
                </c:pt>
                <c:pt idx="6823">
                  <c:v>256476</c:v>
                </c:pt>
                <c:pt idx="6824">
                  <c:v>256462</c:v>
                </c:pt>
                <c:pt idx="6825">
                  <c:v>256457</c:v>
                </c:pt>
                <c:pt idx="6826">
                  <c:v>256445</c:v>
                </c:pt>
                <c:pt idx="6827">
                  <c:v>256433</c:v>
                </c:pt>
                <c:pt idx="6828">
                  <c:v>256423</c:v>
                </c:pt>
                <c:pt idx="6829">
                  <c:v>256408</c:v>
                </c:pt>
                <c:pt idx="6830">
                  <c:v>256401</c:v>
                </c:pt>
                <c:pt idx="6831">
                  <c:v>256386</c:v>
                </c:pt>
                <c:pt idx="6832">
                  <c:v>256378</c:v>
                </c:pt>
                <c:pt idx="6833">
                  <c:v>256368</c:v>
                </c:pt>
                <c:pt idx="6834">
                  <c:v>256362</c:v>
                </c:pt>
                <c:pt idx="6835">
                  <c:v>256361</c:v>
                </c:pt>
                <c:pt idx="6836">
                  <c:v>256345</c:v>
                </c:pt>
                <c:pt idx="6837">
                  <c:v>256335</c:v>
                </c:pt>
                <c:pt idx="6838">
                  <c:v>256325</c:v>
                </c:pt>
                <c:pt idx="6839">
                  <c:v>256307</c:v>
                </c:pt>
                <c:pt idx="6840">
                  <c:v>256297</c:v>
                </c:pt>
                <c:pt idx="6841">
                  <c:v>256292</c:v>
                </c:pt>
                <c:pt idx="6842">
                  <c:v>256283</c:v>
                </c:pt>
                <c:pt idx="6843">
                  <c:v>256274</c:v>
                </c:pt>
                <c:pt idx="6844">
                  <c:v>256260</c:v>
                </c:pt>
                <c:pt idx="6845">
                  <c:v>256253</c:v>
                </c:pt>
                <c:pt idx="6846">
                  <c:v>256244</c:v>
                </c:pt>
                <c:pt idx="6847">
                  <c:v>256235</c:v>
                </c:pt>
                <c:pt idx="6848">
                  <c:v>256225</c:v>
                </c:pt>
                <c:pt idx="6849">
                  <c:v>256218</c:v>
                </c:pt>
                <c:pt idx="6850">
                  <c:v>256208</c:v>
                </c:pt>
                <c:pt idx="6851">
                  <c:v>256195</c:v>
                </c:pt>
                <c:pt idx="6852">
                  <c:v>256188</c:v>
                </c:pt>
                <c:pt idx="6853">
                  <c:v>256179</c:v>
                </c:pt>
                <c:pt idx="6854">
                  <c:v>256162</c:v>
                </c:pt>
                <c:pt idx="6855">
                  <c:v>256154</c:v>
                </c:pt>
                <c:pt idx="6856">
                  <c:v>256146</c:v>
                </c:pt>
                <c:pt idx="6857">
                  <c:v>256141</c:v>
                </c:pt>
                <c:pt idx="6858">
                  <c:v>256132</c:v>
                </c:pt>
                <c:pt idx="6859">
                  <c:v>256121</c:v>
                </c:pt>
                <c:pt idx="6860">
                  <c:v>256113</c:v>
                </c:pt>
                <c:pt idx="6861">
                  <c:v>256100</c:v>
                </c:pt>
                <c:pt idx="6862">
                  <c:v>256090</c:v>
                </c:pt>
                <c:pt idx="6863">
                  <c:v>256078</c:v>
                </c:pt>
                <c:pt idx="6864">
                  <c:v>256063</c:v>
                </c:pt>
                <c:pt idx="6865">
                  <c:v>256054</c:v>
                </c:pt>
                <c:pt idx="6866">
                  <c:v>256037</c:v>
                </c:pt>
                <c:pt idx="6867">
                  <c:v>256019</c:v>
                </c:pt>
                <c:pt idx="6868">
                  <c:v>256011</c:v>
                </c:pt>
                <c:pt idx="6869">
                  <c:v>256000</c:v>
                </c:pt>
                <c:pt idx="6870">
                  <c:v>255988</c:v>
                </c:pt>
                <c:pt idx="6871">
                  <c:v>255978</c:v>
                </c:pt>
                <c:pt idx="6872">
                  <c:v>255970</c:v>
                </c:pt>
                <c:pt idx="6873">
                  <c:v>255958</c:v>
                </c:pt>
                <c:pt idx="6874">
                  <c:v>255952</c:v>
                </c:pt>
                <c:pt idx="6875">
                  <c:v>255948</c:v>
                </c:pt>
                <c:pt idx="6876">
                  <c:v>255940</c:v>
                </c:pt>
                <c:pt idx="6877">
                  <c:v>255934</c:v>
                </c:pt>
                <c:pt idx="6878">
                  <c:v>255920</c:v>
                </c:pt>
                <c:pt idx="6879">
                  <c:v>255913</c:v>
                </c:pt>
                <c:pt idx="6880">
                  <c:v>255908</c:v>
                </c:pt>
                <c:pt idx="6881">
                  <c:v>255900</c:v>
                </c:pt>
                <c:pt idx="6882">
                  <c:v>255894</c:v>
                </c:pt>
                <c:pt idx="6883">
                  <c:v>255884</c:v>
                </c:pt>
                <c:pt idx="6884">
                  <c:v>255877</c:v>
                </c:pt>
                <c:pt idx="6885">
                  <c:v>255868</c:v>
                </c:pt>
                <c:pt idx="6886">
                  <c:v>255862</c:v>
                </c:pt>
                <c:pt idx="6887">
                  <c:v>255854</c:v>
                </c:pt>
                <c:pt idx="6888">
                  <c:v>255840</c:v>
                </c:pt>
                <c:pt idx="6889">
                  <c:v>255833</c:v>
                </c:pt>
                <c:pt idx="6890">
                  <c:v>255828</c:v>
                </c:pt>
                <c:pt idx="6891">
                  <c:v>255818</c:v>
                </c:pt>
                <c:pt idx="6892">
                  <c:v>255806</c:v>
                </c:pt>
                <c:pt idx="6893">
                  <c:v>255793</c:v>
                </c:pt>
                <c:pt idx="6894">
                  <c:v>255784</c:v>
                </c:pt>
                <c:pt idx="6895">
                  <c:v>255776</c:v>
                </c:pt>
                <c:pt idx="6896">
                  <c:v>255767</c:v>
                </c:pt>
                <c:pt idx="6897">
                  <c:v>255760</c:v>
                </c:pt>
                <c:pt idx="6898">
                  <c:v>255752</c:v>
                </c:pt>
                <c:pt idx="6899">
                  <c:v>255741</c:v>
                </c:pt>
                <c:pt idx="6900">
                  <c:v>255732</c:v>
                </c:pt>
                <c:pt idx="6901">
                  <c:v>255726</c:v>
                </c:pt>
                <c:pt idx="6902">
                  <c:v>255717</c:v>
                </c:pt>
                <c:pt idx="6903">
                  <c:v>255706</c:v>
                </c:pt>
                <c:pt idx="6904">
                  <c:v>255697</c:v>
                </c:pt>
                <c:pt idx="6905">
                  <c:v>255691</c:v>
                </c:pt>
                <c:pt idx="6906">
                  <c:v>255679</c:v>
                </c:pt>
                <c:pt idx="6907">
                  <c:v>255665</c:v>
                </c:pt>
                <c:pt idx="6908">
                  <c:v>255656</c:v>
                </c:pt>
                <c:pt idx="6909">
                  <c:v>255643</c:v>
                </c:pt>
                <c:pt idx="6910">
                  <c:v>255636</c:v>
                </c:pt>
                <c:pt idx="6911">
                  <c:v>255628</c:v>
                </c:pt>
                <c:pt idx="6912">
                  <c:v>255619</c:v>
                </c:pt>
                <c:pt idx="6913">
                  <c:v>255608</c:v>
                </c:pt>
                <c:pt idx="6914">
                  <c:v>255602</c:v>
                </c:pt>
                <c:pt idx="6915">
                  <c:v>255592</c:v>
                </c:pt>
                <c:pt idx="6916">
                  <c:v>255581</c:v>
                </c:pt>
                <c:pt idx="6917">
                  <c:v>255576</c:v>
                </c:pt>
                <c:pt idx="6918">
                  <c:v>255568</c:v>
                </c:pt>
                <c:pt idx="6919">
                  <c:v>255559</c:v>
                </c:pt>
                <c:pt idx="6920">
                  <c:v>255550</c:v>
                </c:pt>
                <c:pt idx="6921">
                  <c:v>255542</c:v>
                </c:pt>
                <c:pt idx="6922">
                  <c:v>255527</c:v>
                </c:pt>
                <c:pt idx="6923">
                  <c:v>255519</c:v>
                </c:pt>
                <c:pt idx="6924">
                  <c:v>255506</c:v>
                </c:pt>
                <c:pt idx="6925">
                  <c:v>255494</c:v>
                </c:pt>
                <c:pt idx="6926">
                  <c:v>255476</c:v>
                </c:pt>
                <c:pt idx="6927">
                  <c:v>255464</c:v>
                </c:pt>
                <c:pt idx="6928">
                  <c:v>255451</c:v>
                </c:pt>
                <c:pt idx="6929">
                  <c:v>255441</c:v>
                </c:pt>
                <c:pt idx="6930">
                  <c:v>255432</c:v>
                </c:pt>
                <c:pt idx="6931">
                  <c:v>255427</c:v>
                </c:pt>
                <c:pt idx="6932">
                  <c:v>255419</c:v>
                </c:pt>
                <c:pt idx="6933">
                  <c:v>255406</c:v>
                </c:pt>
                <c:pt idx="6934">
                  <c:v>255396</c:v>
                </c:pt>
                <c:pt idx="6935">
                  <c:v>255390</c:v>
                </c:pt>
                <c:pt idx="6936">
                  <c:v>255379</c:v>
                </c:pt>
                <c:pt idx="6937">
                  <c:v>255369</c:v>
                </c:pt>
                <c:pt idx="6938">
                  <c:v>255366</c:v>
                </c:pt>
                <c:pt idx="6939">
                  <c:v>255351</c:v>
                </c:pt>
                <c:pt idx="6940">
                  <c:v>255342</c:v>
                </c:pt>
                <c:pt idx="6941">
                  <c:v>255336</c:v>
                </c:pt>
                <c:pt idx="6942">
                  <c:v>255331</c:v>
                </c:pt>
                <c:pt idx="6943">
                  <c:v>255319</c:v>
                </c:pt>
                <c:pt idx="6944">
                  <c:v>255309</c:v>
                </c:pt>
                <c:pt idx="6945">
                  <c:v>255297</c:v>
                </c:pt>
                <c:pt idx="6946">
                  <c:v>255285</c:v>
                </c:pt>
                <c:pt idx="6947">
                  <c:v>255275</c:v>
                </c:pt>
                <c:pt idx="6948">
                  <c:v>255268</c:v>
                </c:pt>
                <c:pt idx="6949">
                  <c:v>255261</c:v>
                </c:pt>
                <c:pt idx="6950">
                  <c:v>255252</c:v>
                </c:pt>
                <c:pt idx="6951">
                  <c:v>255243</c:v>
                </c:pt>
                <c:pt idx="6952">
                  <c:v>255235</c:v>
                </c:pt>
                <c:pt idx="6953">
                  <c:v>255231</c:v>
                </c:pt>
                <c:pt idx="6954">
                  <c:v>255225</c:v>
                </c:pt>
                <c:pt idx="6955">
                  <c:v>255213</c:v>
                </c:pt>
                <c:pt idx="6956">
                  <c:v>255201</c:v>
                </c:pt>
                <c:pt idx="6957">
                  <c:v>255198</c:v>
                </c:pt>
                <c:pt idx="6958">
                  <c:v>255190</c:v>
                </c:pt>
                <c:pt idx="6959">
                  <c:v>255182</c:v>
                </c:pt>
                <c:pt idx="6960">
                  <c:v>255169</c:v>
                </c:pt>
                <c:pt idx="6961">
                  <c:v>255163</c:v>
                </c:pt>
                <c:pt idx="6962">
                  <c:v>255152</c:v>
                </c:pt>
                <c:pt idx="6963">
                  <c:v>255142</c:v>
                </c:pt>
                <c:pt idx="6964">
                  <c:v>255136</c:v>
                </c:pt>
                <c:pt idx="6965">
                  <c:v>255128</c:v>
                </c:pt>
                <c:pt idx="6966">
                  <c:v>255119</c:v>
                </c:pt>
                <c:pt idx="6967">
                  <c:v>255110</c:v>
                </c:pt>
                <c:pt idx="6968">
                  <c:v>255104</c:v>
                </c:pt>
                <c:pt idx="6969">
                  <c:v>255096</c:v>
                </c:pt>
                <c:pt idx="6970">
                  <c:v>255091</c:v>
                </c:pt>
                <c:pt idx="6971">
                  <c:v>255086</c:v>
                </c:pt>
                <c:pt idx="6972">
                  <c:v>255077</c:v>
                </c:pt>
                <c:pt idx="6973">
                  <c:v>255068</c:v>
                </c:pt>
                <c:pt idx="6974">
                  <c:v>255056</c:v>
                </c:pt>
                <c:pt idx="6975">
                  <c:v>255043</c:v>
                </c:pt>
                <c:pt idx="6976">
                  <c:v>255037</c:v>
                </c:pt>
                <c:pt idx="6977">
                  <c:v>255027</c:v>
                </c:pt>
                <c:pt idx="6978">
                  <c:v>255019</c:v>
                </c:pt>
                <c:pt idx="6979">
                  <c:v>255013</c:v>
                </c:pt>
                <c:pt idx="6980">
                  <c:v>255007</c:v>
                </c:pt>
                <c:pt idx="6981">
                  <c:v>254995</c:v>
                </c:pt>
                <c:pt idx="6982">
                  <c:v>254987</c:v>
                </c:pt>
                <c:pt idx="6983">
                  <c:v>254976</c:v>
                </c:pt>
                <c:pt idx="6984">
                  <c:v>254968</c:v>
                </c:pt>
                <c:pt idx="6985">
                  <c:v>254959</c:v>
                </c:pt>
                <c:pt idx="6986">
                  <c:v>254945</c:v>
                </c:pt>
                <c:pt idx="6987">
                  <c:v>254937</c:v>
                </c:pt>
                <c:pt idx="6988">
                  <c:v>254920</c:v>
                </c:pt>
                <c:pt idx="6989">
                  <c:v>254909</c:v>
                </c:pt>
                <c:pt idx="6990">
                  <c:v>254903</c:v>
                </c:pt>
                <c:pt idx="6991">
                  <c:v>254889</c:v>
                </c:pt>
                <c:pt idx="6992">
                  <c:v>254879</c:v>
                </c:pt>
                <c:pt idx="6993">
                  <c:v>254867</c:v>
                </c:pt>
                <c:pt idx="6994">
                  <c:v>254856</c:v>
                </c:pt>
                <c:pt idx="6995">
                  <c:v>254848</c:v>
                </c:pt>
                <c:pt idx="6996">
                  <c:v>254836</c:v>
                </c:pt>
                <c:pt idx="6997">
                  <c:v>254829</c:v>
                </c:pt>
                <c:pt idx="6998">
                  <c:v>254820</c:v>
                </c:pt>
                <c:pt idx="6999">
                  <c:v>254813</c:v>
                </c:pt>
                <c:pt idx="7000">
                  <c:v>254812</c:v>
                </c:pt>
                <c:pt idx="7001">
                  <c:v>254803</c:v>
                </c:pt>
                <c:pt idx="7002">
                  <c:v>254794</c:v>
                </c:pt>
                <c:pt idx="7003">
                  <c:v>254787</c:v>
                </c:pt>
                <c:pt idx="7004">
                  <c:v>254777</c:v>
                </c:pt>
                <c:pt idx="7005">
                  <c:v>254770</c:v>
                </c:pt>
                <c:pt idx="7006">
                  <c:v>254763</c:v>
                </c:pt>
                <c:pt idx="7007">
                  <c:v>254752</c:v>
                </c:pt>
                <c:pt idx="7008">
                  <c:v>254745</c:v>
                </c:pt>
                <c:pt idx="7009">
                  <c:v>254738</c:v>
                </c:pt>
                <c:pt idx="7010">
                  <c:v>254726</c:v>
                </c:pt>
                <c:pt idx="7011">
                  <c:v>254716</c:v>
                </c:pt>
                <c:pt idx="7012">
                  <c:v>254706</c:v>
                </c:pt>
                <c:pt idx="7013">
                  <c:v>254696</c:v>
                </c:pt>
                <c:pt idx="7014">
                  <c:v>254680</c:v>
                </c:pt>
                <c:pt idx="7015">
                  <c:v>254670</c:v>
                </c:pt>
                <c:pt idx="7016">
                  <c:v>254659</c:v>
                </c:pt>
                <c:pt idx="7017">
                  <c:v>254651</c:v>
                </c:pt>
                <c:pt idx="7018">
                  <c:v>254643</c:v>
                </c:pt>
                <c:pt idx="7019">
                  <c:v>254631</c:v>
                </c:pt>
                <c:pt idx="7020">
                  <c:v>254621</c:v>
                </c:pt>
                <c:pt idx="7021">
                  <c:v>254611</c:v>
                </c:pt>
                <c:pt idx="7022">
                  <c:v>254604</c:v>
                </c:pt>
                <c:pt idx="7023">
                  <c:v>254597</c:v>
                </c:pt>
                <c:pt idx="7024">
                  <c:v>254588</c:v>
                </c:pt>
                <c:pt idx="7025">
                  <c:v>254580</c:v>
                </c:pt>
                <c:pt idx="7026">
                  <c:v>254566</c:v>
                </c:pt>
                <c:pt idx="7027">
                  <c:v>254558</c:v>
                </c:pt>
                <c:pt idx="7028">
                  <c:v>254552</c:v>
                </c:pt>
                <c:pt idx="7029">
                  <c:v>254544</c:v>
                </c:pt>
                <c:pt idx="7030">
                  <c:v>254535</c:v>
                </c:pt>
                <c:pt idx="7031">
                  <c:v>254525</c:v>
                </c:pt>
                <c:pt idx="7032">
                  <c:v>254513</c:v>
                </c:pt>
                <c:pt idx="7033">
                  <c:v>254502</c:v>
                </c:pt>
                <c:pt idx="7034">
                  <c:v>254492</c:v>
                </c:pt>
                <c:pt idx="7035">
                  <c:v>254480</c:v>
                </c:pt>
                <c:pt idx="7036">
                  <c:v>254471</c:v>
                </c:pt>
                <c:pt idx="7037">
                  <c:v>254462</c:v>
                </c:pt>
                <c:pt idx="7038">
                  <c:v>254450</c:v>
                </c:pt>
                <c:pt idx="7039">
                  <c:v>254443</c:v>
                </c:pt>
                <c:pt idx="7040">
                  <c:v>254428</c:v>
                </c:pt>
                <c:pt idx="7041">
                  <c:v>254415</c:v>
                </c:pt>
                <c:pt idx="7042">
                  <c:v>254408</c:v>
                </c:pt>
                <c:pt idx="7043">
                  <c:v>254397</c:v>
                </c:pt>
                <c:pt idx="7044">
                  <c:v>254389</c:v>
                </c:pt>
                <c:pt idx="7045">
                  <c:v>254378</c:v>
                </c:pt>
                <c:pt idx="7046">
                  <c:v>254365</c:v>
                </c:pt>
                <c:pt idx="7047">
                  <c:v>254351</c:v>
                </c:pt>
                <c:pt idx="7048">
                  <c:v>254341</c:v>
                </c:pt>
                <c:pt idx="7049">
                  <c:v>254327</c:v>
                </c:pt>
                <c:pt idx="7050">
                  <c:v>254315</c:v>
                </c:pt>
                <c:pt idx="7051">
                  <c:v>254301</c:v>
                </c:pt>
                <c:pt idx="7052">
                  <c:v>254289</c:v>
                </c:pt>
                <c:pt idx="7053">
                  <c:v>254277</c:v>
                </c:pt>
                <c:pt idx="7054">
                  <c:v>254259</c:v>
                </c:pt>
                <c:pt idx="7055">
                  <c:v>254246</c:v>
                </c:pt>
                <c:pt idx="7056">
                  <c:v>254234</c:v>
                </c:pt>
                <c:pt idx="7057">
                  <c:v>254218</c:v>
                </c:pt>
                <c:pt idx="7058">
                  <c:v>254210</c:v>
                </c:pt>
                <c:pt idx="7059">
                  <c:v>254206</c:v>
                </c:pt>
                <c:pt idx="7060">
                  <c:v>254193</c:v>
                </c:pt>
                <c:pt idx="7061">
                  <c:v>254183</c:v>
                </c:pt>
                <c:pt idx="7062">
                  <c:v>254174</c:v>
                </c:pt>
                <c:pt idx="7063">
                  <c:v>254157</c:v>
                </c:pt>
                <c:pt idx="7064">
                  <c:v>254144</c:v>
                </c:pt>
                <c:pt idx="7065">
                  <c:v>254135</c:v>
                </c:pt>
                <c:pt idx="7066">
                  <c:v>254131</c:v>
                </c:pt>
                <c:pt idx="7067">
                  <c:v>254125</c:v>
                </c:pt>
                <c:pt idx="7068">
                  <c:v>254115</c:v>
                </c:pt>
                <c:pt idx="7069">
                  <c:v>254110</c:v>
                </c:pt>
                <c:pt idx="7070">
                  <c:v>254100</c:v>
                </c:pt>
                <c:pt idx="7071">
                  <c:v>254091</c:v>
                </c:pt>
                <c:pt idx="7072">
                  <c:v>254079</c:v>
                </c:pt>
                <c:pt idx="7073">
                  <c:v>254060</c:v>
                </c:pt>
                <c:pt idx="7074">
                  <c:v>254046</c:v>
                </c:pt>
                <c:pt idx="7075">
                  <c:v>254037</c:v>
                </c:pt>
                <c:pt idx="7076">
                  <c:v>254030</c:v>
                </c:pt>
                <c:pt idx="7077">
                  <c:v>254023</c:v>
                </c:pt>
                <c:pt idx="7078">
                  <c:v>254013</c:v>
                </c:pt>
                <c:pt idx="7079">
                  <c:v>254005</c:v>
                </c:pt>
                <c:pt idx="7080">
                  <c:v>253998</c:v>
                </c:pt>
                <c:pt idx="7081">
                  <c:v>253986</c:v>
                </c:pt>
                <c:pt idx="7082">
                  <c:v>253977</c:v>
                </c:pt>
                <c:pt idx="7083">
                  <c:v>253963</c:v>
                </c:pt>
                <c:pt idx="7084">
                  <c:v>253950</c:v>
                </c:pt>
                <c:pt idx="7085">
                  <c:v>253942</c:v>
                </c:pt>
                <c:pt idx="7086">
                  <c:v>253929</c:v>
                </c:pt>
                <c:pt idx="7087">
                  <c:v>253913</c:v>
                </c:pt>
                <c:pt idx="7088">
                  <c:v>253900</c:v>
                </c:pt>
                <c:pt idx="7089">
                  <c:v>253891</c:v>
                </c:pt>
                <c:pt idx="7090">
                  <c:v>253880</c:v>
                </c:pt>
                <c:pt idx="7091">
                  <c:v>253871</c:v>
                </c:pt>
                <c:pt idx="7092">
                  <c:v>253862</c:v>
                </c:pt>
                <c:pt idx="7093">
                  <c:v>253853</c:v>
                </c:pt>
                <c:pt idx="7094">
                  <c:v>253844</c:v>
                </c:pt>
                <c:pt idx="7095">
                  <c:v>253834</c:v>
                </c:pt>
                <c:pt idx="7096">
                  <c:v>253821</c:v>
                </c:pt>
                <c:pt idx="7097">
                  <c:v>253807</c:v>
                </c:pt>
                <c:pt idx="7098">
                  <c:v>253796</c:v>
                </c:pt>
                <c:pt idx="7099">
                  <c:v>253786</c:v>
                </c:pt>
                <c:pt idx="7100">
                  <c:v>253773</c:v>
                </c:pt>
                <c:pt idx="7101">
                  <c:v>253758</c:v>
                </c:pt>
                <c:pt idx="7102">
                  <c:v>253752</c:v>
                </c:pt>
                <c:pt idx="7103">
                  <c:v>253742</c:v>
                </c:pt>
                <c:pt idx="7104">
                  <c:v>253724</c:v>
                </c:pt>
                <c:pt idx="7105">
                  <c:v>253709</c:v>
                </c:pt>
                <c:pt idx="7106">
                  <c:v>253699</c:v>
                </c:pt>
                <c:pt idx="7107">
                  <c:v>253687</c:v>
                </c:pt>
                <c:pt idx="7108">
                  <c:v>253670</c:v>
                </c:pt>
                <c:pt idx="7109">
                  <c:v>253655</c:v>
                </c:pt>
                <c:pt idx="7110">
                  <c:v>253643</c:v>
                </c:pt>
                <c:pt idx="7111">
                  <c:v>253635</c:v>
                </c:pt>
                <c:pt idx="7112">
                  <c:v>253618</c:v>
                </c:pt>
                <c:pt idx="7113">
                  <c:v>253608</c:v>
                </c:pt>
                <c:pt idx="7114">
                  <c:v>253590</c:v>
                </c:pt>
                <c:pt idx="7115">
                  <c:v>253581</c:v>
                </c:pt>
                <c:pt idx="7116">
                  <c:v>253568</c:v>
                </c:pt>
                <c:pt idx="7117">
                  <c:v>253558</c:v>
                </c:pt>
                <c:pt idx="7118">
                  <c:v>253546</c:v>
                </c:pt>
                <c:pt idx="7119">
                  <c:v>253534</c:v>
                </c:pt>
                <c:pt idx="7120">
                  <c:v>253519</c:v>
                </c:pt>
                <c:pt idx="7121">
                  <c:v>253497</c:v>
                </c:pt>
                <c:pt idx="7122">
                  <c:v>253479</c:v>
                </c:pt>
                <c:pt idx="7123">
                  <c:v>253456</c:v>
                </c:pt>
                <c:pt idx="7124">
                  <c:v>253435</c:v>
                </c:pt>
                <c:pt idx="7125">
                  <c:v>253418</c:v>
                </c:pt>
                <c:pt idx="7126">
                  <c:v>253405</c:v>
                </c:pt>
                <c:pt idx="7127">
                  <c:v>253389</c:v>
                </c:pt>
                <c:pt idx="7128">
                  <c:v>253375</c:v>
                </c:pt>
                <c:pt idx="7129">
                  <c:v>253365</c:v>
                </c:pt>
                <c:pt idx="7130">
                  <c:v>253357</c:v>
                </c:pt>
                <c:pt idx="7131">
                  <c:v>253344</c:v>
                </c:pt>
                <c:pt idx="7132">
                  <c:v>253325</c:v>
                </c:pt>
                <c:pt idx="7133">
                  <c:v>253304</c:v>
                </c:pt>
                <c:pt idx="7134">
                  <c:v>253280</c:v>
                </c:pt>
                <c:pt idx="7135">
                  <c:v>253251</c:v>
                </c:pt>
                <c:pt idx="7136">
                  <c:v>253236</c:v>
                </c:pt>
                <c:pt idx="7137">
                  <c:v>253216</c:v>
                </c:pt>
                <c:pt idx="7138">
                  <c:v>253196</c:v>
                </c:pt>
                <c:pt idx="7139">
                  <c:v>253182</c:v>
                </c:pt>
                <c:pt idx="7140">
                  <c:v>253168</c:v>
                </c:pt>
                <c:pt idx="7141">
                  <c:v>253158</c:v>
                </c:pt>
                <c:pt idx="7142">
                  <c:v>253148</c:v>
                </c:pt>
                <c:pt idx="7143">
                  <c:v>253135</c:v>
                </c:pt>
                <c:pt idx="7144">
                  <c:v>253119</c:v>
                </c:pt>
                <c:pt idx="7145">
                  <c:v>253109</c:v>
                </c:pt>
                <c:pt idx="7146">
                  <c:v>253102</c:v>
                </c:pt>
                <c:pt idx="7147">
                  <c:v>253094</c:v>
                </c:pt>
                <c:pt idx="7148">
                  <c:v>253087</c:v>
                </c:pt>
                <c:pt idx="7149">
                  <c:v>253079</c:v>
                </c:pt>
                <c:pt idx="7150">
                  <c:v>253068</c:v>
                </c:pt>
                <c:pt idx="7151">
                  <c:v>253061</c:v>
                </c:pt>
                <c:pt idx="7152">
                  <c:v>253054</c:v>
                </c:pt>
                <c:pt idx="7153">
                  <c:v>253040</c:v>
                </c:pt>
                <c:pt idx="7154">
                  <c:v>253027</c:v>
                </c:pt>
                <c:pt idx="7155">
                  <c:v>253019</c:v>
                </c:pt>
                <c:pt idx="7156">
                  <c:v>253010</c:v>
                </c:pt>
                <c:pt idx="7157">
                  <c:v>252995</c:v>
                </c:pt>
                <c:pt idx="7158">
                  <c:v>252983</c:v>
                </c:pt>
                <c:pt idx="7159">
                  <c:v>252966</c:v>
                </c:pt>
                <c:pt idx="7160">
                  <c:v>252958</c:v>
                </c:pt>
                <c:pt idx="7161">
                  <c:v>252937</c:v>
                </c:pt>
                <c:pt idx="7162">
                  <c:v>252918</c:v>
                </c:pt>
                <c:pt idx="7163">
                  <c:v>252906</c:v>
                </c:pt>
                <c:pt idx="7164">
                  <c:v>252895</c:v>
                </c:pt>
                <c:pt idx="7165">
                  <c:v>252887</c:v>
                </c:pt>
                <c:pt idx="7166">
                  <c:v>252878</c:v>
                </c:pt>
                <c:pt idx="7167">
                  <c:v>252866</c:v>
                </c:pt>
                <c:pt idx="7168">
                  <c:v>252859</c:v>
                </c:pt>
                <c:pt idx="7169">
                  <c:v>252848</c:v>
                </c:pt>
                <c:pt idx="7170">
                  <c:v>252836</c:v>
                </c:pt>
                <c:pt idx="7171">
                  <c:v>252821</c:v>
                </c:pt>
                <c:pt idx="7172">
                  <c:v>252812</c:v>
                </c:pt>
                <c:pt idx="7173">
                  <c:v>252805</c:v>
                </c:pt>
                <c:pt idx="7174">
                  <c:v>252791</c:v>
                </c:pt>
                <c:pt idx="7175">
                  <c:v>252779</c:v>
                </c:pt>
                <c:pt idx="7176">
                  <c:v>252762</c:v>
                </c:pt>
                <c:pt idx="7177">
                  <c:v>252757</c:v>
                </c:pt>
                <c:pt idx="7178">
                  <c:v>252744</c:v>
                </c:pt>
                <c:pt idx="7179">
                  <c:v>252734</c:v>
                </c:pt>
                <c:pt idx="7180">
                  <c:v>252731</c:v>
                </c:pt>
                <c:pt idx="7181">
                  <c:v>252722</c:v>
                </c:pt>
                <c:pt idx="7182">
                  <c:v>252710</c:v>
                </c:pt>
                <c:pt idx="7183">
                  <c:v>252699</c:v>
                </c:pt>
                <c:pt idx="7184">
                  <c:v>252685</c:v>
                </c:pt>
                <c:pt idx="7185">
                  <c:v>252678</c:v>
                </c:pt>
                <c:pt idx="7186">
                  <c:v>252670</c:v>
                </c:pt>
                <c:pt idx="7187">
                  <c:v>252655</c:v>
                </c:pt>
                <c:pt idx="7188">
                  <c:v>252642</c:v>
                </c:pt>
                <c:pt idx="7189">
                  <c:v>252632</c:v>
                </c:pt>
                <c:pt idx="7190">
                  <c:v>252617</c:v>
                </c:pt>
                <c:pt idx="7191">
                  <c:v>252606</c:v>
                </c:pt>
                <c:pt idx="7192">
                  <c:v>252601</c:v>
                </c:pt>
                <c:pt idx="7193">
                  <c:v>252589</c:v>
                </c:pt>
                <c:pt idx="7194">
                  <c:v>252575</c:v>
                </c:pt>
                <c:pt idx="7195">
                  <c:v>252562</c:v>
                </c:pt>
                <c:pt idx="7196">
                  <c:v>252551</c:v>
                </c:pt>
                <c:pt idx="7197">
                  <c:v>252532</c:v>
                </c:pt>
                <c:pt idx="7198">
                  <c:v>252516</c:v>
                </c:pt>
                <c:pt idx="7199">
                  <c:v>252509</c:v>
                </c:pt>
                <c:pt idx="7200">
                  <c:v>252498</c:v>
                </c:pt>
                <c:pt idx="7201">
                  <c:v>252490</c:v>
                </c:pt>
                <c:pt idx="7202">
                  <c:v>252479</c:v>
                </c:pt>
                <c:pt idx="7203">
                  <c:v>252470</c:v>
                </c:pt>
                <c:pt idx="7204">
                  <c:v>252464</c:v>
                </c:pt>
                <c:pt idx="7205">
                  <c:v>252455</c:v>
                </c:pt>
                <c:pt idx="7206">
                  <c:v>252448</c:v>
                </c:pt>
                <c:pt idx="7207">
                  <c:v>252438</c:v>
                </c:pt>
                <c:pt idx="7208">
                  <c:v>252430</c:v>
                </c:pt>
                <c:pt idx="7209">
                  <c:v>252417</c:v>
                </c:pt>
                <c:pt idx="7210">
                  <c:v>252412</c:v>
                </c:pt>
                <c:pt idx="7211">
                  <c:v>252406</c:v>
                </c:pt>
                <c:pt idx="7212">
                  <c:v>252398</c:v>
                </c:pt>
                <c:pt idx="7213">
                  <c:v>252379</c:v>
                </c:pt>
                <c:pt idx="7214">
                  <c:v>252367</c:v>
                </c:pt>
                <c:pt idx="7215">
                  <c:v>252353</c:v>
                </c:pt>
                <c:pt idx="7216">
                  <c:v>252340</c:v>
                </c:pt>
                <c:pt idx="7217">
                  <c:v>252332</c:v>
                </c:pt>
                <c:pt idx="7218">
                  <c:v>252322</c:v>
                </c:pt>
                <c:pt idx="7219">
                  <c:v>252308</c:v>
                </c:pt>
                <c:pt idx="7220">
                  <c:v>252295</c:v>
                </c:pt>
                <c:pt idx="7221">
                  <c:v>252279</c:v>
                </c:pt>
                <c:pt idx="7222">
                  <c:v>252261</c:v>
                </c:pt>
                <c:pt idx="7223">
                  <c:v>252242</c:v>
                </c:pt>
                <c:pt idx="7224">
                  <c:v>252227</c:v>
                </c:pt>
                <c:pt idx="7225">
                  <c:v>252217</c:v>
                </c:pt>
                <c:pt idx="7226">
                  <c:v>252202</c:v>
                </c:pt>
                <c:pt idx="7227">
                  <c:v>252190</c:v>
                </c:pt>
                <c:pt idx="7228">
                  <c:v>252176</c:v>
                </c:pt>
                <c:pt idx="7229">
                  <c:v>252158</c:v>
                </c:pt>
                <c:pt idx="7230">
                  <c:v>252141</c:v>
                </c:pt>
                <c:pt idx="7231">
                  <c:v>252128</c:v>
                </c:pt>
                <c:pt idx="7232">
                  <c:v>252117</c:v>
                </c:pt>
                <c:pt idx="7233">
                  <c:v>252107</c:v>
                </c:pt>
                <c:pt idx="7234">
                  <c:v>252091</c:v>
                </c:pt>
                <c:pt idx="7235">
                  <c:v>252082</c:v>
                </c:pt>
                <c:pt idx="7236">
                  <c:v>252079</c:v>
                </c:pt>
                <c:pt idx="7237">
                  <c:v>252070</c:v>
                </c:pt>
                <c:pt idx="7238">
                  <c:v>252063</c:v>
                </c:pt>
                <c:pt idx="7239">
                  <c:v>252056</c:v>
                </c:pt>
                <c:pt idx="7240">
                  <c:v>252047</c:v>
                </c:pt>
                <c:pt idx="7241">
                  <c:v>252040</c:v>
                </c:pt>
                <c:pt idx="7242">
                  <c:v>252030</c:v>
                </c:pt>
                <c:pt idx="7243">
                  <c:v>252018</c:v>
                </c:pt>
                <c:pt idx="7244">
                  <c:v>252012</c:v>
                </c:pt>
                <c:pt idx="7245">
                  <c:v>252003</c:v>
                </c:pt>
                <c:pt idx="7246">
                  <c:v>251997</c:v>
                </c:pt>
                <c:pt idx="7247">
                  <c:v>251989</c:v>
                </c:pt>
                <c:pt idx="7248">
                  <c:v>251983</c:v>
                </c:pt>
                <c:pt idx="7249">
                  <c:v>251974</c:v>
                </c:pt>
                <c:pt idx="7250">
                  <c:v>251966</c:v>
                </c:pt>
                <c:pt idx="7251">
                  <c:v>251960</c:v>
                </c:pt>
                <c:pt idx="7252">
                  <c:v>251953</c:v>
                </c:pt>
                <c:pt idx="7253">
                  <c:v>251944</c:v>
                </c:pt>
                <c:pt idx="7254">
                  <c:v>251940</c:v>
                </c:pt>
                <c:pt idx="7255">
                  <c:v>251923</c:v>
                </c:pt>
                <c:pt idx="7256">
                  <c:v>251909</c:v>
                </c:pt>
                <c:pt idx="7257">
                  <c:v>251904</c:v>
                </c:pt>
                <c:pt idx="7258">
                  <c:v>251891</c:v>
                </c:pt>
                <c:pt idx="7259">
                  <c:v>251881</c:v>
                </c:pt>
                <c:pt idx="7260">
                  <c:v>251872</c:v>
                </c:pt>
                <c:pt idx="7261">
                  <c:v>251864</c:v>
                </c:pt>
                <c:pt idx="7262">
                  <c:v>251855</c:v>
                </c:pt>
                <c:pt idx="7263">
                  <c:v>251844</c:v>
                </c:pt>
                <c:pt idx="7264">
                  <c:v>251830</c:v>
                </c:pt>
                <c:pt idx="7265">
                  <c:v>251817</c:v>
                </c:pt>
                <c:pt idx="7266">
                  <c:v>251809</c:v>
                </c:pt>
                <c:pt idx="7267">
                  <c:v>251804</c:v>
                </c:pt>
                <c:pt idx="7268">
                  <c:v>251793</c:v>
                </c:pt>
                <c:pt idx="7269">
                  <c:v>251782</c:v>
                </c:pt>
                <c:pt idx="7270">
                  <c:v>251777</c:v>
                </c:pt>
                <c:pt idx="7271">
                  <c:v>251768</c:v>
                </c:pt>
                <c:pt idx="7272">
                  <c:v>251753</c:v>
                </c:pt>
                <c:pt idx="7273">
                  <c:v>251743</c:v>
                </c:pt>
                <c:pt idx="7274">
                  <c:v>251736</c:v>
                </c:pt>
                <c:pt idx="7275">
                  <c:v>251723</c:v>
                </c:pt>
                <c:pt idx="7276">
                  <c:v>251717</c:v>
                </c:pt>
                <c:pt idx="7277">
                  <c:v>251713</c:v>
                </c:pt>
                <c:pt idx="7278">
                  <c:v>251702</c:v>
                </c:pt>
                <c:pt idx="7279">
                  <c:v>251694</c:v>
                </c:pt>
                <c:pt idx="7280">
                  <c:v>251679</c:v>
                </c:pt>
                <c:pt idx="7281">
                  <c:v>251674</c:v>
                </c:pt>
                <c:pt idx="7282">
                  <c:v>251667</c:v>
                </c:pt>
                <c:pt idx="7283">
                  <c:v>251655</c:v>
                </c:pt>
                <c:pt idx="7284">
                  <c:v>251640</c:v>
                </c:pt>
                <c:pt idx="7285">
                  <c:v>251625</c:v>
                </c:pt>
                <c:pt idx="7286">
                  <c:v>251614</c:v>
                </c:pt>
                <c:pt idx="7287">
                  <c:v>251609</c:v>
                </c:pt>
                <c:pt idx="7288">
                  <c:v>251599</c:v>
                </c:pt>
                <c:pt idx="7289">
                  <c:v>251590</c:v>
                </c:pt>
                <c:pt idx="7290">
                  <c:v>251580</c:v>
                </c:pt>
                <c:pt idx="7291">
                  <c:v>251565</c:v>
                </c:pt>
                <c:pt idx="7292">
                  <c:v>251556</c:v>
                </c:pt>
                <c:pt idx="7293">
                  <c:v>251552</c:v>
                </c:pt>
                <c:pt idx="7294">
                  <c:v>251542</c:v>
                </c:pt>
                <c:pt idx="7295">
                  <c:v>251531</c:v>
                </c:pt>
                <c:pt idx="7296">
                  <c:v>251520</c:v>
                </c:pt>
                <c:pt idx="7297">
                  <c:v>251507</c:v>
                </c:pt>
                <c:pt idx="7298">
                  <c:v>251499</c:v>
                </c:pt>
                <c:pt idx="7299">
                  <c:v>251485</c:v>
                </c:pt>
                <c:pt idx="7300">
                  <c:v>251476</c:v>
                </c:pt>
                <c:pt idx="7301">
                  <c:v>251471</c:v>
                </c:pt>
                <c:pt idx="7302">
                  <c:v>251463</c:v>
                </c:pt>
                <c:pt idx="7303">
                  <c:v>251451</c:v>
                </c:pt>
                <c:pt idx="7304">
                  <c:v>251447</c:v>
                </c:pt>
                <c:pt idx="7305">
                  <c:v>251436</c:v>
                </c:pt>
                <c:pt idx="7306">
                  <c:v>251424</c:v>
                </c:pt>
                <c:pt idx="7307">
                  <c:v>251415</c:v>
                </c:pt>
                <c:pt idx="7308">
                  <c:v>251410</c:v>
                </c:pt>
                <c:pt idx="7309">
                  <c:v>251405</c:v>
                </c:pt>
                <c:pt idx="7310">
                  <c:v>251395</c:v>
                </c:pt>
                <c:pt idx="7311">
                  <c:v>251387</c:v>
                </c:pt>
                <c:pt idx="7312">
                  <c:v>251377</c:v>
                </c:pt>
                <c:pt idx="7313">
                  <c:v>251371</c:v>
                </c:pt>
                <c:pt idx="7314">
                  <c:v>251359</c:v>
                </c:pt>
                <c:pt idx="7315">
                  <c:v>251354</c:v>
                </c:pt>
                <c:pt idx="7316">
                  <c:v>251346</c:v>
                </c:pt>
                <c:pt idx="7317">
                  <c:v>251336</c:v>
                </c:pt>
                <c:pt idx="7318">
                  <c:v>251323</c:v>
                </c:pt>
                <c:pt idx="7319">
                  <c:v>251314</c:v>
                </c:pt>
                <c:pt idx="7320">
                  <c:v>251299</c:v>
                </c:pt>
                <c:pt idx="7321">
                  <c:v>251283</c:v>
                </c:pt>
                <c:pt idx="7322">
                  <c:v>251275</c:v>
                </c:pt>
                <c:pt idx="7323">
                  <c:v>251265</c:v>
                </c:pt>
                <c:pt idx="7324">
                  <c:v>251252</c:v>
                </c:pt>
                <c:pt idx="7325">
                  <c:v>251239</c:v>
                </c:pt>
                <c:pt idx="7326">
                  <c:v>251235</c:v>
                </c:pt>
                <c:pt idx="7327">
                  <c:v>251221</c:v>
                </c:pt>
                <c:pt idx="7328">
                  <c:v>251212</c:v>
                </c:pt>
                <c:pt idx="7329">
                  <c:v>251198</c:v>
                </c:pt>
                <c:pt idx="7330">
                  <c:v>251185</c:v>
                </c:pt>
                <c:pt idx="7331">
                  <c:v>251171</c:v>
                </c:pt>
                <c:pt idx="7332">
                  <c:v>251158</c:v>
                </c:pt>
                <c:pt idx="7333">
                  <c:v>251150</c:v>
                </c:pt>
                <c:pt idx="7334">
                  <c:v>251144</c:v>
                </c:pt>
                <c:pt idx="7335">
                  <c:v>251134</c:v>
                </c:pt>
                <c:pt idx="7336">
                  <c:v>251124</c:v>
                </c:pt>
                <c:pt idx="7337">
                  <c:v>251110</c:v>
                </c:pt>
                <c:pt idx="7338">
                  <c:v>251093</c:v>
                </c:pt>
                <c:pt idx="7339">
                  <c:v>251080</c:v>
                </c:pt>
                <c:pt idx="7340">
                  <c:v>251059</c:v>
                </c:pt>
                <c:pt idx="7341">
                  <c:v>251051</c:v>
                </c:pt>
                <c:pt idx="7342">
                  <c:v>251035</c:v>
                </c:pt>
                <c:pt idx="7343">
                  <c:v>251022</c:v>
                </c:pt>
                <c:pt idx="7344">
                  <c:v>251017</c:v>
                </c:pt>
                <c:pt idx="7345">
                  <c:v>251008</c:v>
                </c:pt>
                <c:pt idx="7346">
                  <c:v>250996</c:v>
                </c:pt>
                <c:pt idx="7347">
                  <c:v>250988</c:v>
                </c:pt>
                <c:pt idx="7348">
                  <c:v>250973</c:v>
                </c:pt>
                <c:pt idx="7349">
                  <c:v>250963</c:v>
                </c:pt>
                <c:pt idx="7350">
                  <c:v>250952</c:v>
                </c:pt>
                <c:pt idx="7351">
                  <c:v>250941</c:v>
                </c:pt>
                <c:pt idx="7352">
                  <c:v>250927</c:v>
                </c:pt>
                <c:pt idx="7353">
                  <c:v>250918</c:v>
                </c:pt>
                <c:pt idx="7354">
                  <c:v>250905</c:v>
                </c:pt>
                <c:pt idx="7355">
                  <c:v>250893</c:v>
                </c:pt>
                <c:pt idx="7356">
                  <c:v>250889</c:v>
                </c:pt>
                <c:pt idx="7357">
                  <c:v>250884</c:v>
                </c:pt>
                <c:pt idx="7358">
                  <c:v>250874</c:v>
                </c:pt>
                <c:pt idx="7359">
                  <c:v>250863</c:v>
                </c:pt>
                <c:pt idx="7360">
                  <c:v>250850</c:v>
                </c:pt>
                <c:pt idx="7361">
                  <c:v>250838</c:v>
                </c:pt>
                <c:pt idx="7362">
                  <c:v>250824</c:v>
                </c:pt>
                <c:pt idx="7363">
                  <c:v>250816</c:v>
                </c:pt>
                <c:pt idx="7364">
                  <c:v>250809</c:v>
                </c:pt>
                <c:pt idx="7365">
                  <c:v>250791</c:v>
                </c:pt>
                <c:pt idx="7366">
                  <c:v>250779</c:v>
                </c:pt>
                <c:pt idx="7367">
                  <c:v>250772</c:v>
                </c:pt>
                <c:pt idx="7368">
                  <c:v>250762</c:v>
                </c:pt>
                <c:pt idx="7369">
                  <c:v>250748</c:v>
                </c:pt>
                <c:pt idx="7370">
                  <c:v>250734</c:v>
                </c:pt>
                <c:pt idx="7371">
                  <c:v>250728</c:v>
                </c:pt>
                <c:pt idx="7372">
                  <c:v>250717</c:v>
                </c:pt>
                <c:pt idx="7373">
                  <c:v>250705</c:v>
                </c:pt>
                <c:pt idx="7374">
                  <c:v>250698</c:v>
                </c:pt>
                <c:pt idx="7375">
                  <c:v>250688</c:v>
                </c:pt>
                <c:pt idx="7376">
                  <c:v>250673</c:v>
                </c:pt>
                <c:pt idx="7377">
                  <c:v>250664</c:v>
                </c:pt>
                <c:pt idx="7378">
                  <c:v>250657</c:v>
                </c:pt>
                <c:pt idx="7379">
                  <c:v>250646</c:v>
                </c:pt>
                <c:pt idx="7380">
                  <c:v>250636</c:v>
                </c:pt>
                <c:pt idx="7381">
                  <c:v>250625</c:v>
                </c:pt>
                <c:pt idx="7382">
                  <c:v>250616</c:v>
                </c:pt>
                <c:pt idx="7383">
                  <c:v>250608</c:v>
                </c:pt>
                <c:pt idx="7384">
                  <c:v>250600</c:v>
                </c:pt>
                <c:pt idx="7385">
                  <c:v>250588</c:v>
                </c:pt>
                <c:pt idx="7386">
                  <c:v>250571</c:v>
                </c:pt>
                <c:pt idx="7387">
                  <c:v>250563</c:v>
                </c:pt>
                <c:pt idx="7388">
                  <c:v>250557</c:v>
                </c:pt>
                <c:pt idx="7389">
                  <c:v>250553</c:v>
                </c:pt>
                <c:pt idx="7390">
                  <c:v>250539</c:v>
                </c:pt>
                <c:pt idx="7391">
                  <c:v>250532</c:v>
                </c:pt>
                <c:pt idx="7392">
                  <c:v>250523</c:v>
                </c:pt>
                <c:pt idx="7393">
                  <c:v>250513</c:v>
                </c:pt>
                <c:pt idx="7394">
                  <c:v>250503</c:v>
                </c:pt>
                <c:pt idx="7395">
                  <c:v>250487</c:v>
                </c:pt>
                <c:pt idx="7396">
                  <c:v>250480</c:v>
                </c:pt>
                <c:pt idx="7397">
                  <c:v>250470</c:v>
                </c:pt>
                <c:pt idx="7398">
                  <c:v>250455</c:v>
                </c:pt>
                <c:pt idx="7399">
                  <c:v>250441</c:v>
                </c:pt>
                <c:pt idx="7400">
                  <c:v>250431</c:v>
                </c:pt>
                <c:pt idx="7401">
                  <c:v>250419</c:v>
                </c:pt>
                <c:pt idx="7402">
                  <c:v>250409</c:v>
                </c:pt>
                <c:pt idx="7403">
                  <c:v>250399</c:v>
                </c:pt>
                <c:pt idx="7404">
                  <c:v>250391</c:v>
                </c:pt>
                <c:pt idx="7405">
                  <c:v>250385</c:v>
                </c:pt>
                <c:pt idx="7406">
                  <c:v>250378</c:v>
                </c:pt>
                <c:pt idx="7407">
                  <c:v>250371</c:v>
                </c:pt>
                <c:pt idx="7408">
                  <c:v>250365</c:v>
                </c:pt>
                <c:pt idx="7409">
                  <c:v>250357</c:v>
                </c:pt>
                <c:pt idx="7410">
                  <c:v>250349</c:v>
                </c:pt>
                <c:pt idx="7411">
                  <c:v>250338</c:v>
                </c:pt>
                <c:pt idx="7412">
                  <c:v>250328</c:v>
                </c:pt>
                <c:pt idx="7413">
                  <c:v>250319</c:v>
                </c:pt>
                <c:pt idx="7414">
                  <c:v>250311</c:v>
                </c:pt>
                <c:pt idx="7415">
                  <c:v>250297</c:v>
                </c:pt>
                <c:pt idx="7416">
                  <c:v>250291</c:v>
                </c:pt>
                <c:pt idx="7417">
                  <c:v>250286</c:v>
                </c:pt>
                <c:pt idx="7418">
                  <c:v>250274</c:v>
                </c:pt>
                <c:pt idx="7419">
                  <c:v>250265</c:v>
                </c:pt>
                <c:pt idx="7420">
                  <c:v>250254</c:v>
                </c:pt>
                <c:pt idx="7421">
                  <c:v>250244</c:v>
                </c:pt>
                <c:pt idx="7422">
                  <c:v>250236</c:v>
                </c:pt>
                <c:pt idx="7423">
                  <c:v>250220</c:v>
                </c:pt>
                <c:pt idx="7424">
                  <c:v>250210</c:v>
                </c:pt>
                <c:pt idx="7425">
                  <c:v>250202</c:v>
                </c:pt>
                <c:pt idx="7426">
                  <c:v>250191</c:v>
                </c:pt>
                <c:pt idx="7427">
                  <c:v>250182</c:v>
                </c:pt>
                <c:pt idx="7428">
                  <c:v>250168</c:v>
                </c:pt>
                <c:pt idx="7429">
                  <c:v>250154</c:v>
                </c:pt>
                <c:pt idx="7430">
                  <c:v>250141</c:v>
                </c:pt>
                <c:pt idx="7431">
                  <c:v>250123</c:v>
                </c:pt>
                <c:pt idx="7432">
                  <c:v>250115</c:v>
                </c:pt>
                <c:pt idx="7433">
                  <c:v>250107</c:v>
                </c:pt>
                <c:pt idx="7434">
                  <c:v>250101</c:v>
                </c:pt>
                <c:pt idx="7435">
                  <c:v>250095</c:v>
                </c:pt>
                <c:pt idx="7436">
                  <c:v>250085</c:v>
                </c:pt>
                <c:pt idx="7437">
                  <c:v>250076</c:v>
                </c:pt>
                <c:pt idx="7438">
                  <c:v>250064</c:v>
                </c:pt>
                <c:pt idx="7439">
                  <c:v>250060</c:v>
                </c:pt>
                <c:pt idx="7440">
                  <c:v>250048</c:v>
                </c:pt>
                <c:pt idx="7441">
                  <c:v>250036</c:v>
                </c:pt>
                <c:pt idx="7442">
                  <c:v>250028</c:v>
                </c:pt>
                <c:pt idx="7443">
                  <c:v>250025</c:v>
                </c:pt>
                <c:pt idx="7444">
                  <c:v>250011</c:v>
                </c:pt>
                <c:pt idx="7445">
                  <c:v>249998</c:v>
                </c:pt>
                <c:pt idx="7446">
                  <c:v>249995</c:v>
                </c:pt>
                <c:pt idx="7447">
                  <c:v>249988</c:v>
                </c:pt>
                <c:pt idx="7448">
                  <c:v>249981</c:v>
                </c:pt>
                <c:pt idx="7449">
                  <c:v>249967</c:v>
                </c:pt>
                <c:pt idx="7450">
                  <c:v>249953</c:v>
                </c:pt>
                <c:pt idx="7451">
                  <c:v>249944</c:v>
                </c:pt>
                <c:pt idx="7452">
                  <c:v>249931</c:v>
                </c:pt>
                <c:pt idx="7453">
                  <c:v>249922</c:v>
                </c:pt>
                <c:pt idx="7454">
                  <c:v>249910</c:v>
                </c:pt>
                <c:pt idx="7455">
                  <c:v>249901</c:v>
                </c:pt>
                <c:pt idx="7456">
                  <c:v>249893</c:v>
                </c:pt>
                <c:pt idx="7457">
                  <c:v>249880</c:v>
                </c:pt>
                <c:pt idx="7458">
                  <c:v>249869</c:v>
                </c:pt>
                <c:pt idx="7459">
                  <c:v>249858</c:v>
                </c:pt>
                <c:pt idx="7460">
                  <c:v>249853</c:v>
                </c:pt>
                <c:pt idx="7461">
                  <c:v>249846</c:v>
                </c:pt>
                <c:pt idx="7462">
                  <c:v>249839</c:v>
                </c:pt>
                <c:pt idx="7463">
                  <c:v>249829</c:v>
                </c:pt>
                <c:pt idx="7464">
                  <c:v>249823</c:v>
                </c:pt>
                <c:pt idx="7465">
                  <c:v>249812</c:v>
                </c:pt>
                <c:pt idx="7466">
                  <c:v>249802</c:v>
                </c:pt>
                <c:pt idx="7467">
                  <c:v>249801</c:v>
                </c:pt>
                <c:pt idx="7468">
                  <c:v>249787</c:v>
                </c:pt>
                <c:pt idx="7469">
                  <c:v>249776</c:v>
                </c:pt>
                <c:pt idx="7470">
                  <c:v>249766</c:v>
                </c:pt>
                <c:pt idx="7471">
                  <c:v>249758</c:v>
                </c:pt>
                <c:pt idx="7472">
                  <c:v>249751</c:v>
                </c:pt>
                <c:pt idx="7473">
                  <c:v>249739</c:v>
                </c:pt>
                <c:pt idx="7474">
                  <c:v>249729</c:v>
                </c:pt>
                <c:pt idx="7475">
                  <c:v>249718</c:v>
                </c:pt>
                <c:pt idx="7476">
                  <c:v>249708</c:v>
                </c:pt>
                <c:pt idx="7477">
                  <c:v>249702</c:v>
                </c:pt>
                <c:pt idx="7478">
                  <c:v>249694</c:v>
                </c:pt>
                <c:pt idx="7479">
                  <c:v>249685</c:v>
                </c:pt>
                <c:pt idx="7480">
                  <c:v>249676</c:v>
                </c:pt>
                <c:pt idx="7481">
                  <c:v>249668</c:v>
                </c:pt>
                <c:pt idx="7482">
                  <c:v>249659</c:v>
                </c:pt>
                <c:pt idx="7483">
                  <c:v>249648</c:v>
                </c:pt>
                <c:pt idx="7484">
                  <c:v>249638</c:v>
                </c:pt>
                <c:pt idx="7485">
                  <c:v>249627</c:v>
                </c:pt>
                <c:pt idx="7486">
                  <c:v>249621</c:v>
                </c:pt>
                <c:pt idx="7487">
                  <c:v>249618</c:v>
                </c:pt>
                <c:pt idx="7488">
                  <c:v>249608</c:v>
                </c:pt>
                <c:pt idx="7489">
                  <c:v>249588</c:v>
                </c:pt>
                <c:pt idx="7490">
                  <c:v>249577</c:v>
                </c:pt>
                <c:pt idx="7491">
                  <c:v>249572</c:v>
                </c:pt>
                <c:pt idx="7492">
                  <c:v>249556</c:v>
                </c:pt>
                <c:pt idx="7493">
                  <c:v>249544</c:v>
                </c:pt>
                <c:pt idx="7494">
                  <c:v>249533</c:v>
                </c:pt>
                <c:pt idx="7495">
                  <c:v>249520</c:v>
                </c:pt>
                <c:pt idx="7496">
                  <c:v>249512</c:v>
                </c:pt>
                <c:pt idx="7497">
                  <c:v>249500</c:v>
                </c:pt>
                <c:pt idx="7498">
                  <c:v>249485</c:v>
                </c:pt>
                <c:pt idx="7499">
                  <c:v>249482</c:v>
                </c:pt>
                <c:pt idx="7500">
                  <c:v>249468</c:v>
                </c:pt>
                <c:pt idx="7501">
                  <c:v>249456</c:v>
                </c:pt>
                <c:pt idx="7502">
                  <c:v>249445</c:v>
                </c:pt>
                <c:pt idx="7503">
                  <c:v>249439</c:v>
                </c:pt>
                <c:pt idx="7504">
                  <c:v>249431</c:v>
                </c:pt>
                <c:pt idx="7505">
                  <c:v>249421</c:v>
                </c:pt>
                <c:pt idx="7506">
                  <c:v>249414</c:v>
                </c:pt>
                <c:pt idx="7507">
                  <c:v>249403</c:v>
                </c:pt>
                <c:pt idx="7508">
                  <c:v>249397</c:v>
                </c:pt>
                <c:pt idx="7509">
                  <c:v>249387</c:v>
                </c:pt>
                <c:pt idx="7510">
                  <c:v>249376</c:v>
                </c:pt>
                <c:pt idx="7511">
                  <c:v>249363</c:v>
                </c:pt>
                <c:pt idx="7512">
                  <c:v>249353</c:v>
                </c:pt>
                <c:pt idx="7513">
                  <c:v>249347</c:v>
                </c:pt>
                <c:pt idx="7514">
                  <c:v>249339</c:v>
                </c:pt>
                <c:pt idx="7515">
                  <c:v>249335</c:v>
                </c:pt>
                <c:pt idx="7516">
                  <c:v>249333</c:v>
                </c:pt>
                <c:pt idx="7517">
                  <c:v>249329</c:v>
                </c:pt>
                <c:pt idx="7518">
                  <c:v>249323</c:v>
                </c:pt>
                <c:pt idx="7519">
                  <c:v>249310</c:v>
                </c:pt>
                <c:pt idx="7520">
                  <c:v>249297</c:v>
                </c:pt>
                <c:pt idx="7521">
                  <c:v>249291</c:v>
                </c:pt>
                <c:pt idx="7522">
                  <c:v>249285</c:v>
                </c:pt>
                <c:pt idx="7523">
                  <c:v>249271</c:v>
                </c:pt>
                <c:pt idx="7524">
                  <c:v>249263</c:v>
                </c:pt>
                <c:pt idx="7525">
                  <c:v>249254</c:v>
                </c:pt>
                <c:pt idx="7526">
                  <c:v>249247</c:v>
                </c:pt>
                <c:pt idx="7527">
                  <c:v>249236</c:v>
                </c:pt>
                <c:pt idx="7528">
                  <c:v>249227</c:v>
                </c:pt>
                <c:pt idx="7529">
                  <c:v>249216</c:v>
                </c:pt>
                <c:pt idx="7530">
                  <c:v>249210</c:v>
                </c:pt>
                <c:pt idx="7531">
                  <c:v>249197</c:v>
                </c:pt>
                <c:pt idx="7532">
                  <c:v>249190</c:v>
                </c:pt>
                <c:pt idx="7533">
                  <c:v>249181</c:v>
                </c:pt>
                <c:pt idx="7534">
                  <c:v>249169</c:v>
                </c:pt>
                <c:pt idx="7535">
                  <c:v>249162</c:v>
                </c:pt>
                <c:pt idx="7536">
                  <c:v>249151</c:v>
                </c:pt>
                <c:pt idx="7537">
                  <c:v>249145</c:v>
                </c:pt>
                <c:pt idx="7538">
                  <c:v>249137</c:v>
                </c:pt>
                <c:pt idx="7539">
                  <c:v>249131</c:v>
                </c:pt>
                <c:pt idx="7540">
                  <c:v>249118</c:v>
                </c:pt>
                <c:pt idx="7541">
                  <c:v>249106</c:v>
                </c:pt>
                <c:pt idx="7542">
                  <c:v>249096</c:v>
                </c:pt>
                <c:pt idx="7543">
                  <c:v>249090</c:v>
                </c:pt>
                <c:pt idx="7544">
                  <c:v>249077</c:v>
                </c:pt>
                <c:pt idx="7545">
                  <c:v>249072</c:v>
                </c:pt>
                <c:pt idx="7546">
                  <c:v>249065</c:v>
                </c:pt>
                <c:pt idx="7547">
                  <c:v>249058</c:v>
                </c:pt>
                <c:pt idx="7548">
                  <c:v>249047</c:v>
                </c:pt>
                <c:pt idx="7549">
                  <c:v>249039</c:v>
                </c:pt>
                <c:pt idx="7550">
                  <c:v>249028</c:v>
                </c:pt>
                <c:pt idx="7551">
                  <c:v>249023</c:v>
                </c:pt>
                <c:pt idx="7552">
                  <c:v>249012</c:v>
                </c:pt>
                <c:pt idx="7553">
                  <c:v>249002</c:v>
                </c:pt>
                <c:pt idx="7554">
                  <c:v>248995</c:v>
                </c:pt>
                <c:pt idx="7555">
                  <c:v>248982</c:v>
                </c:pt>
                <c:pt idx="7556">
                  <c:v>248976</c:v>
                </c:pt>
                <c:pt idx="7557">
                  <c:v>248970</c:v>
                </c:pt>
                <c:pt idx="7558">
                  <c:v>248963</c:v>
                </c:pt>
                <c:pt idx="7559">
                  <c:v>248959</c:v>
                </c:pt>
                <c:pt idx="7560">
                  <c:v>248950</c:v>
                </c:pt>
                <c:pt idx="7561">
                  <c:v>248941</c:v>
                </c:pt>
                <c:pt idx="7562">
                  <c:v>248932</c:v>
                </c:pt>
                <c:pt idx="7563">
                  <c:v>248925</c:v>
                </c:pt>
                <c:pt idx="7564">
                  <c:v>248914</c:v>
                </c:pt>
                <c:pt idx="7565">
                  <c:v>248905</c:v>
                </c:pt>
                <c:pt idx="7566">
                  <c:v>248899</c:v>
                </c:pt>
                <c:pt idx="7567">
                  <c:v>248895</c:v>
                </c:pt>
                <c:pt idx="7568">
                  <c:v>248884</c:v>
                </c:pt>
                <c:pt idx="7569">
                  <c:v>248873</c:v>
                </c:pt>
                <c:pt idx="7570">
                  <c:v>248855</c:v>
                </c:pt>
                <c:pt idx="7571">
                  <c:v>248847</c:v>
                </c:pt>
                <c:pt idx="7572">
                  <c:v>248839</c:v>
                </c:pt>
                <c:pt idx="7573">
                  <c:v>248821</c:v>
                </c:pt>
                <c:pt idx="7574">
                  <c:v>248809</c:v>
                </c:pt>
                <c:pt idx="7575">
                  <c:v>248802</c:v>
                </c:pt>
                <c:pt idx="7576">
                  <c:v>248790</c:v>
                </c:pt>
                <c:pt idx="7577">
                  <c:v>248784</c:v>
                </c:pt>
                <c:pt idx="7578">
                  <c:v>248774</c:v>
                </c:pt>
                <c:pt idx="7579">
                  <c:v>248771</c:v>
                </c:pt>
                <c:pt idx="7580">
                  <c:v>248760</c:v>
                </c:pt>
                <c:pt idx="7581">
                  <c:v>248752</c:v>
                </c:pt>
                <c:pt idx="7582">
                  <c:v>248743</c:v>
                </c:pt>
                <c:pt idx="7583">
                  <c:v>248737</c:v>
                </c:pt>
                <c:pt idx="7584">
                  <c:v>248730</c:v>
                </c:pt>
                <c:pt idx="7585">
                  <c:v>248723</c:v>
                </c:pt>
                <c:pt idx="7586">
                  <c:v>248714</c:v>
                </c:pt>
                <c:pt idx="7587">
                  <c:v>248707</c:v>
                </c:pt>
                <c:pt idx="7588">
                  <c:v>248694</c:v>
                </c:pt>
                <c:pt idx="7589">
                  <c:v>248683</c:v>
                </c:pt>
                <c:pt idx="7590">
                  <c:v>248680</c:v>
                </c:pt>
                <c:pt idx="7591">
                  <c:v>248674</c:v>
                </c:pt>
                <c:pt idx="7592">
                  <c:v>248669</c:v>
                </c:pt>
                <c:pt idx="7593">
                  <c:v>248664</c:v>
                </c:pt>
                <c:pt idx="7594">
                  <c:v>248658</c:v>
                </c:pt>
                <c:pt idx="7595">
                  <c:v>248650</c:v>
                </c:pt>
                <c:pt idx="7596">
                  <c:v>248639</c:v>
                </c:pt>
                <c:pt idx="7597">
                  <c:v>248628</c:v>
                </c:pt>
                <c:pt idx="7598">
                  <c:v>248618</c:v>
                </c:pt>
                <c:pt idx="7599">
                  <c:v>248607</c:v>
                </c:pt>
                <c:pt idx="7600">
                  <c:v>248592</c:v>
                </c:pt>
                <c:pt idx="7601">
                  <c:v>248578</c:v>
                </c:pt>
                <c:pt idx="7602">
                  <c:v>248565</c:v>
                </c:pt>
                <c:pt idx="7603">
                  <c:v>248556</c:v>
                </c:pt>
                <c:pt idx="7604">
                  <c:v>248546</c:v>
                </c:pt>
                <c:pt idx="7605">
                  <c:v>248536</c:v>
                </c:pt>
                <c:pt idx="7606">
                  <c:v>248520</c:v>
                </c:pt>
                <c:pt idx="7607">
                  <c:v>248509</c:v>
                </c:pt>
                <c:pt idx="7608">
                  <c:v>248503</c:v>
                </c:pt>
                <c:pt idx="7609">
                  <c:v>248495</c:v>
                </c:pt>
                <c:pt idx="7610">
                  <c:v>248488</c:v>
                </c:pt>
                <c:pt idx="7611">
                  <c:v>248480</c:v>
                </c:pt>
                <c:pt idx="7612">
                  <c:v>248470</c:v>
                </c:pt>
                <c:pt idx="7613">
                  <c:v>248464</c:v>
                </c:pt>
                <c:pt idx="7614">
                  <c:v>248453</c:v>
                </c:pt>
                <c:pt idx="7615">
                  <c:v>248447</c:v>
                </c:pt>
                <c:pt idx="7616">
                  <c:v>248437</c:v>
                </c:pt>
                <c:pt idx="7617">
                  <c:v>248419</c:v>
                </c:pt>
                <c:pt idx="7618">
                  <c:v>248406</c:v>
                </c:pt>
                <c:pt idx="7619">
                  <c:v>248390</c:v>
                </c:pt>
                <c:pt idx="7620">
                  <c:v>248375</c:v>
                </c:pt>
                <c:pt idx="7621">
                  <c:v>248368</c:v>
                </c:pt>
                <c:pt idx="7622">
                  <c:v>248360</c:v>
                </c:pt>
                <c:pt idx="7623">
                  <c:v>248350</c:v>
                </c:pt>
                <c:pt idx="7624">
                  <c:v>248340</c:v>
                </c:pt>
                <c:pt idx="7625">
                  <c:v>248334</c:v>
                </c:pt>
                <c:pt idx="7626">
                  <c:v>248325</c:v>
                </c:pt>
                <c:pt idx="7627">
                  <c:v>248310</c:v>
                </c:pt>
                <c:pt idx="7628">
                  <c:v>248300</c:v>
                </c:pt>
                <c:pt idx="7629">
                  <c:v>248294</c:v>
                </c:pt>
                <c:pt idx="7630">
                  <c:v>248287</c:v>
                </c:pt>
                <c:pt idx="7631">
                  <c:v>248281</c:v>
                </c:pt>
                <c:pt idx="7632">
                  <c:v>248275</c:v>
                </c:pt>
                <c:pt idx="7633">
                  <c:v>248269</c:v>
                </c:pt>
                <c:pt idx="7634">
                  <c:v>248265</c:v>
                </c:pt>
                <c:pt idx="7635">
                  <c:v>248257</c:v>
                </c:pt>
                <c:pt idx="7636">
                  <c:v>248251</c:v>
                </c:pt>
                <c:pt idx="7637">
                  <c:v>248246</c:v>
                </c:pt>
                <c:pt idx="7638">
                  <c:v>248239</c:v>
                </c:pt>
                <c:pt idx="7639">
                  <c:v>248233</c:v>
                </c:pt>
                <c:pt idx="7640">
                  <c:v>248228</c:v>
                </c:pt>
                <c:pt idx="7641">
                  <c:v>248225</c:v>
                </c:pt>
                <c:pt idx="7642">
                  <c:v>248217</c:v>
                </c:pt>
                <c:pt idx="7643">
                  <c:v>248204</c:v>
                </c:pt>
                <c:pt idx="7644">
                  <c:v>248198</c:v>
                </c:pt>
                <c:pt idx="7645">
                  <c:v>248189</c:v>
                </c:pt>
                <c:pt idx="7646">
                  <c:v>248178</c:v>
                </c:pt>
                <c:pt idx="7647">
                  <c:v>248171</c:v>
                </c:pt>
                <c:pt idx="7648">
                  <c:v>248164</c:v>
                </c:pt>
                <c:pt idx="7649">
                  <c:v>248154</c:v>
                </c:pt>
                <c:pt idx="7650">
                  <c:v>248145</c:v>
                </c:pt>
                <c:pt idx="7651">
                  <c:v>248139</c:v>
                </c:pt>
                <c:pt idx="7652">
                  <c:v>248126</c:v>
                </c:pt>
                <c:pt idx="7653">
                  <c:v>248119</c:v>
                </c:pt>
                <c:pt idx="7654">
                  <c:v>248115</c:v>
                </c:pt>
                <c:pt idx="7655">
                  <c:v>248107</c:v>
                </c:pt>
                <c:pt idx="7656">
                  <c:v>248100</c:v>
                </c:pt>
                <c:pt idx="7657">
                  <c:v>248093</c:v>
                </c:pt>
                <c:pt idx="7658">
                  <c:v>248087</c:v>
                </c:pt>
                <c:pt idx="7659">
                  <c:v>248081</c:v>
                </c:pt>
                <c:pt idx="7660">
                  <c:v>248071</c:v>
                </c:pt>
                <c:pt idx="7661">
                  <c:v>248067</c:v>
                </c:pt>
                <c:pt idx="7662">
                  <c:v>248060</c:v>
                </c:pt>
                <c:pt idx="7663">
                  <c:v>248050</c:v>
                </c:pt>
                <c:pt idx="7664">
                  <c:v>248043</c:v>
                </c:pt>
                <c:pt idx="7665">
                  <c:v>248035</c:v>
                </c:pt>
                <c:pt idx="7666">
                  <c:v>248029</c:v>
                </c:pt>
                <c:pt idx="7667">
                  <c:v>248020</c:v>
                </c:pt>
                <c:pt idx="7668">
                  <c:v>248010</c:v>
                </c:pt>
                <c:pt idx="7669">
                  <c:v>247997</c:v>
                </c:pt>
                <c:pt idx="7670">
                  <c:v>247992</c:v>
                </c:pt>
                <c:pt idx="7671">
                  <c:v>247977</c:v>
                </c:pt>
                <c:pt idx="7672">
                  <c:v>247966</c:v>
                </c:pt>
                <c:pt idx="7673">
                  <c:v>247961</c:v>
                </c:pt>
                <c:pt idx="7674">
                  <c:v>247957</c:v>
                </c:pt>
                <c:pt idx="7675">
                  <c:v>247948</c:v>
                </c:pt>
                <c:pt idx="7676">
                  <c:v>247935</c:v>
                </c:pt>
                <c:pt idx="7677">
                  <c:v>247926</c:v>
                </c:pt>
                <c:pt idx="7678">
                  <c:v>247920</c:v>
                </c:pt>
                <c:pt idx="7679">
                  <c:v>247909</c:v>
                </c:pt>
                <c:pt idx="7680">
                  <c:v>247902</c:v>
                </c:pt>
                <c:pt idx="7681">
                  <c:v>247894</c:v>
                </c:pt>
                <c:pt idx="7682">
                  <c:v>247890</c:v>
                </c:pt>
                <c:pt idx="7683">
                  <c:v>247884</c:v>
                </c:pt>
                <c:pt idx="7684">
                  <c:v>247881</c:v>
                </c:pt>
                <c:pt idx="7685">
                  <c:v>247873</c:v>
                </c:pt>
                <c:pt idx="7686">
                  <c:v>247866</c:v>
                </c:pt>
                <c:pt idx="7687">
                  <c:v>247860</c:v>
                </c:pt>
                <c:pt idx="7688">
                  <c:v>247854</c:v>
                </c:pt>
                <c:pt idx="7689">
                  <c:v>247848</c:v>
                </c:pt>
                <c:pt idx="7690">
                  <c:v>247842</c:v>
                </c:pt>
                <c:pt idx="7691">
                  <c:v>247835</c:v>
                </c:pt>
                <c:pt idx="7692">
                  <c:v>247830</c:v>
                </c:pt>
                <c:pt idx="7693">
                  <c:v>247824</c:v>
                </c:pt>
                <c:pt idx="7694">
                  <c:v>247817</c:v>
                </c:pt>
                <c:pt idx="7695">
                  <c:v>247813</c:v>
                </c:pt>
                <c:pt idx="7696">
                  <c:v>247810</c:v>
                </c:pt>
                <c:pt idx="7697">
                  <c:v>247805</c:v>
                </c:pt>
                <c:pt idx="7698">
                  <c:v>247795</c:v>
                </c:pt>
                <c:pt idx="7699">
                  <c:v>247781</c:v>
                </c:pt>
                <c:pt idx="7700">
                  <c:v>247776</c:v>
                </c:pt>
                <c:pt idx="7701">
                  <c:v>247765</c:v>
                </c:pt>
                <c:pt idx="7702">
                  <c:v>247759</c:v>
                </c:pt>
                <c:pt idx="7703">
                  <c:v>247753</c:v>
                </c:pt>
                <c:pt idx="7704">
                  <c:v>247745</c:v>
                </c:pt>
                <c:pt idx="7705">
                  <c:v>247736</c:v>
                </c:pt>
                <c:pt idx="7706">
                  <c:v>247730</c:v>
                </c:pt>
                <c:pt idx="7707">
                  <c:v>247724</c:v>
                </c:pt>
                <c:pt idx="7708">
                  <c:v>247715</c:v>
                </c:pt>
                <c:pt idx="7709">
                  <c:v>247701</c:v>
                </c:pt>
                <c:pt idx="7710">
                  <c:v>247693</c:v>
                </c:pt>
                <c:pt idx="7711">
                  <c:v>247686</c:v>
                </c:pt>
                <c:pt idx="7712">
                  <c:v>247680</c:v>
                </c:pt>
                <c:pt idx="7713">
                  <c:v>247674</c:v>
                </c:pt>
                <c:pt idx="7714">
                  <c:v>247668</c:v>
                </c:pt>
                <c:pt idx="7715">
                  <c:v>247660</c:v>
                </c:pt>
                <c:pt idx="7716">
                  <c:v>247655</c:v>
                </c:pt>
                <c:pt idx="7717">
                  <c:v>247650</c:v>
                </c:pt>
                <c:pt idx="7718">
                  <c:v>247643</c:v>
                </c:pt>
                <c:pt idx="7719">
                  <c:v>247636</c:v>
                </c:pt>
                <c:pt idx="7720">
                  <c:v>247626</c:v>
                </c:pt>
                <c:pt idx="7721">
                  <c:v>247620</c:v>
                </c:pt>
                <c:pt idx="7722">
                  <c:v>247615</c:v>
                </c:pt>
                <c:pt idx="7723">
                  <c:v>247605</c:v>
                </c:pt>
                <c:pt idx="7724">
                  <c:v>247599</c:v>
                </c:pt>
                <c:pt idx="7725">
                  <c:v>247591</c:v>
                </c:pt>
                <c:pt idx="7726">
                  <c:v>247585</c:v>
                </c:pt>
                <c:pt idx="7727">
                  <c:v>247580</c:v>
                </c:pt>
                <c:pt idx="7728">
                  <c:v>247570</c:v>
                </c:pt>
                <c:pt idx="7729">
                  <c:v>247564</c:v>
                </c:pt>
                <c:pt idx="7730">
                  <c:v>247554</c:v>
                </c:pt>
                <c:pt idx="7731">
                  <c:v>247536</c:v>
                </c:pt>
                <c:pt idx="7732">
                  <c:v>247525</c:v>
                </c:pt>
                <c:pt idx="7733">
                  <c:v>247516</c:v>
                </c:pt>
                <c:pt idx="7734">
                  <c:v>247509</c:v>
                </c:pt>
                <c:pt idx="7735">
                  <c:v>247503</c:v>
                </c:pt>
                <c:pt idx="7736">
                  <c:v>247493</c:v>
                </c:pt>
                <c:pt idx="7737">
                  <c:v>247482</c:v>
                </c:pt>
                <c:pt idx="7738">
                  <c:v>247477</c:v>
                </c:pt>
                <c:pt idx="7739">
                  <c:v>247465</c:v>
                </c:pt>
                <c:pt idx="7740">
                  <c:v>247458</c:v>
                </c:pt>
                <c:pt idx="7741">
                  <c:v>247450</c:v>
                </c:pt>
                <c:pt idx="7742">
                  <c:v>247439</c:v>
                </c:pt>
                <c:pt idx="7743">
                  <c:v>247427</c:v>
                </c:pt>
                <c:pt idx="7744">
                  <c:v>247417</c:v>
                </c:pt>
                <c:pt idx="7745">
                  <c:v>247410</c:v>
                </c:pt>
                <c:pt idx="7746">
                  <c:v>247406</c:v>
                </c:pt>
                <c:pt idx="7747">
                  <c:v>247397</c:v>
                </c:pt>
                <c:pt idx="7748">
                  <c:v>247389</c:v>
                </c:pt>
                <c:pt idx="7749">
                  <c:v>247379</c:v>
                </c:pt>
                <c:pt idx="7750">
                  <c:v>247371</c:v>
                </c:pt>
                <c:pt idx="7751">
                  <c:v>247358</c:v>
                </c:pt>
                <c:pt idx="7752">
                  <c:v>247348</c:v>
                </c:pt>
                <c:pt idx="7753">
                  <c:v>247340</c:v>
                </c:pt>
                <c:pt idx="7754">
                  <c:v>247329</c:v>
                </c:pt>
                <c:pt idx="7755">
                  <c:v>247321</c:v>
                </c:pt>
                <c:pt idx="7756">
                  <c:v>247315</c:v>
                </c:pt>
                <c:pt idx="7757">
                  <c:v>247304</c:v>
                </c:pt>
                <c:pt idx="7758">
                  <c:v>247298</c:v>
                </c:pt>
                <c:pt idx="7759">
                  <c:v>247293</c:v>
                </c:pt>
                <c:pt idx="7760">
                  <c:v>247285</c:v>
                </c:pt>
                <c:pt idx="7761">
                  <c:v>247278</c:v>
                </c:pt>
                <c:pt idx="7762">
                  <c:v>247268</c:v>
                </c:pt>
                <c:pt idx="7763">
                  <c:v>247261</c:v>
                </c:pt>
                <c:pt idx="7764">
                  <c:v>247254</c:v>
                </c:pt>
                <c:pt idx="7765">
                  <c:v>247242</c:v>
                </c:pt>
                <c:pt idx="7766">
                  <c:v>247235</c:v>
                </c:pt>
                <c:pt idx="7767">
                  <c:v>247228</c:v>
                </c:pt>
                <c:pt idx="7768">
                  <c:v>247221</c:v>
                </c:pt>
                <c:pt idx="7769">
                  <c:v>247215</c:v>
                </c:pt>
                <c:pt idx="7770">
                  <c:v>247204</c:v>
                </c:pt>
                <c:pt idx="7771">
                  <c:v>247200</c:v>
                </c:pt>
                <c:pt idx="7772">
                  <c:v>247188</c:v>
                </c:pt>
                <c:pt idx="7773">
                  <c:v>247182</c:v>
                </c:pt>
                <c:pt idx="7774">
                  <c:v>247173</c:v>
                </c:pt>
                <c:pt idx="7775">
                  <c:v>247165</c:v>
                </c:pt>
                <c:pt idx="7776">
                  <c:v>247158</c:v>
                </c:pt>
                <c:pt idx="7777">
                  <c:v>247152</c:v>
                </c:pt>
                <c:pt idx="7778">
                  <c:v>247141</c:v>
                </c:pt>
                <c:pt idx="7779">
                  <c:v>247136</c:v>
                </c:pt>
                <c:pt idx="7780">
                  <c:v>247130</c:v>
                </c:pt>
                <c:pt idx="7781">
                  <c:v>247118</c:v>
                </c:pt>
                <c:pt idx="7782">
                  <c:v>247116</c:v>
                </c:pt>
                <c:pt idx="7783">
                  <c:v>247108</c:v>
                </c:pt>
                <c:pt idx="7784">
                  <c:v>247098</c:v>
                </c:pt>
                <c:pt idx="7785">
                  <c:v>247089</c:v>
                </c:pt>
                <c:pt idx="7786">
                  <c:v>247080</c:v>
                </c:pt>
                <c:pt idx="7787">
                  <c:v>247077</c:v>
                </c:pt>
                <c:pt idx="7788">
                  <c:v>247071</c:v>
                </c:pt>
                <c:pt idx="7789">
                  <c:v>247063</c:v>
                </c:pt>
                <c:pt idx="7790">
                  <c:v>247055</c:v>
                </c:pt>
                <c:pt idx="7791">
                  <c:v>247046</c:v>
                </c:pt>
                <c:pt idx="7792">
                  <c:v>247041</c:v>
                </c:pt>
                <c:pt idx="7793">
                  <c:v>247032</c:v>
                </c:pt>
                <c:pt idx="7794">
                  <c:v>247027</c:v>
                </c:pt>
                <c:pt idx="7795">
                  <c:v>247019</c:v>
                </c:pt>
                <c:pt idx="7796">
                  <c:v>247014</c:v>
                </c:pt>
                <c:pt idx="7797">
                  <c:v>247002</c:v>
                </c:pt>
                <c:pt idx="7798">
                  <c:v>246984</c:v>
                </c:pt>
                <c:pt idx="7799">
                  <c:v>246977</c:v>
                </c:pt>
                <c:pt idx="7800">
                  <c:v>246968</c:v>
                </c:pt>
                <c:pt idx="7801">
                  <c:v>246961</c:v>
                </c:pt>
                <c:pt idx="7802">
                  <c:v>246950</c:v>
                </c:pt>
                <c:pt idx="7803">
                  <c:v>246944</c:v>
                </c:pt>
                <c:pt idx="7804">
                  <c:v>246936</c:v>
                </c:pt>
                <c:pt idx="7805">
                  <c:v>246929</c:v>
                </c:pt>
                <c:pt idx="7806">
                  <c:v>246920</c:v>
                </c:pt>
                <c:pt idx="7807">
                  <c:v>246912</c:v>
                </c:pt>
                <c:pt idx="7808">
                  <c:v>246904</c:v>
                </c:pt>
                <c:pt idx="7809">
                  <c:v>246895</c:v>
                </c:pt>
                <c:pt idx="7810">
                  <c:v>246886</c:v>
                </c:pt>
                <c:pt idx="7811">
                  <c:v>246879</c:v>
                </c:pt>
                <c:pt idx="7812">
                  <c:v>246873</c:v>
                </c:pt>
                <c:pt idx="7813">
                  <c:v>246868</c:v>
                </c:pt>
                <c:pt idx="7814">
                  <c:v>246859</c:v>
                </c:pt>
                <c:pt idx="7815">
                  <c:v>246853</c:v>
                </c:pt>
                <c:pt idx="7816">
                  <c:v>246846</c:v>
                </c:pt>
                <c:pt idx="7817">
                  <c:v>246836</c:v>
                </c:pt>
                <c:pt idx="7818">
                  <c:v>246830</c:v>
                </c:pt>
                <c:pt idx="7819">
                  <c:v>246821</c:v>
                </c:pt>
                <c:pt idx="7820">
                  <c:v>246814</c:v>
                </c:pt>
                <c:pt idx="7821">
                  <c:v>246808</c:v>
                </c:pt>
                <c:pt idx="7822">
                  <c:v>246802</c:v>
                </c:pt>
                <c:pt idx="7823">
                  <c:v>246794</c:v>
                </c:pt>
                <c:pt idx="7824">
                  <c:v>246787</c:v>
                </c:pt>
                <c:pt idx="7825">
                  <c:v>246777</c:v>
                </c:pt>
                <c:pt idx="7826">
                  <c:v>246771</c:v>
                </c:pt>
                <c:pt idx="7827">
                  <c:v>246764</c:v>
                </c:pt>
                <c:pt idx="7828">
                  <c:v>246756</c:v>
                </c:pt>
                <c:pt idx="7829">
                  <c:v>246749</c:v>
                </c:pt>
                <c:pt idx="7830">
                  <c:v>246738</c:v>
                </c:pt>
                <c:pt idx="7831">
                  <c:v>246727</c:v>
                </c:pt>
                <c:pt idx="7832">
                  <c:v>246719</c:v>
                </c:pt>
                <c:pt idx="7833">
                  <c:v>246713</c:v>
                </c:pt>
                <c:pt idx="7834">
                  <c:v>246702</c:v>
                </c:pt>
                <c:pt idx="7835">
                  <c:v>246693</c:v>
                </c:pt>
                <c:pt idx="7836">
                  <c:v>246688</c:v>
                </c:pt>
                <c:pt idx="7837">
                  <c:v>246676</c:v>
                </c:pt>
                <c:pt idx="7838">
                  <c:v>246668</c:v>
                </c:pt>
                <c:pt idx="7839">
                  <c:v>246662</c:v>
                </c:pt>
                <c:pt idx="7840">
                  <c:v>246653</c:v>
                </c:pt>
                <c:pt idx="7841">
                  <c:v>246643</c:v>
                </c:pt>
                <c:pt idx="7842">
                  <c:v>246632</c:v>
                </c:pt>
                <c:pt idx="7843">
                  <c:v>246627</c:v>
                </c:pt>
                <c:pt idx="7844">
                  <c:v>246624</c:v>
                </c:pt>
                <c:pt idx="7845">
                  <c:v>246618</c:v>
                </c:pt>
                <c:pt idx="7846">
                  <c:v>246608</c:v>
                </c:pt>
                <c:pt idx="7847">
                  <c:v>246600</c:v>
                </c:pt>
                <c:pt idx="7848">
                  <c:v>246597</c:v>
                </c:pt>
                <c:pt idx="7849">
                  <c:v>246593</c:v>
                </c:pt>
                <c:pt idx="7850">
                  <c:v>246587</c:v>
                </c:pt>
                <c:pt idx="7851">
                  <c:v>246580</c:v>
                </c:pt>
                <c:pt idx="7852">
                  <c:v>246572</c:v>
                </c:pt>
                <c:pt idx="7853">
                  <c:v>246564</c:v>
                </c:pt>
                <c:pt idx="7854">
                  <c:v>246552</c:v>
                </c:pt>
                <c:pt idx="7855">
                  <c:v>246535</c:v>
                </c:pt>
                <c:pt idx="7856">
                  <c:v>246527</c:v>
                </c:pt>
                <c:pt idx="7857">
                  <c:v>246519</c:v>
                </c:pt>
                <c:pt idx="7858">
                  <c:v>246503</c:v>
                </c:pt>
                <c:pt idx="7859">
                  <c:v>246497</c:v>
                </c:pt>
                <c:pt idx="7860">
                  <c:v>246489</c:v>
                </c:pt>
                <c:pt idx="7861">
                  <c:v>246479</c:v>
                </c:pt>
                <c:pt idx="7862">
                  <c:v>246469</c:v>
                </c:pt>
                <c:pt idx="7863">
                  <c:v>246456</c:v>
                </c:pt>
                <c:pt idx="7864">
                  <c:v>246446</c:v>
                </c:pt>
                <c:pt idx="7865">
                  <c:v>246439</c:v>
                </c:pt>
                <c:pt idx="7866">
                  <c:v>246431</c:v>
                </c:pt>
                <c:pt idx="7867">
                  <c:v>246424</c:v>
                </c:pt>
                <c:pt idx="7868">
                  <c:v>246416</c:v>
                </c:pt>
                <c:pt idx="7869">
                  <c:v>246411</c:v>
                </c:pt>
                <c:pt idx="7870">
                  <c:v>246398</c:v>
                </c:pt>
                <c:pt idx="7871">
                  <c:v>246390</c:v>
                </c:pt>
                <c:pt idx="7872">
                  <c:v>246380</c:v>
                </c:pt>
                <c:pt idx="7873">
                  <c:v>246370</c:v>
                </c:pt>
                <c:pt idx="7874">
                  <c:v>246362</c:v>
                </c:pt>
                <c:pt idx="7875">
                  <c:v>246353</c:v>
                </c:pt>
                <c:pt idx="7876">
                  <c:v>246342</c:v>
                </c:pt>
                <c:pt idx="7877">
                  <c:v>246331</c:v>
                </c:pt>
                <c:pt idx="7878">
                  <c:v>246324</c:v>
                </c:pt>
                <c:pt idx="7879">
                  <c:v>246315</c:v>
                </c:pt>
                <c:pt idx="7880">
                  <c:v>246303</c:v>
                </c:pt>
                <c:pt idx="7881">
                  <c:v>246293</c:v>
                </c:pt>
                <c:pt idx="7882">
                  <c:v>246281</c:v>
                </c:pt>
                <c:pt idx="7883">
                  <c:v>246262</c:v>
                </c:pt>
                <c:pt idx="7884">
                  <c:v>246250</c:v>
                </c:pt>
                <c:pt idx="7885">
                  <c:v>246240</c:v>
                </c:pt>
                <c:pt idx="7886">
                  <c:v>246231</c:v>
                </c:pt>
                <c:pt idx="7887">
                  <c:v>246223</c:v>
                </c:pt>
                <c:pt idx="7888">
                  <c:v>246215</c:v>
                </c:pt>
                <c:pt idx="7889">
                  <c:v>246205</c:v>
                </c:pt>
                <c:pt idx="7890">
                  <c:v>246194</c:v>
                </c:pt>
                <c:pt idx="7891">
                  <c:v>246188</c:v>
                </c:pt>
                <c:pt idx="7892">
                  <c:v>246174</c:v>
                </c:pt>
                <c:pt idx="7893">
                  <c:v>246168</c:v>
                </c:pt>
                <c:pt idx="7894">
                  <c:v>246149</c:v>
                </c:pt>
                <c:pt idx="7895">
                  <c:v>246137</c:v>
                </c:pt>
                <c:pt idx="7896">
                  <c:v>246131</c:v>
                </c:pt>
                <c:pt idx="7897">
                  <c:v>246124</c:v>
                </c:pt>
                <c:pt idx="7898">
                  <c:v>246115</c:v>
                </c:pt>
                <c:pt idx="7899">
                  <c:v>246106</c:v>
                </c:pt>
                <c:pt idx="7900">
                  <c:v>246098</c:v>
                </c:pt>
                <c:pt idx="7901">
                  <c:v>246090</c:v>
                </c:pt>
                <c:pt idx="7902">
                  <c:v>246083</c:v>
                </c:pt>
                <c:pt idx="7903">
                  <c:v>246071</c:v>
                </c:pt>
                <c:pt idx="7904">
                  <c:v>246064</c:v>
                </c:pt>
                <c:pt idx="7905">
                  <c:v>246060</c:v>
                </c:pt>
                <c:pt idx="7906">
                  <c:v>246053</c:v>
                </c:pt>
                <c:pt idx="7907">
                  <c:v>246048</c:v>
                </c:pt>
                <c:pt idx="7908">
                  <c:v>246038</c:v>
                </c:pt>
                <c:pt idx="7909">
                  <c:v>246033</c:v>
                </c:pt>
                <c:pt idx="7910">
                  <c:v>246025</c:v>
                </c:pt>
                <c:pt idx="7911">
                  <c:v>246013</c:v>
                </c:pt>
                <c:pt idx="7912">
                  <c:v>245999</c:v>
                </c:pt>
                <c:pt idx="7913">
                  <c:v>245993</c:v>
                </c:pt>
                <c:pt idx="7914">
                  <c:v>245982</c:v>
                </c:pt>
                <c:pt idx="7915">
                  <c:v>245970</c:v>
                </c:pt>
                <c:pt idx="7916">
                  <c:v>245962</c:v>
                </c:pt>
                <c:pt idx="7917">
                  <c:v>245960</c:v>
                </c:pt>
                <c:pt idx="7918">
                  <c:v>245949</c:v>
                </c:pt>
                <c:pt idx="7919">
                  <c:v>245939</c:v>
                </c:pt>
                <c:pt idx="7920">
                  <c:v>245933</c:v>
                </c:pt>
                <c:pt idx="7921">
                  <c:v>245918</c:v>
                </c:pt>
                <c:pt idx="7922">
                  <c:v>245907</c:v>
                </c:pt>
                <c:pt idx="7923">
                  <c:v>245895</c:v>
                </c:pt>
                <c:pt idx="7924">
                  <c:v>245890</c:v>
                </c:pt>
                <c:pt idx="7925">
                  <c:v>245887</c:v>
                </c:pt>
                <c:pt idx="7926">
                  <c:v>245879</c:v>
                </c:pt>
                <c:pt idx="7927">
                  <c:v>245873</c:v>
                </c:pt>
                <c:pt idx="7928">
                  <c:v>245866</c:v>
                </c:pt>
                <c:pt idx="7929">
                  <c:v>245862</c:v>
                </c:pt>
                <c:pt idx="7930">
                  <c:v>245855</c:v>
                </c:pt>
                <c:pt idx="7931">
                  <c:v>245844</c:v>
                </c:pt>
                <c:pt idx="7932">
                  <c:v>245837</c:v>
                </c:pt>
                <c:pt idx="7933">
                  <c:v>245829</c:v>
                </c:pt>
                <c:pt idx="7934">
                  <c:v>245814</c:v>
                </c:pt>
                <c:pt idx="7935">
                  <c:v>245799</c:v>
                </c:pt>
                <c:pt idx="7936">
                  <c:v>245787</c:v>
                </c:pt>
                <c:pt idx="7937">
                  <c:v>245774</c:v>
                </c:pt>
                <c:pt idx="7938">
                  <c:v>245769</c:v>
                </c:pt>
                <c:pt idx="7939">
                  <c:v>245761</c:v>
                </c:pt>
                <c:pt idx="7940">
                  <c:v>245749</c:v>
                </c:pt>
                <c:pt idx="7941">
                  <c:v>245740</c:v>
                </c:pt>
                <c:pt idx="7942">
                  <c:v>245733</c:v>
                </c:pt>
                <c:pt idx="7943">
                  <c:v>245721</c:v>
                </c:pt>
                <c:pt idx="7944">
                  <c:v>245708</c:v>
                </c:pt>
                <c:pt idx="7945">
                  <c:v>245700</c:v>
                </c:pt>
                <c:pt idx="7946">
                  <c:v>245694</c:v>
                </c:pt>
                <c:pt idx="7947">
                  <c:v>245684</c:v>
                </c:pt>
                <c:pt idx="7948">
                  <c:v>245675</c:v>
                </c:pt>
                <c:pt idx="7949">
                  <c:v>245665</c:v>
                </c:pt>
                <c:pt idx="7950">
                  <c:v>245660</c:v>
                </c:pt>
                <c:pt idx="7951">
                  <c:v>245649</c:v>
                </c:pt>
                <c:pt idx="7952">
                  <c:v>245641</c:v>
                </c:pt>
                <c:pt idx="7953">
                  <c:v>245632</c:v>
                </c:pt>
                <c:pt idx="7954">
                  <c:v>245621</c:v>
                </c:pt>
                <c:pt idx="7955">
                  <c:v>245613</c:v>
                </c:pt>
                <c:pt idx="7956">
                  <c:v>245605</c:v>
                </c:pt>
                <c:pt idx="7957">
                  <c:v>245592</c:v>
                </c:pt>
                <c:pt idx="7958">
                  <c:v>245573</c:v>
                </c:pt>
                <c:pt idx="7959">
                  <c:v>245564</c:v>
                </c:pt>
                <c:pt idx="7960">
                  <c:v>245561</c:v>
                </c:pt>
                <c:pt idx="7961">
                  <c:v>245556</c:v>
                </c:pt>
                <c:pt idx="7962">
                  <c:v>245549</c:v>
                </c:pt>
                <c:pt idx="7963">
                  <c:v>245541</c:v>
                </c:pt>
                <c:pt idx="7964">
                  <c:v>245535</c:v>
                </c:pt>
                <c:pt idx="7965">
                  <c:v>245528</c:v>
                </c:pt>
                <c:pt idx="7966">
                  <c:v>245525</c:v>
                </c:pt>
                <c:pt idx="7967">
                  <c:v>245518</c:v>
                </c:pt>
                <c:pt idx="7968">
                  <c:v>245510</c:v>
                </c:pt>
                <c:pt idx="7969">
                  <c:v>245499</c:v>
                </c:pt>
                <c:pt idx="7970">
                  <c:v>245490</c:v>
                </c:pt>
                <c:pt idx="7971">
                  <c:v>245484</c:v>
                </c:pt>
                <c:pt idx="7972">
                  <c:v>245474</c:v>
                </c:pt>
                <c:pt idx="7973">
                  <c:v>245467</c:v>
                </c:pt>
                <c:pt idx="7974">
                  <c:v>245457</c:v>
                </c:pt>
                <c:pt idx="7975">
                  <c:v>245451</c:v>
                </c:pt>
                <c:pt idx="7976">
                  <c:v>245442</c:v>
                </c:pt>
                <c:pt idx="7977">
                  <c:v>245428</c:v>
                </c:pt>
                <c:pt idx="7978">
                  <c:v>245424</c:v>
                </c:pt>
                <c:pt idx="7979">
                  <c:v>245410</c:v>
                </c:pt>
                <c:pt idx="7980">
                  <c:v>245403</c:v>
                </c:pt>
                <c:pt idx="7981">
                  <c:v>245391</c:v>
                </c:pt>
                <c:pt idx="7982">
                  <c:v>245383</c:v>
                </c:pt>
                <c:pt idx="7983">
                  <c:v>245376</c:v>
                </c:pt>
                <c:pt idx="7984">
                  <c:v>245369</c:v>
                </c:pt>
                <c:pt idx="7985">
                  <c:v>245360</c:v>
                </c:pt>
                <c:pt idx="7986">
                  <c:v>245350</c:v>
                </c:pt>
                <c:pt idx="7987">
                  <c:v>245337</c:v>
                </c:pt>
                <c:pt idx="7988">
                  <c:v>245327</c:v>
                </c:pt>
                <c:pt idx="7989">
                  <c:v>245314</c:v>
                </c:pt>
                <c:pt idx="7990">
                  <c:v>245297</c:v>
                </c:pt>
                <c:pt idx="7991">
                  <c:v>245292</c:v>
                </c:pt>
                <c:pt idx="7992">
                  <c:v>245285</c:v>
                </c:pt>
                <c:pt idx="7993">
                  <c:v>245276</c:v>
                </c:pt>
                <c:pt idx="7994">
                  <c:v>245267</c:v>
                </c:pt>
                <c:pt idx="7995">
                  <c:v>245256</c:v>
                </c:pt>
                <c:pt idx="7996">
                  <c:v>245249</c:v>
                </c:pt>
                <c:pt idx="7997">
                  <c:v>245239</c:v>
                </c:pt>
                <c:pt idx="7998">
                  <c:v>245229</c:v>
                </c:pt>
                <c:pt idx="7999">
                  <c:v>245223</c:v>
                </c:pt>
                <c:pt idx="8000">
                  <c:v>245214</c:v>
                </c:pt>
                <c:pt idx="8001">
                  <c:v>245208</c:v>
                </c:pt>
                <c:pt idx="8002">
                  <c:v>245201</c:v>
                </c:pt>
                <c:pt idx="8003">
                  <c:v>245195</c:v>
                </c:pt>
                <c:pt idx="8004">
                  <c:v>245189</c:v>
                </c:pt>
                <c:pt idx="8005">
                  <c:v>245183</c:v>
                </c:pt>
                <c:pt idx="8006">
                  <c:v>245180</c:v>
                </c:pt>
                <c:pt idx="8007">
                  <c:v>245173</c:v>
                </c:pt>
                <c:pt idx="8008">
                  <c:v>245162</c:v>
                </c:pt>
                <c:pt idx="8009">
                  <c:v>245151</c:v>
                </c:pt>
                <c:pt idx="8010">
                  <c:v>245144</c:v>
                </c:pt>
                <c:pt idx="8011">
                  <c:v>245133</c:v>
                </c:pt>
                <c:pt idx="8012">
                  <c:v>245125</c:v>
                </c:pt>
                <c:pt idx="8013">
                  <c:v>245113</c:v>
                </c:pt>
                <c:pt idx="8014">
                  <c:v>245105</c:v>
                </c:pt>
                <c:pt idx="8015">
                  <c:v>245098</c:v>
                </c:pt>
                <c:pt idx="8016">
                  <c:v>245091</c:v>
                </c:pt>
                <c:pt idx="8017">
                  <c:v>245086</c:v>
                </c:pt>
                <c:pt idx="8018">
                  <c:v>245080</c:v>
                </c:pt>
                <c:pt idx="8019">
                  <c:v>245068</c:v>
                </c:pt>
                <c:pt idx="8020">
                  <c:v>245060</c:v>
                </c:pt>
                <c:pt idx="8021">
                  <c:v>245050</c:v>
                </c:pt>
                <c:pt idx="8022">
                  <c:v>245044</c:v>
                </c:pt>
                <c:pt idx="8023">
                  <c:v>245035</c:v>
                </c:pt>
                <c:pt idx="8024">
                  <c:v>245024</c:v>
                </c:pt>
                <c:pt idx="8025">
                  <c:v>245015</c:v>
                </c:pt>
                <c:pt idx="8026">
                  <c:v>245006</c:v>
                </c:pt>
                <c:pt idx="8027">
                  <c:v>244994</c:v>
                </c:pt>
                <c:pt idx="8028">
                  <c:v>244982</c:v>
                </c:pt>
                <c:pt idx="8029">
                  <c:v>244979</c:v>
                </c:pt>
                <c:pt idx="8030">
                  <c:v>244969</c:v>
                </c:pt>
                <c:pt idx="8031">
                  <c:v>244965</c:v>
                </c:pt>
                <c:pt idx="8032">
                  <c:v>244959</c:v>
                </c:pt>
                <c:pt idx="8033">
                  <c:v>244951</c:v>
                </c:pt>
                <c:pt idx="8034">
                  <c:v>244941</c:v>
                </c:pt>
                <c:pt idx="8035">
                  <c:v>244930</c:v>
                </c:pt>
                <c:pt idx="8036">
                  <c:v>244918</c:v>
                </c:pt>
                <c:pt idx="8037">
                  <c:v>244907</c:v>
                </c:pt>
                <c:pt idx="8038">
                  <c:v>244897</c:v>
                </c:pt>
                <c:pt idx="8039">
                  <c:v>244886</c:v>
                </c:pt>
                <c:pt idx="8040">
                  <c:v>244880</c:v>
                </c:pt>
                <c:pt idx="8041">
                  <c:v>244872</c:v>
                </c:pt>
                <c:pt idx="8042">
                  <c:v>244862</c:v>
                </c:pt>
                <c:pt idx="8043">
                  <c:v>244846</c:v>
                </c:pt>
                <c:pt idx="8044">
                  <c:v>244837</c:v>
                </c:pt>
                <c:pt idx="8045">
                  <c:v>244824</c:v>
                </c:pt>
                <c:pt idx="8046">
                  <c:v>244816</c:v>
                </c:pt>
                <c:pt idx="8047">
                  <c:v>244804</c:v>
                </c:pt>
                <c:pt idx="8048">
                  <c:v>244797</c:v>
                </c:pt>
                <c:pt idx="8049">
                  <c:v>244789</c:v>
                </c:pt>
                <c:pt idx="8050">
                  <c:v>244785</c:v>
                </c:pt>
                <c:pt idx="8051">
                  <c:v>244779</c:v>
                </c:pt>
                <c:pt idx="8052">
                  <c:v>244768</c:v>
                </c:pt>
                <c:pt idx="8053">
                  <c:v>244755</c:v>
                </c:pt>
                <c:pt idx="8054">
                  <c:v>244744</c:v>
                </c:pt>
                <c:pt idx="8055">
                  <c:v>244731</c:v>
                </c:pt>
                <c:pt idx="8056">
                  <c:v>244720</c:v>
                </c:pt>
                <c:pt idx="8057">
                  <c:v>244708</c:v>
                </c:pt>
                <c:pt idx="8058">
                  <c:v>244700</c:v>
                </c:pt>
                <c:pt idx="8059">
                  <c:v>244691</c:v>
                </c:pt>
                <c:pt idx="8060">
                  <c:v>244680</c:v>
                </c:pt>
                <c:pt idx="8061">
                  <c:v>244676</c:v>
                </c:pt>
                <c:pt idx="8062">
                  <c:v>244671</c:v>
                </c:pt>
                <c:pt idx="8063">
                  <c:v>244662</c:v>
                </c:pt>
                <c:pt idx="8064">
                  <c:v>244655</c:v>
                </c:pt>
                <c:pt idx="8065">
                  <c:v>244646</c:v>
                </c:pt>
                <c:pt idx="8066">
                  <c:v>244643</c:v>
                </c:pt>
                <c:pt idx="8067">
                  <c:v>244631</c:v>
                </c:pt>
                <c:pt idx="8068">
                  <c:v>244623</c:v>
                </c:pt>
                <c:pt idx="8069">
                  <c:v>244619</c:v>
                </c:pt>
                <c:pt idx="8070">
                  <c:v>244611</c:v>
                </c:pt>
                <c:pt idx="8071">
                  <c:v>244607</c:v>
                </c:pt>
                <c:pt idx="8072">
                  <c:v>244596</c:v>
                </c:pt>
                <c:pt idx="8073">
                  <c:v>244586</c:v>
                </c:pt>
                <c:pt idx="8074">
                  <c:v>244581</c:v>
                </c:pt>
                <c:pt idx="8075">
                  <c:v>244572</c:v>
                </c:pt>
                <c:pt idx="8076">
                  <c:v>244561</c:v>
                </c:pt>
                <c:pt idx="8077">
                  <c:v>244553</c:v>
                </c:pt>
                <c:pt idx="8078">
                  <c:v>244542</c:v>
                </c:pt>
                <c:pt idx="8079">
                  <c:v>244530</c:v>
                </c:pt>
                <c:pt idx="8080">
                  <c:v>244522</c:v>
                </c:pt>
                <c:pt idx="8081">
                  <c:v>244513</c:v>
                </c:pt>
                <c:pt idx="8082">
                  <c:v>244507</c:v>
                </c:pt>
                <c:pt idx="8083">
                  <c:v>244499</c:v>
                </c:pt>
                <c:pt idx="8084">
                  <c:v>244491</c:v>
                </c:pt>
                <c:pt idx="8085">
                  <c:v>244484</c:v>
                </c:pt>
                <c:pt idx="8086">
                  <c:v>244477</c:v>
                </c:pt>
                <c:pt idx="8087">
                  <c:v>244470</c:v>
                </c:pt>
                <c:pt idx="8088">
                  <c:v>244463</c:v>
                </c:pt>
                <c:pt idx="8089">
                  <c:v>244453</c:v>
                </c:pt>
                <c:pt idx="8090">
                  <c:v>244443</c:v>
                </c:pt>
                <c:pt idx="8091">
                  <c:v>244431</c:v>
                </c:pt>
                <c:pt idx="8092">
                  <c:v>244421</c:v>
                </c:pt>
                <c:pt idx="8093">
                  <c:v>244416</c:v>
                </c:pt>
                <c:pt idx="8094">
                  <c:v>244410</c:v>
                </c:pt>
                <c:pt idx="8095">
                  <c:v>244404</c:v>
                </c:pt>
                <c:pt idx="8096">
                  <c:v>244389</c:v>
                </c:pt>
                <c:pt idx="8097">
                  <c:v>244382</c:v>
                </c:pt>
                <c:pt idx="8098">
                  <c:v>244375</c:v>
                </c:pt>
                <c:pt idx="8099">
                  <c:v>244367</c:v>
                </c:pt>
                <c:pt idx="8100">
                  <c:v>244361</c:v>
                </c:pt>
                <c:pt idx="8101">
                  <c:v>244351</c:v>
                </c:pt>
                <c:pt idx="8102">
                  <c:v>244348</c:v>
                </c:pt>
                <c:pt idx="8103">
                  <c:v>244340</c:v>
                </c:pt>
                <c:pt idx="8104">
                  <c:v>244330</c:v>
                </c:pt>
                <c:pt idx="8105">
                  <c:v>244323</c:v>
                </c:pt>
                <c:pt idx="8106">
                  <c:v>244315</c:v>
                </c:pt>
                <c:pt idx="8107">
                  <c:v>244307</c:v>
                </c:pt>
                <c:pt idx="8108">
                  <c:v>244296</c:v>
                </c:pt>
                <c:pt idx="8109">
                  <c:v>244291</c:v>
                </c:pt>
                <c:pt idx="8110">
                  <c:v>244284</c:v>
                </c:pt>
                <c:pt idx="8111">
                  <c:v>244274</c:v>
                </c:pt>
                <c:pt idx="8112">
                  <c:v>244258</c:v>
                </c:pt>
                <c:pt idx="8113">
                  <c:v>244254</c:v>
                </c:pt>
                <c:pt idx="8114">
                  <c:v>244239</c:v>
                </c:pt>
                <c:pt idx="8115">
                  <c:v>244226</c:v>
                </c:pt>
                <c:pt idx="8116">
                  <c:v>244220</c:v>
                </c:pt>
                <c:pt idx="8117">
                  <c:v>244205</c:v>
                </c:pt>
                <c:pt idx="8118">
                  <c:v>244197</c:v>
                </c:pt>
                <c:pt idx="8119">
                  <c:v>244186</c:v>
                </c:pt>
                <c:pt idx="8120">
                  <c:v>244173</c:v>
                </c:pt>
                <c:pt idx="8121">
                  <c:v>244162</c:v>
                </c:pt>
                <c:pt idx="8122">
                  <c:v>244157</c:v>
                </c:pt>
                <c:pt idx="8123">
                  <c:v>244149</c:v>
                </c:pt>
                <c:pt idx="8124">
                  <c:v>244137</c:v>
                </c:pt>
                <c:pt idx="8125">
                  <c:v>244126</c:v>
                </c:pt>
                <c:pt idx="8126">
                  <c:v>244118</c:v>
                </c:pt>
                <c:pt idx="8127">
                  <c:v>244107</c:v>
                </c:pt>
                <c:pt idx="8128">
                  <c:v>244095</c:v>
                </c:pt>
                <c:pt idx="8129">
                  <c:v>244086</c:v>
                </c:pt>
                <c:pt idx="8130">
                  <c:v>244078</c:v>
                </c:pt>
                <c:pt idx="8131">
                  <c:v>244069</c:v>
                </c:pt>
                <c:pt idx="8132">
                  <c:v>244057</c:v>
                </c:pt>
                <c:pt idx="8133">
                  <c:v>244050</c:v>
                </c:pt>
                <c:pt idx="8134">
                  <c:v>244040</c:v>
                </c:pt>
                <c:pt idx="8135">
                  <c:v>244025</c:v>
                </c:pt>
                <c:pt idx="8136">
                  <c:v>244021</c:v>
                </c:pt>
                <c:pt idx="8137">
                  <c:v>244013</c:v>
                </c:pt>
                <c:pt idx="8138">
                  <c:v>244004</c:v>
                </c:pt>
                <c:pt idx="8139">
                  <c:v>243994</c:v>
                </c:pt>
                <c:pt idx="8140">
                  <c:v>243984</c:v>
                </c:pt>
                <c:pt idx="8141">
                  <c:v>243981</c:v>
                </c:pt>
                <c:pt idx="8142">
                  <c:v>243973</c:v>
                </c:pt>
                <c:pt idx="8143">
                  <c:v>243964</c:v>
                </c:pt>
                <c:pt idx="8144">
                  <c:v>243960</c:v>
                </c:pt>
                <c:pt idx="8145">
                  <c:v>243949</c:v>
                </c:pt>
                <c:pt idx="8146">
                  <c:v>243947</c:v>
                </c:pt>
                <c:pt idx="8147">
                  <c:v>243938</c:v>
                </c:pt>
                <c:pt idx="8148">
                  <c:v>243928</c:v>
                </c:pt>
                <c:pt idx="8149">
                  <c:v>243924</c:v>
                </c:pt>
                <c:pt idx="8150">
                  <c:v>243916</c:v>
                </c:pt>
                <c:pt idx="8151">
                  <c:v>243912</c:v>
                </c:pt>
                <c:pt idx="8152">
                  <c:v>243903</c:v>
                </c:pt>
                <c:pt idx="8153">
                  <c:v>243892</c:v>
                </c:pt>
                <c:pt idx="8154">
                  <c:v>243882</c:v>
                </c:pt>
                <c:pt idx="8155">
                  <c:v>243877</c:v>
                </c:pt>
                <c:pt idx="8156">
                  <c:v>243870</c:v>
                </c:pt>
                <c:pt idx="8157">
                  <c:v>243863</c:v>
                </c:pt>
                <c:pt idx="8158">
                  <c:v>243857</c:v>
                </c:pt>
                <c:pt idx="8159">
                  <c:v>243849</c:v>
                </c:pt>
                <c:pt idx="8160">
                  <c:v>243839</c:v>
                </c:pt>
                <c:pt idx="8161">
                  <c:v>243835</c:v>
                </c:pt>
                <c:pt idx="8162">
                  <c:v>243828</c:v>
                </c:pt>
                <c:pt idx="8163">
                  <c:v>243817</c:v>
                </c:pt>
                <c:pt idx="8164">
                  <c:v>243812</c:v>
                </c:pt>
                <c:pt idx="8165">
                  <c:v>243808</c:v>
                </c:pt>
                <c:pt idx="8166">
                  <c:v>243797</c:v>
                </c:pt>
                <c:pt idx="8167">
                  <c:v>243791</c:v>
                </c:pt>
                <c:pt idx="8168">
                  <c:v>243784</c:v>
                </c:pt>
                <c:pt idx="8169">
                  <c:v>243775</c:v>
                </c:pt>
                <c:pt idx="8170">
                  <c:v>243762</c:v>
                </c:pt>
                <c:pt idx="8171">
                  <c:v>243755</c:v>
                </c:pt>
                <c:pt idx="8172">
                  <c:v>243749</c:v>
                </c:pt>
                <c:pt idx="8173">
                  <c:v>243739</c:v>
                </c:pt>
                <c:pt idx="8174">
                  <c:v>243735</c:v>
                </c:pt>
                <c:pt idx="8175">
                  <c:v>243726</c:v>
                </c:pt>
                <c:pt idx="8176">
                  <c:v>243710</c:v>
                </c:pt>
                <c:pt idx="8177">
                  <c:v>243706</c:v>
                </c:pt>
                <c:pt idx="8178">
                  <c:v>243702</c:v>
                </c:pt>
                <c:pt idx="8179">
                  <c:v>243693</c:v>
                </c:pt>
                <c:pt idx="8180">
                  <c:v>243690</c:v>
                </c:pt>
                <c:pt idx="8181">
                  <c:v>243685</c:v>
                </c:pt>
                <c:pt idx="8182">
                  <c:v>243678</c:v>
                </c:pt>
                <c:pt idx="8183">
                  <c:v>243669</c:v>
                </c:pt>
                <c:pt idx="8184">
                  <c:v>243661</c:v>
                </c:pt>
                <c:pt idx="8185">
                  <c:v>243660</c:v>
                </c:pt>
                <c:pt idx="8186">
                  <c:v>243652</c:v>
                </c:pt>
                <c:pt idx="8187">
                  <c:v>243639</c:v>
                </c:pt>
                <c:pt idx="8188">
                  <c:v>243633</c:v>
                </c:pt>
                <c:pt idx="8189">
                  <c:v>243627</c:v>
                </c:pt>
                <c:pt idx="8190">
                  <c:v>243621</c:v>
                </c:pt>
                <c:pt idx="8191">
                  <c:v>243614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87360"/>
        <c:axId val="43088896"/>
      </c:scatterChart>
      <c:valAx>
        <c:axId val="43087360"/>
        <c:scaling>
          <c:orientation val="minMax"/>
          <c:max val="8192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43088896"/>
        <c:crosses val="autoZero"/>
        <c:crossBetween val="midCat"/>
      </c:valAx>
      <c:valAx>
        <c:axId val="43088896"/>
        <c:scaling>
          <c:orientation val="minMax"/>
          <c:max val="280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087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Frames v. Page Fault Rate</c:v>
          </c:tx>
          <c:spPr>
            <a:ln w="28575">
              <a:noFill/>
            </a:ln>
          </c:spPr>
          <c:xVal>
            <c:numRef>
              <c:f>output512!$A$3:$A$8194</c:f>
              <c:numCache>
                <c:formatCode>General</c:formatCode>
                <c:ptCount val="8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</c:numCache>
            </c:numRef>
          </c:xVal>
          <c:yVal>
            <c:numRef>
              <c:f>output512!$C$3:$C$8194</c:f>
              <c:numCache>
                <c:formatCode>General</c:formatCode>
                <c:ptCount val="8192"/>
                <c:pt idx="0">
                  <c:v>0.77597000000000005</c:v>
                </c:pt>
                <c:pt idx="1">
                  <c:v>0.73827100000000001</c:v>
                </c:pt>
                <c:pt idx="2">
                  <c:v>0.69986000000000004</c:v>
                </c:pt>
                <c:pt idx="3">
                  <c:v>0.675288</c:v>
                </c:pt>
                <c:pt idx="4">
                  <c:v>0.65160600000000002</c:v>
                </c:pt>
                <c:pt idx="5">
                  <c:v>0.62216700000000003</c:v>
                </c:pt>
                <c:pt idx="6">
                  <c:v>0.58911199999999997</c:v>
                </c:pt>
                <c:pt idx="7">
                  <c:v>0.56594900000000004</c:v>
                </c:pt>
                <c:pt idx="8">
                  <c:v>0.54847199999999996</c:v>
                </c:pt>
                <c:pt idx="9">
                  <c:v>0.53298500000000004</c:v>
                </c:pt>
                <c:pt idx="10">
                  <c:v>0.51756800000000003</c:v>
                </c:pt>
                <c:pt idx="11">
                  <c:v>0.50180499999999995</c:v>
                </c:pt>
                <c:pt idx="12">
                  <c:v>0.48674899999999999</c:v>
                </c:pt>
                <c:pt idx="13">
                  <c:v>0.472526</c:v>
                </c:pt>
                <c:pt idx="14">
                  <c:v>0.45906200000000003</c:v>
                </c:pt>
                <c:pt idx="15">
                  <c:v>0.44587300000000002</c:v>
                </c:pt>
                <c:pt idx="16">
                  <c:v>0.43309500000000001</c:v>
                </c:pt>
                <c:pt idx="17">
                  <c:v>0.42073100000000002</c:v>
                </c:pt>
                <c:pt idx="18">
                  <c:v>0.40878500000000001</c:v>
                </c:pt>
                <c:pt idx="19">
                  <c:v>0.39754099999999998</c:v>
                </c:pt>
                <c:pt idx="20">
                  <c:v>0.38680399999999998</c:v>
                </c:pt>
                <c:pt idx="21">
                  <c:v>0.37689299999999998</c:v>
                </c:pt>
                <c:pt idx="22">
                  <c:v>0.36783300000000002</c:v>
                </c:pt>
                <c:pt idx="23">
                  <c:v>0.35954000000000003</c:v>
                </c:pt>
                <c:pt idx="24">
                  <c:v>0.35214499999999999</c:v>
                </c:pt>
                <c:pt idx="25">
                  <c:v>0.34557900000000003</c:v>
                </c:pt>
                <c:pt idx="26">
                  <c:v>0.33984799999999998</c:v>
                </c:pt>
                <c:pt idx="27">
                  <c:v>0.334729</c:v>
                </c:pt>
                <c:pt idx="28">
                  <c:v>0.33029900000000001</c:v>
                </c:pt>
                <c:pt idx="29">
                  <c:v>0.326353</c:v>
                </c:pt>
                <c:pt idx="30">
                  <c:v>0.32291199999999998</c:v>
                </c:pt>
                <c:pt idx="31">
                  <c:v>0.31984400000000002</c:v>
                </c:pt>
                <c:pt idx="32">
                  <c:v>0.31715199999999999</c:v>
                </c:pt>
                <c:pt idx="33">
                  <c:v>0.31471199999999999</c:v>
                </c:pt>
                <c:pt idx="34">
                  <c:v>0.312502</c:v>
                </c:pt>
                <c:pt idx="35">
                  <c:v>0.310529</c:v>
                </c:pt>
                <c:pt idx="36">
                  <c:v>0.30871799999999999</c:v>
                </c:pt>
                <c:pt idx="37">
                  <c:v>0.30703799999999998</c:v>
                </c:pt>
                <c:pt idx="38">
                  <c:v>0.305452</c:v>
                </c:pt>
                <c:pt idx="39">
                  <c:v>0.30398199999999997</c:v>
                </c:pt>
                <c:pt idx="40">
                  <c:v>0.30255799999999999</c:v>
                </c:pt>
                <c:pt idx="41">
                  <c:v>0.30120400000000003</c:v>
                </c:pt>
                <c:pt idx="42">
                  <c:v>0.29991600000000002</c:v>
                </c:pt>
                <c:pt idx="43">
                  <c:v>0.29866399999999999</c:v>
                </c:pt>
                <c:pt idx="44">
                  <c:v>0.297512</c:v>
                </c:pt>
                <c:pt idx="45">
                  <c:v>0.29636699999999999</c:v>
                </c:pt>
                <c:pt idx="46">
                  <c:v>0.295209</c:v>
                </c:pt>
                <c:pt idx="47">
                  <c:v>0.29413400000000001</c:v>
                </c:pt>
                <c:pt idx="48">
                  <c:v>0.29308499999999998</c:v>
                </c:pt>
                <c:pt idx="49">
                  <c:v>0.29202699999999998</c:v>
                </c:pt>
                <c:pt idx="50">
                  <c:v>0.29106100000000001</c:v>
                </c:pt>
                <c:pt idx="51">
                  <c:v>0.290105</c:v>
                </c:pt>
                <c:pt idx="52">
                  <c:v>0.28917100000000001</c:v>
                </c:pt>
                <c:pt idx="53">
                  <c:v>0.288267</c:v>
                </c:pt>
                <c:pt idx="54">
                  <c:v>0.28735500000000003</c:v>
                </c:pt>
                <c:pt idx="55">
                  <c:v>0.28647600000000001</c:v>
                </c:pt>
                <c:pt idx="56">
                  <c:v>0.28565400000000002</c:v>
                </c:pt>
                <c:pt idx="57">
                  <c:v>0.28483399999999998</c:v>
                </c:pt>
                <c:pt idx="58">
                  <c:v>0.284001</c:v>
                </c:pt>
                <c:pt idx="59">
                  <c:v>0.28320600000000001</c:v>
                </c:pt>
                <c:pt idx="60">
                  <c:v>0.282418</c:v>
                </c:pt>
                <c:pt idx="61">
                  <c:v>0.281663</c:v>
                </c:pt>
                <c:pt idx="62">
                  <c:v>0.28092</c:v>
                </c:pt>
                <c:pt idx="63">
                  <c:v>0.280196</c:v>
                </c:pt>
                <c:pt idx="64">
                  <c:v>0.279503</c:v>
                </c:pt>
                <c:pt idx="65">
                  <c:v>0.27881800000000001</c:v>
                </c:pt>
                <c:pt idx="66">
                  <c:v>0.27816400000000002</c:v>
                </c:pt>
                <c:pt idx="67">
                  <c:v>0.27751199999999998</c:v>
                </c:pt>
                <c:pt idx="68">
                  <c:v>0.27687499999999998</c:v>
                </c:pt>
                <c:pt idx="69">
                  <c:v>0.27624700000000002</c:v>
                </c:pt>
                <c:pt idx="70">
                  <c:v>0.27561999999999998</c:v>
                </c:pt>
                <c:pt idx="71">
                  <c:v>0.275003</c:v>
                </c:pt>
                <c:pt idx="72">
                  <c:v>0.27438600000000002</c:v>
                </c:pt>
                <c:pt idx="73">
                  <c:v>0.27381100000000003</c:v>
                </c:pt>
                <c:pt idx="74">
                  <c:v>0.27322200000000002</c:v>
                </c:pt>
                <c:pt idx="75">
                  <c:v>0.272642</c:v>
                </c:pt>
                <c:pt idx="76">
                  <c:v>0.27208399999999999</c:v>
                </c:pt>
                <c:pt idx="77">
                  <c:v>0.27155699999999999</c:v>
                </c:pt>
                <c:pt idx="78">
                  <c:v>0.27101199999999998</c:v>
                </c:pt>
                <c:pt idx="79">
                  <c:v>0.27046700000000001</c:v>
                </c:pt>
                <c:pt idx="80">
                  <c:v>0.26993299999999998</c:v>
                </c:pt>
                <c:pt idx="81">
                  <c:v>0.26941500000000002</c:v>
                </c:pt>
                <c:pt idx="82">
                  <c:v>0.26892500000000003</c:v>
                </c:pt>
                <c:pt idx="83">
                  <c:v>0.26844000000000001</c:v>
                </c:pt>
                <c:pt idx="84">
                  <c:v>0.26794400000000002</c:v>
                </c:pt>
                <c:pt idx="85">
                  <c:v>0.267457</c:v>
                </c:pt>
                <c:pt idx="86">
                  <c:v>0.26699200000000001</c:v>
                </c:pt>
                <c:pt idx="87">
                  <c:v>0.26654099999999997</c:v>
                </c:pt>
                <c:pt idx="88">
                  <c:v>0.26607999999999998</c:v>
                </c:pt>
                <c:pt idx="89">
                  <c:v>0.26561000000000001</c:v>
                </c:pt>
                <c:pt idx="90">
                  <c:v>0.26515300000000003</c:v>
                </c:pt>
                <c:pt idx="91">
                  <c:v>0.26469599999999999</c:v>
                </c:pt>
                <c:pt idx="92">
                  <c:v>0.26427200000000001</c:v>
                </c:pt>
                <c:pt idx="93">
                  <c:v>0.26383499999999999</c:v>
                </c:pt>
                <c:pt idx="94">
                  <c:v>0.26341300000000001</c:v>
                </c:pt>
                <c:pt idx="95">
                  <c:v>0.26298300000000002</c:v>
                </c:pt>
                <c:pt idx="96">
                  <c:v>0.26257599999999998</c:v>
                </c:pt>
                <c:pt idx="97">
                  <c:v>0.26218000000000002</c:v>
                </c:pt>
                <c:pt idx="98">
                  <c:v>0.26177899999999998</c:v>
                </c:pt>
                <c:pt idx="99">
                  <c:v>0.26136599999999999</c:v>
                </c:pt>
                <c:pt idx="100">
                  <c:v>0.26098199999999999</c:v>
                </c:pt>
                <c:pt idx="101">
                  <c:v>0.260598</c:v>
                </c:pt>
                <c:pt idx="102">
                  <c:v>0.26023400000000002</c:v>
                </c:pt>
                <c:pt idx="103">
                  <c:v>0.25986399999999998</c:v>
                </c:pt>
                <c:pt idx="104">
                  <c:v>0.25950200000000001</c:v>
                </c:pt>
                <c:pt idx="105">
                  <c:v>0.25914399999999999</c:v>
                </c:pt>
                <c:pt idx="106">
                  <c:v>0.25880199999999998</c:v>
                </c:pt>
                <c:pt idx="107">
                  <c:v>0.25845400000000002</c:v>
                </c:pt>
                <c:pt idx="108">
                  <c:v>0.25811600000000001</c:v>
                </c:pt>
                <c:pt idx="109">
                  <c:v>0.25775799999999999</c:v>
                </c:pt>
                <c:pt idx="110">
                  <c:v>0.25743199999999999</c:v>
                </c:pt>
                <c:pt idx="111">
                  <c:v>0.257104</c:v>
                </c:pt>
                <c:pt idx="112">
                  <c:v>0.256774</c:v>
                </c:pt>
                <c:pt idx="113">
                  <c:v>0.25645400000000002</c:v>
                </c:pt>
                <c:pt idx="114">
                  <c:v>0.25612499999999999</c:v>
                </c:pt>
                <c:pt idx="115">
                  <c:v>0.25581500000000001</c:v>
                </c:pt>
                <c:pt idx="116">
                  <c:v>0.25551200000000002</c:v>
                </c:pt>
                <c:pt idx="117">
                  <c:v>0.25523099999999999</c:v>
                </c:pt>
                <c:pt idx="118">
                  <c:v>0.25492999999999999</c:v>
                </c:pt>
                <c:pt idx="119">
                  <c:v>0.25464300000000001</c:v>
                </c:pt>
                <c:pt idx="120">
                  <c:v>0.254355</c:v>
                </c:pt>
                <c:pt idx="121">
                  <c:v>0.25408199999999997</c:v>
                </c:pt>
                <c:pt idx="122">
                  <c:v>0.25380200000000003</c:v>
                </c:pt>
                <c:pt idx="123">
                  <c:v>0.25351099999999999</c:v>
                </c:pt>
                <c:pt idx="124">
                  <c:v>0.25323699999999999</c:v>
                </c:pt>
                <c:pt idx="125">
                  <c:v>0.25295800000000002</c:v>
                </c:pt>
                <c:pt idx="126">
                  <c:v>0.25267400000000001</c:v>
                </c:pt>
                <c:pt idx="127">
                  <c:v>0.252388</c:v>
                </c:pt>
                <c:pt idx="128">
                  <c:v>0.25212000000000001</c:v>
                </c:pt>
                <c:pt idx="129">
                  <c:v>0.251859</c:v>
                </c:pt>
                <c:pt idx="130">
                  <c:v>0.251585</c:v>
                </c:pt>
                <c:pt idx="131">
                  <c:v>0.25131700000000001</c:v>
                </c:pt>
                <c:pt idx="132">
                  <c:v>0.25105899999999998</c:v>
                </c:pt>
                <c:pt idx="133">
                  <c:v>0.25079499999999999</c:v>
                </c:pt>
                <c:pt idx="134">
                  <c:v>0.25052099999999999</c:v>
                </c:pt>
                <c:pt idx="135">
                  <c:v>0.25026599999999999</c:v>
                </c:pt>
                <c:pt idx="136">
                  <c:v>0.24998899999999999</c:v>
                </c:pt>
                <c:pt idx="137">
                  <c:v>0.24971699999999999</c:v>
                </c:pt>
                <c:pt idx="138">
                  <c:v>0.249442</c:v>
                </c:pt>
                <c:pt idx="139">
                  <c:v>0.24918199999999999</c:v>
                </c:pt>
                <c:pt idx="140">
                  <c:v>0.24893799999999999</c:v>
                </c:pt>
                <c:pt idx="141">
                  <c:v>0.24867900000000001</c:v>
                </c:pt>
                <c:pt idx="142">
                  <c:v>0.24841199999999999</c:v>
                </c:pt>
                <c:pt idx="143">
                  <c:v>0.24816299999999999</c:v>
                </c:pt>
                <c:pt idx="144">
                  <c:v>0.247917</c:v>
                </c:pt>
                <c:pt idx="145">
                  <c:v>0.247673</c:v>
                </c:pt>
                <c:pt idx="146">
                  <c:v>0.24743100000000001</c:v>
                </c:pt>
                <c:pt idx="147">
                  <c:v>0.24719099999999999</c:v>
                </c:pt>
                <c:pt idx="148">
                  <c:v>0.24694099999999999</c:v>
                </c:pt>
                <c:pt idx="149">
                  <c:v>0.24669199999999999</c:v>
                </c:pt>
                <c:pt idx="150">
                  <c:v>0.24645400000000001</c:v>
                </c:pt>
                <c:pt idx="151">
                  <c:v>0.24623500000000001</c:v>
                </c:pt>
                <c:pt idx="152">
                  <c:v>0.246</c:v>
                </c:pt>
                <c:pt idx="153">
                  <c:v>0.24576300000000001</c:v>
                </c:pt>
                <c:pt idx="154">
                  <c:v>0.24553900000000001</c:v>
                </c:pt>
                <c:pt idx="155">
                  <c:v>0.24529699999999999</c:v>
                </c:pt>
                <c:pt idx="156">
                  <c:v>0.24506700000000001</c:v>
                </c:pt>
                <c:pt idx="157">
                  <c:v>0.24481800000000001</c:v>
                </c:pt>
                <c:pt idx="158">
                  <c:v>0.244592</c:v>
                </c:pt>
                <c:pt idx="159">
                  <c:v>0.244371</c:v>
                </c:pt>
                <c:pt idx="160">
                  <c:v>0.24415500000000001</c:v>
                </c:pt>
                <c:pt idx="161">
                  <c:v>0.24393300000000001</c:v>
                </c:pt>
                <c:pt idx="162">
                  <c:v>0.24370700000000001</c:v>
                </c:pt>
                <c:pt idx="163">
                  <c:v>0.24348900000000001</c:v>
                </c:pt>
                <c:pt idx="164">
                  <c:v>0.243258</c:v>
                </c:pt>
                <c:pt idx="165">
                  <c:v>0.243037</c:v>
                </c:pt>
                <c:pt idx="166">
                  <c:v>0.242813</c:v>
                </c:pt>
                <c:pt idx="167">
                  <c:v>0.242592</c:v>
                </c:pt>
                <c:pt idx="168">
                  <c:v>0.24237600000000001</c:v>
                </c:pt>
                <c:pt idx="169">
                  <c:v>0.24215500000000001</c:v>
                </c:pt>
                <c:pt idx="170">
                  <c:v>0.241925</c:v>
                </c:pt>
                <c:pt idx="171">
                  <c:v>0.241703</c:v>
                </c:pt>
                <c:pt idx="172">
                  <c:v>0.24149200000000001</c:v>
                </c:pt>
                <c:pt idx="173">
                  <c:v>0.24127000000000001</c:v>
                </c:pt>
                <c:pt idx="174">
                  <c:v>0.241036</c:v>
                </c:pt>
                <c:pt idx="175">
                  <c:v>0.240811</c:v>
                </c:pt>
                <c:pt idx="176">
                  <c:v>0.240591</c:v>
                </c:pt>
                <c:pt idx="177">
                  <c:v>0.24037600000000001</c:v>
                </c:pt>
                <c:pt idx="178">
                  <c:v>0.24015400000000001</c:v>
                </c:pt>
                <c:pt idx="179">
                  <c:v>0.23993400000000001</c:v>
                </c:pt>
                <c:pt idx="180">
                  <c:v>0.239706</c:v>
                </c:pt>
                <c:pt idx="181">
                  <c:v>0.23947499999999999</c:v>
                </c:pt>
                <c:pt idx="182">
                  <c:v>0.23923900000000001</c:v>
                </c:pt>
                <c:pt idx="183">
                  <c:v>0.23900399999999999</c:v>
                </c:pt>
                <c:pt idx="184">
                  <c:v>0.23874999999999999</c:v>
                </c:pt>
                <c:pt idx="185">
                  <c:v>0.23849999999999999</c:v>
                </c:pt>
                <c:pt idx="186">
                  <c:v>0.23826</c:v>
                </c:pt>
                <c:pt idx="187">
                  <c:v>0.23801600000000001</c:v>
                </c:pt>
                <c:pt idx="188">
                  <c:v>0.23775299999999999</c:v>
                </c:pt>
                <c:pt idx="189">
                  <c:v>0.23749100000000001</c:v>
                </c:pt>
                <c:pt idx="190">
                  <c:v>0.23721999999999999</c:v>
                </c:pt>
                <c:pt idx="191">
                  <c:v>0.23696400000000001</c:v>
                </c:pt>
                <c:pt idx="192">
                  <c:v>0.236702</c:v>
                </c:pt>
                <c:pt idx="193">
                  <c:v>0.23644799999999999</c:v>
                </c:pt>
                <c:pt idx="194">
                  <c:v>0.23618800000000001</c:v>
                </c:pt>
                <c:pt idx="195">
                  <c:v>0.23593900000000001</c:v>
                </c:pt>
                <c:pt idx="196">
                  <c:v>0.23568900000000001</c:v>
                </c:pt>
                <c:pt idx="197">
                  <c:v>0.23543600000000001</c:v>
                </c:pt>
                <c:pt idx="198">
                  <c:v>0.235182</c:v>
                </c:pt>
                <c:pt idx="199">
                  <c:v>0.23494899999999999</c:v>
                </c:pt>
                <c:pt idx="200">
                  <c:v>0.23472100000000001</c:v>
                </c:pt>
                <c:pt idx="201">
                  <c:v>0.23446700000000001</c:v>
                </c:pt>
                <c:pt idx="202">
                  <c:v>0.23424200000000001</c:v>
                </c:pt>
                <c:pt idx="203">
                  <c:v>0.234015</c:v>
                </c:pt>
                <c:pt idx="204">
                  <c:v>0.23378199999999999</c:v>
                </c:pt>
                <c:pt idx="205">
                  <c:v>0.23355600000000001</c:v>
                </c:pt>
                <c:pt idx="206">
                  <c:v>0.23332600000000001</c:v>
                </c:pt>
                <c:pt idx="207">
                  <c:v>0.23311000000000001</c:v>
                </c:pt>
                <c:pt idx="208">
                  <c:v>0.23288600000000001</c:v>
                </c:pt>
                <c:pt idx="209">
                  <c:v>0.23266000000000001</c:v>
                </c:pt>
                <c:pt idx="210">
                  <c:v>0.232456</c:v>
                </c:pt>
                <c:pt idx="211">
                  <c:v>0.23224500000000001</c:v>
                </c:pt>
                <c:pt idx="212">
                  <c:v>0.232047</c:v>
                </c:pt>
                <c:pt idx="213">
                  <c:v>0.231854</c:v>
                </c:pt>
                <c:pt idx="214">
                  <c:v>0.231654</c:v>
                </c:pt>
                <c:pt idx="215">
                  <c:v>0.23147300000000001</c:v>
                </c:pt>
                <c:pt idx="216">
                  <c:v>0.23128799999999999</c:v>
                </c:pt>
                <c:pt idx="217">
                  <c:v>0.231098</c:v>
                </c:pt>
                <c:pt idx="218">
                  <c:v>0.23092599999999999</c:v>
                </c:pt>
                <c:pt idx="219">
                  <c:v>0.230763</c:v>
                </c:pt>
                <c:pt idx="220">
                  <c:v>0.23056599999999999</c:v>
                </c:pt>
                <c:pt idx="221">
                  <c:v>0.23039999999999999</c:v>
                </c:pt>
                <c:pt idx="222">
                  <c:v>0.23023199999999999</c:v>
                </c:pt>
                <c:pt idx="223">
                  <c:v>0.23005300000000001</c:v>
                </c:pt>
                <c:pt idx="224">
                  <c:v>0.22989000000000001</c:v>
                </c:pt>
                <c:pt idx="225">
                  <c:v>0.229713</c:v>
                </c:pt>
                <c:pt idx="226">
                  <c:v>0.22953999999999999</c:v>
                </c:pt>
                <c:pt idx="227">
                  <c:v>0.22937399999999999</c:v>
                </c:pt>
                <c:pt idx="228">
                  <c:v>0.22919100000000001</c:v>
                </c:pt>
                <c:pt idx="229">
                  <c:v>0.22902400000000001</c:v>
                </c:pt>
                <c:pt idx="230">
                  <c:v>0.228855</c:v>
                </c:pt>
                <c:pt idx="231">
                  <c:v>0.228685</c:v>
                </c:pt>
                <c:pt idx="232">
                  <c:v>0.228523</c:v>
                </c:pt>
                <c:pt idx="233">
                  <c:v>0.22836300000000001</c:v>
                </c:pt>
                <c:pt idx="234">
                  <c:v>0.22820399999999999</c:v>
                </c:pt>
                <c:pt idx="235">
                  <c:v>0.228045</c:v>
                </c:pt>
                <c:pt idx="236">
                  <c:v>0.22789400000000001</c:v>
                </c:pt>
                <c:pt idx="237">
                  <c:v>0.22772700000000001</c:v>
                </c:pt>
                <c:pt idx="238">
                  <c:v>0.22756699999999999</c:v>
                </c:pt>
                <c:pt idx="239">
                  <c:v>0.22741500000000001</c:v>
                </c:pt>
                <c:pt idx="240">
                  <c:v>0.22727</c:v>
                </c:pt>
                <c:pt idx="241">
                  <c:v>0.22711799999999999</c:v>
                </c:pt>
                <c:pt idx="242">
                  <c:v>0.226964</c:v>
                </c:pt>
                <c:pt idx="243">
                  <c:v>0.22680600000000001</c:v>
                </c:pt>
                <c:pt idx="244">
                  <c:v>0.22665299999999999</c:v>
                </c:pt>
                <c:pt idx="245">
                  <c:v>0.226497</c:v>
                </c:pt>
                <c:pt idx="246">
                  <c:v>0.22635</c:v>
                </c:pt>
                <c:pt idx="247">
                  <c:v>0.22620599999999999</c:v>
                </c:pt>
                <c:pt idx="248">
                  <c:v>0.22605500000000001</c:v>
                </c:pt>
                <c:pt idx="249">
                  <c:v>0.22589999999999999</c:v>
                </c:pt>
                <c:pt idx="250">
                  <c:v>0.22575400000000001</c:v>
                </c:pt>
                <c:pt idx="251">
                  <c:v>0.22561800000000001</c:v>
                </c:pt>
                <c:pt idx="252">
                  <c:v>0.22547400000000001</c:v>
                </c:pt>
                <c:pt idx="253">
                  <c:v>0.225328</c:v>
                </c:pt>
                <c:pt idx="254">
                  <c:v>0.225184</c:v>
                </c:pt>
                <c:pt idx="255">
                  <c:v>0.22503999999999999</c:v>
                </c:pt>
                <c:pt idx="256">
                  <c:v>0.22488900000000001</c:v>
                </c:pt>
                <c:pt idx="257">
                  <c:v>0.22473799999999999</c:v>
                </c:pt>
                <c:pt idx="258">
                  <c:v>0.22459599999999999</c:v>
                </c:pt>
                <c:pt idx="259">
                  <c:v>0.22444900000000001</c:v>
                </c:pt>
                <c:pt idx="260">
                  <c:v>0.224304</c:v>
                </c:pt>
                <c:pt idx="261">
                  <c:v>0.22414500000000001</c:v>
                </c:pt>
                <c:pt idx="262">
                  <c:v>0.22400400000000001</c:v>
                </c:pt>
                <c:pt idx="263">
                  <c:v>0.223855</c:v>
                </c:pt>
                <c:pt idx="264">
                  <c:v>0.223713</c:v>
                </c:pt>
                <c:pt idx="265">
                  <c:v>0.22357399999999999</c:v>
                </c:pt>
                <c:pt idx="266">
                  <c:v>0.223437</c:v>
                </c:pt>
                <c:pt idx="267">
                  <c:v>0.22330800000000001</c:v>
                </c:pt>
                <c:pt idx="268">
                  <c:v>0.22317400000000001</c:v>
                </c:pt>
                <c:pt idx="269">
                  <c:v>0.223023</c:v>
                </c:pt>
                <c:pt idx="270">
                  <c:v>0.222884</c:v>
                </c:pt>
                <c:pt idx="271">
                  <c:v>0.22275</c:v>
                </c:pt>
                <c:pt idx="272">
                  <c:v>0.222607</c:v>
                </c:pt>
                <c:pt idx="273">
                  <c:v>0.22246199999999999</c:v>
                </c:pt>
                <c:pt idx="274">
                  <c:v>0.22230800000000001</c:v>
                </c:pt>
                <c:pt idx="275">
                  <c:v>0.22217899999999999</c:v>
                </c:pt>
                <c:pt idx="276">
                  <c:v>0.22203600000000001</c:v>
                </c:pt>
                <c:pt idx="277">
                  <c:v>0.22190699999999999</c:v>
                </c:pt>
                <c:pt idx="278">
                  <c:v>0.221773</c:v>
                </c:pt>
                <c:pt idx="279">
                  <c:v>0.221638</c:v>
                </c:pt>
                <c:pt idx="280">
                  <c:v>0.221498</c:v>
                </c:pt>
                <c:pt idx="281">
                  <c:v>0.22136500000000001</c:v>
                </c:pt>
                <c:pt idx="282">
                  <c:v>0.22123100000000001</c:v>
                </c:pt>
                <c:pt idx="283">
                  <c:v>0.22109899999999999</c:v>
                </c:pt>
                <c:pt idx="284">
                  <c:v>0.22096499999999999</c:v>
                </c:pt>
                <c:pt idx="285">
                  <c:v>0.220833</c:v>
                </c:pt>
                <c:pt idx="286">
                  <c:v>0.22070100000000001</c:v>
                </c:pt>
                <c:pt idx="287">
                  <c:v>0.22057499999999999</c:v>
                </c:pt>
                <c:pt idx="288">
                  <c:v>0.22043699999999999</c:v>
                </c:pt>
                <c:pt idx="289">
                  <c:v>0.220302</c:v>
                </c:pt>
                <c:pt idx="290">
                  <c:v>0.220162</c:v>
                </c:pt>
                <c:pt idx="291">
                  <c:v>0.220029</c:v>
                </c:pt>
                <c:pt idx="292">
                  <c:v>0.21990599999999999</c:v>
                </c:pt>
                <c:pt idx="293">
                  <c:v>0.21979000000000001</c:v>
                </c:pt>
                <c:pt idx="294">
                  <c:v>0.21965499999999999</c:v>
                </c:pt>
                <c:pt idx="295">
                  <c:v>0.219529</c:v>
                </c:pt>
                <c:pt idx="296">
                  <c:v>0.21939700000000001</c:v>
                </c:pt>
                <c:pt idx="297">
                  <c:v>0.21926100000000001</c:v>
                </c:pt>
                <c:pt idx="298">
                  <c:v>0.219135</c:v>
                </c:pt>
                <c:pt idx="299">
                  <c:v>0.21900500000000001</c:v>
                </c:pt>
                <c:pt idx="300">
                  <c:v>0.21887699999999999</c:v>
                </c:pt>
                <c:pt idx="301">
                  <c:v>0.218747</c:v>
                </c:pt>
                <c:pt idx="302">
                  <c:v>0.218616</c:v>
                </c:pt>
                <c:pt idx="303">
                  <c:v>0.218498</c:v>
                </c:pt>
                <c:pt idx="304">
                  <c:v>0.21836900000000001</c:v>
                </c:pt>
                <c:pt idx="305">
                  <c:v>0.218252</c:v>
                </c:pt>
                <c:pt idx="306">
                  <c:v>0.21811700000000001</c:v>
                </c:pt>
                <c:pt idx="307">
                  <c:v>0.21798999999999999</c:v>
                </c:pt>
                <c:pt idx="308">
                  <c:v>0.21785399999999999</c:v>
                </c:pt>
                <c:pt idx="309">
                  <c:v>0.21772</c:v>
                </c:pt>
                <c:pt idx="310">
                  <c:v>0.217584</c:v>
                </c:pt>
                <c:pt idx="311">
                  <c:v>0.217449</c:v>
                </c:pt>
                <c:pt idx="312">
                  <c:v>0.21731200000000001</c:v>
                </c:pt>
                <c:pt idx="313">
                  <c:v>0.21718499999999999</c:v>
                </c:pt>
                <c:pt idx="314">
                  <c:v>0.21704200000000001</c:v>
                </c:pt>
                <c:pt idx="315">
                  <c:v>0.216917</c:v>
                </c:pt>
                <c:pt idx="316">
                  <c:v>0.21678700000000001</c:v>
                </c:pt>
                <c:pt idx="317">
                  <c:v>0.21665300000000001</c:v>
                </c:pt>
                <c:pt idx="318">
                  <c:v>0.216525</c:v>
                </c:pt>
                <c:pt idx="319">
                  <c:v>0.21639</c:v>
                </c:pt>
                <c:pt idx="320">
                  <c:v>0.21626699999999999</c:v>
                </c:pt>
                <c:pt idx="321">
                  <c:v>0.216139</c:v>
                </c:pt>
                <c:pt idx="322">
                  <c:v>0.21601200000000001</c:v>
                </c:pt>
                <c:pt idx="323">
                  <c:v>0.215891</c:v>
                </c:pt>
                <c:pt idx="324">
                  <c:v>0.215777</c:v>
                </c:pt>
                <c:pt idx="325">
                  <c:v>0.21564900000000001</c:v>
                </c:pt>
                <c:pt idx="326">
                  <c:v>0.21552299999999999</c:v>
                </c:pt>
                <c:pt idx="327">
                  <c:v>0.215394</c:v>
                </c:pt>
                <c:pt idx="328">
                  <c:v>0.21527199999999999</c:v>
                </c:pt>
                <c:pt idx="329">
                  <c:v>0.21515500000000001</c:v>
                </c:pt>
                <c:pt idx="330">
                  <c:v>0.215034</c:v>
                </c:pt>
                <c:pt idx="331">
                  <c:v>0.21490999999999999</c:v>
                </c:pt>
                <c:pt idx="332">
                  <c:v>0.21478800000000001</c:v>
                </c:pt>
                <c:pt idx="333">
                  <c:v>0.21466299999999999</c:v>
                </c:pt>
                <c:pt idx="334">
                  <c:v>0.21453900000000001</c:v>
                </c:pt>
                <c:pt idx="335">
                  <c:v>0.21441399999999999</c:v>
                </c:pt>
                <c:pt idx="336">
                  <c:v>0.21429500000000001</c:v>
                </c:pt>
                <c:pt idx="337">
                  <c:v>0.214174</c:v>
                </c:pt>
                <c:pt idx="338">
                  <c:v>0.21404799999999999</c:v>
                </c:pt>
                <c:pt idx="339">
                  <c:v>0.21393200000000001</c:v>
                </c:pt>
                <c:pt idx="340">
                  <c:v>0.213811</c:v>
                </c:pt>
                <c:pt idx="341">
                  <c:v>0.213696</c:v>
                </c:pt>
                <c:pt idx="342">
                  <c:v>0.21357699999999999</c:v>
                </c:pt>
                <c:pt idx="343">
                  <c:v>0.21345</c:v>
                </c:pt>
                <c:pt idx="344">
                  <c:v>0.21332799999999999</c:v>
                </c:pt>
                <c:pt idx="345">
                  <c:v>0.21321799999999999</c:v>
                </c:pt>
                <c:pt idx="346">
                  <c:v>0.21310000000000001</c:v>
                </c:pt>
                <c:pt idx="347">
                  <c:v>0.212978</c:v>
                </c:pt>
                <c:pt idx="348">
                  <c:v>0.21285499999999999</c:v>
                </c:pt>
                <c:pt idx="349">
                  <c:v>0.21274599999999999</c:v>
                </c:pt>
                <c:pt idx="350">
                  <c:v>0.21263399999999999</c:v>
                </c:pt>
                <c:pt idx="351">
                  <c:v>0.21251300000000001</c:v>
                </c:pt>
                <c:pt idx="352">
                  <c:v>0.21240000000000001</c:v>
                </c:pt>
                <c:pt idx="353">
                  <c:v>0.212283</c:v>
                </c:pt>
                <c:pt idx="354">
                  <c:v>0.21216099999999999</c:v>
                </c:pt>
                <c:pt idx="355">
                  <c:v>0.21204300000000001</c:v>
                </c:pt>
                <c:pt idx="356">
                  <c:v>0.21192900000000001</c:v>
                </c:pt>
                <c:pt idx="357">
                  <c:v>0.21181700000000001</c:v>
                </c:pt>
                <c:pt idx="358">
                  <c:v>0.211702</c:v>
                </c:pt>
                <c:pt idx="359">
                  <c:v>0.21159</c:v>
                </c:pt>
                <c:pt idx="360">
                  <c:v>0.211474</c:v>
                </c:pt>
                <c:pt idx="361">
                  <c:v>0.211368</c:v>
                </c:pt>
                <c:pt idx="362">
                  <c:v>0.21126700000000001</c:v>
                </c:pt>
                <c:pt idx="363">
                  <c:v>0.21115900000000001</c:v>
                </c:pt>
                <c:pt idx="364">
                  <c:v>0.211058</c:v>
                </c:pt>
                <c:pt idx="365">
                  <c:v>0.210954</c:v>
                </c:pt>
                <c:pt idx="366">
                  <c:v>0.21085000000000001</c:v>
                </c:pt>
                <c:pt idx="367">
                  <c:v>0.21073700000000001</c:v>
                </c:pt>
                <c:pt idx="368">
                  <c:v>0.21063200000000001</c:v>
                </c:pt>
                <c:pt idx="369">
                  <c:v>0.21051900000000001</c:v>
                </c:pt>
                <c:pt idx="370">
                  <c:v>0.210398</c:v>
                </c:pt>
                <c:pt idx="371">
                  <c:v>0.21029400000000001</c:v>
                </c:pt>
                <c:pt idx="372">
                  <c:v>0.21018400000000001</c:v>
                </c:pt>
                <c:pt idx="373">
                  <c:v>0.21007899999999999</c:v>
                </c:pt>
                <c:pt idx="374">
                  <c:v>0.20997499999999999</c:v>
                </c:pt>
                <c:pt idx="375">
                  <c:v>0.209873</c:v>
                </c:pt>
                <c:pt idx="376">
                  <c:v>0.20977199999999999</c:v>
                </c:pt>
                <c:pt idx="377">
                  <c:v>0.20966499999999999</c:v>
                </c:pt>
                <c:pt idx="378">
                  <c:v>0.20956</c:v>
                </c:pt>
                <c:pt idx="379">
                  <c:v>0.209455</c:v>
                </c:pt>
                <c:pt idx="380">
                  <c:v>0.20935699999999999</c:v>
                </c:pt>
                <c:pt idx="381">
                  <c:v>0.20925099999999999</c:v>
                </c:pt>
                <c:pt idx="382">
                  <c:v>0.209149</c:v>
                </c:pt>
                <c:pt idx="383">
                  <c:v>0.20905000000000001</c:v>
                </c:pt>
                <c:pt idx="384">
                  <c:v>0.20894799999999999</c:v>
                </c:pt>
                <c:pt idx="385">
                  <c:v>0.20885400000000001</c:v>
                </c:pt>
                <c:pt idx="386">
                  <c:v>0.20874999999999999</c:v>
                </c:pt>
                <c:pt idx="387">
                  <c:v>0.20864099999999999</c:v>
                </c:pt>
                <c:pt idx="388">
                  <c:v>0.20854700000000001</c:v>
                </c:pt>
                <c:pt idx="389">
                  <c:v>0.20844699999999999</c:v>
                </c:pt>
                <c:pt idx="390">
                  <c:v>0.20835500000000001</c:v>
                </c:pt>
                <c:pt idx="391">
                  <c:v>0.208263</c:v>
                </c:pt>
                <c:pt idx="392">
                  <c:v>0.20816399999999999</c:v>
                </c:pt>
                <c:pt idx="393">
                  <c:v>0.20807700000000001</c:v>
                </c:pt>
                <c:pt idx="394">
                  <c:v>0.20797099999999999</c:v>
                </c:pt>
                <c:pt idx="395">
                  <c:v>0.20788000000000001</c:v>
                </c:pt>
                <c:pt idx="396">
                  <c:v>0.207789</c:v>
                </c:pt>
                <c:pt idx="397">
                  <c:v>0.20768300000000001</c:v>
                </c:pt>
                <c:pt idx="398">
                  <c:v>0.20758799999999999</c:v>
                </c:pt>
                <c:pt idx="399">
                  <c:v>0.207482</c:v>
                </c:pt>
                <c:pt idx="400">
                  <c:v>0.20737800000000001</c:v>
                </c:pt>
                <c:pt idx="401">
                  <c:v>0.20727400000000001</c:v>
                </c:pt>
                <c:pt idx="402">
                  <c:v>0.207174</c:v>
                </c:pt>
                <c:pt idx="403">
                  <c:v>0.20707600000000001</c:v>
                </c:pt>
                <c:pt idx="404">
                  <c:v>0.20697699999999999</c:v>
                </c:pt>
                <c:pt idx="405">
                  <c:v>0.20687900000000001</c:v>
                </c:pt>
                <c:pt idx="406">
                  <c:v>0.20677200000000001</c:v>
                </c:pt>
                <c:pt idx="407">
                  <c:v>0.20667099999999999</c:v>
                </c:pt>
                <c:pt idx="408">
                  <c:v>0.206571</c:v>
                </c:pt>
                <c:pt idx="409">
                  <c:v>0.20647599999999999</c:v>
                </c:pt>
                <c:pt idx="410">
                  <c:v>0.20636399999999999</c:v>
                </c:pt>
                <c:pt idx="411">
                  <c:v>0.206262</c:v>
                </c:pt>
                <c:pt idx="412">
                  <c:v>0.20616000000000001</c:v>
                </c:pt>
                <c:pt idx="413">
                  <c:v>0.206067</c:v>
                </c:pt>
                <c:pt idx="414">
                  <c:v>0.20596200000000001</c:v>
                </c:pt>
                <c:pt idx="415">
                  <c:v>0.20585400000000001</c:v>
                </c:pt>
                <c:pt idx="416">
                  <c:v>0.20574799999999999</c:v>
                </c:pt>
                <c:pt idx="417">
                  <c:v>0.20563899999999999</c:v>
                </c:pt>
                <c:pt idx="418">
                  <c:v>0.205541</c:v>
                </c:pt>
                <c:pt idx="419">
                  <c:v>0.20544299999999999</c:v>
                </c:pt>
                <c:pt idx="420">
                  <c:v>0.20533599999999999</c:v>
                </c:pt>
                <c:pt idx="421">
                  <c:v>0.205234</c:v>
                </c:pt>
                <c:pt idx="422">
                  <c:v>0.205124</c:v>
                </c:pt>
                <c:pt idx="423">
                  <c:v>0.205014</c:v>
                </c:pt>
                <c:pt idx="424">
                  <c:v>0.20491699999999999</c:v>
                </c:pt>
                <c:pt idx="425">
                  <c:v>0.204822</c:v>
                </c:pt>
                <c:pt idx="426">
                  <c:v>0.20471600000000001</c:v>
                </c:pt>
                <c:pt idx="427">
                  <c:v>0.204621</c:v>
                </c:pt>
                <c:pt idx="428">
                  <c:v>0.20452000000000001</c:v>
                </c:pt>
                <c:pt idx="429">
                  <c:v>0.20442299999999999</c:v>
                </c:pt>
                <c:pt idx="430">
                  <c:v>0.204316</c:v>
                </c:pt>
                <c:pt idx="431">
                  <c:v>0.20422299999999999</c:v>
                </c:pt>
                <c:pt idx="432">
                  <c:v>0.204126</c:v>
                </c:pt>
                <c:pt idx="433">
                  <c:v>0.20402799999999999</c:v>
                </c:pt>
                <c:pt idx="434">
                  <c:v>0.20391599999999999</c:v>
                </c:pt>
                <c:pt idx="435">
                  <c:v>0.20380999999999999</c:v>
                </c:pt>
                <c:pt idx="436">
                  <c:v>0.203705</c:v>
                </c:pt>
                <c:pt idx="437">
                  <c:v>0.203597</c:v>
                </c:pt>
                <c:pt idx="438">
                  <c:v>0.20349200000000001</c:v>
                </c:pt>
                <c:pt idx="439">
                  <c:v>0.20338700000000001</c:v>
                </c:pt>
                <c:pt idx="440">
                  <c:v>0.20328399999999999</c:v>
                </c:pt>
                <c:pt idx="441">
                  <c:v>0.203178</c:v>
                </c:pt>
                <c:pt idx="442">
                  <c:v>0.20307500000000001</c:v>
                </c:pt>
                <c:pt idx="443">
                  <c:v>0.20297499999999999</c:v>
                </c:pt>
                <c:pt idx="444">
                  <c:v>0.20288</c:v>
                </c:pt>
                <c:pt idx="445">
                  <c:v>0.20277600000000001</c:v>
                </c:pt>
                <c:pt idx="446">
                  <c:v>0.202682</c:v>
                </c:pt>
                <c:pt idx="447">
                  <c:v>0.20258300000000001</c:v>
                </c:pt>
                <c:pt idx="448">
                  <c:v>0.20247499999999999</c:v>
                </c:pt>
                <c:pt idx="449">
                  <c:v>0.202375</c:v>
                </c:pt>
                <c:pt idx="450">
                  <c:v>0.20228699999999999</c:v>
                </c:pt>
                <c:pt idx="451">
                  <c:v>0.20219899999999999</c:v>
                </c:pt>
                <c:pt idx="452">
                  <c:v>0.202101</c:v>
                </c:pt>
                <c:pt idx="453">
                  <c:v>0.20200199999999999</c:v>
                </c:pt>
                <c:pt idx="454">
                  <c:v>0.20191000000000001</c:v>
                </c:pt>
                <c:pt idx="455">
                  <c:v>0.20180699999999999</c:v>
                </c:pt>
                <c:pt idx="456">
                  <c:v>0.201705</c:v>
                </c:pt>
                <c:pt idx="457">
                  <c:v>0.20160400000000001</c:v>
                </c:pt>
                <c:pt idx="458">
                  <c:v>0.20150999999999999</c:v>
                </c:pt>
                <c:pt idx="459">
                  <c:v>0.20139699999999999</c:v>
                </c:pt>
                <c:pt idx="460">
                  <c:v>0.201298</c:v>
                </c:pt>
                <c:pt idx="461">
                  <c:v>0.20119799999999999</c:v>
                </c:pt>
                <c:pt idx="462">
                  <c:v>0.20110500000000001</c:v>
                </c:pt>
                <c:pt idx="463">
                  <c:v>0.20099700000000001</c:v>
                </c:pt>
                <c:pt idx="464">
                  <c:v>0.200908</c:v>
                </c:pt>
                <c:pt idx="465">
                  <c:v>0.20080700000000001</c:v>
                </c:pt>
                <c:pt idx="466">
                  <c:v>0.200714</c:v>
                </c:pt>
                <c:pt idx="467">
                  <c:v>0.20061399999999999</c:v>
                </c:pt>
                <c:pt idx="468">
                  <c:v>0.200519</c:v>
                </c:pt>
                <c:pt idx="469">
                  <c:v>0.20042499999999999</c:v>
                </c:pt>
                <c:pt idx="470">
                  <c:v>0.20032900000000001</c:v>
                </c:pt>
                <c:pt idx="471">
                  <c:v>0.20022799999999999</c:v>
                </c:pt>
                <c:pt idx="472">
                  <c:v>0.20013</c:v>
                </c:pt>
                <c:pt idx="473">
                  <c:v>0.20002700000000001</c:v>
                </c:pt>
                <c:pt idx="474">
                  <c:v>0.199932</c:v>
                </c:pt>
                <c:pt idx="475">
                  <c:v>0.19983500000000001</c:v>
                </c:pt>
                <c:pt idx="476">
                  <c:v>0.199743</c:v>
                </c:pt>
                <c:pt idx="477">
                  <c:v>0.19963500000000001</c:v>
                </c:pt>
                <c:pt idx="478">
                  <c:v>0.19953399999999999</c:v>
                </c:pt>
                <c:pt idx="479">
                  <c:v>0.19942799999999999</c:v>
                </c:pt>
                <c:pt idx="480">
                  <c:v>0.19933699999999999</c:v>
                </c:pt>
                <c:pt idx="481">
                  <c:v>0.19924900000000001</c:v>
                </c:pt>
                <c:pt idx="482">
                  <c:v>0.19916200000000001</c:v>
                </c:pt>
                <c:pt idx="483">
                  <c:v>0.19905500000000001</c:v>
                </c:pt>
                <c:pt idx="484">
                  <c:v>0.198967</c:v>
                </c:pt>
                <c:pt idx="485">
                  <c:v>0.19886499999999999</c:v>
                </c:pt>
                <c:pt idx="486">
                  <c:v>0.19877500000000001</c:v>
                </c:pt>
                <c:pt idx="487">
                  <c:v>0.198684</c:v>
                </c:pt>
                <c:pt idx="488">
                  <c:v>0.19858300000000001</c:v>
                </c:pt>
                <c:pt idx="489">
                  <c:v>0.19848299999999999</c:v>
                </c:pt>
                <c:pt idx="490">
                  <c:v>0.19839100000000001</c:v>
                </c:pt>
                <c:pt idx="491">
                  <c:v>0.1983</c:v>
                </c:pt>
                <c:pt idx="492">
                  <c:v>0.19820599999999999</c:v>
                </c:pt>
                <c:pt idx="493">
                  <c:v>0.19811300000000001</c:v>
                </c:pt>
                <c:pt idx="494">
                  <c:v>0.19802600000000001</c:v>
                </c:pt>
                <c:pt idx="495">
                  <c:v>0.19792599999999999</c:v>
                </c:pt>
                <c:pt idx="496">
                  <c:v>0.19783100000000001</c:v>
                </c:pt>
                <c:pt idx="497">
                  <c:v>0.197738</c:v>
                </c:pt>
                <c:pt idx="498">
                  <c:v>0.19764899999999999</c:v>
                </c:pt>
                <c:pt idx="499">
                  <c:v>0.19755300000000001</c:v>
                </c:pt>
                <c:pt idx="500">
                  <c:v>0.197462</c:v>
                </c:pt>
                <c:pt idx="501">
                  <c:v>0.19736500000000001</c:v>
                </c:pt>
                <c:pt idx="502">
                  <c:v>0.19727500000000001</c:v>
                </c:pt>
                <c:pt idx="503">
                  <c:v>0.19717999999999999</c:v>
                </c:pt>
                <c:pt idx="504">
                  <c:v>0.19708500000000001</c:v>
                </c:pt>
                <c:pt idx="505">
                  <c:v>0.19698299999999999</c:v>
                </c:pt>
                <c:pt idx="506">
                  <c:v>0.196885</c:v>
                </c:pt>
                <c:pt idx="507">
                  <c:v>0.19679199999999999</c:v>
                </c:pt>
                <c:pt idx="508">
                  <c:v>0.19670399999999999</c:v>
                </c:pt>
                <c:pt idx="509">
                  <c:v>0.196605</c:v>
                </c:pt>
                <c:pt idx="510">
                  <c:v>0.19650200000000001</c:v>
                </c:pt>
                <c:pt idx="511">
                  <c:v>0.196409</c:v>
                </c:pt>
                <c:pt idx="512">
                  <c:v>0.19631000000000001</c:v>
                </c:pt>
                <c:pt idx="513">
                  <c:v>0.196217</c:v>
                </c:pt>
                <c:pt idx="514">
                  <c:v>0.19612399999999999</c:v>
                </c:pt>
                <c:pt idx="515">
                  <c:v>0.19602800000000001</c:v>
                </c:pt>
                <c:pt idx="516">
                  <c:v>0.195936</c:v>
                </c:pt>
                <c:pt idx="517">
                  <c:v>0.19584399999999999</c:v>
                </c:pt>
                <c:pt idx="518">
                  <c:v>0.19574900000000001</c:v>
                </c:pt>
                <c:pt idx="519">
                  <c:v>0.195658</c:v>
                </c:pt>
                <c:pt idx="520">
                  <c:v>0.19556699999999999</c:v>
                </c:pt>
                <c:pt idx="521">
                  <c:v>0.19547100000000001</c:v>
                </c:pt>
                <c:pt idx="522">
                  <c:v>0.195382</c:v>
                </c:pt>
                <c:pt idx="523">
                  <c:v>0.19528799999999999</c:v>
                </c:pt>
                <c:pt idx="524">
                  <c:v>0.19520599999999999</c:v>
                </c:pt>
                <c:pt idx="525">
                  <c:v>0.195106</c:v>
                </c:pt>
                <c:pt idx="526">
                  <c:v>0.19501499999999999</c:v>
                </c:pt>
                <c:pt idx="527">
                  <c:v>0.19493099999999999</c:v>
                </c:pt>
                <c:pt idx="528">
                  <c:v>0.19484699999999999</c:v>
                </c:pt>
                <c:pt idx="529">
                  <c:v>0.19475400000000001</c:v>
                </c:pt>
                <c:pt idx="530">
                  <c:v>0.194658</c:v>
                </c:pt>
                <c:pt idx="531">
                  <c:v>0.19456399999999999</c:v>
                </c:pt>
                <c:pt idx="532">
                  <c:v>0.19447400000000001</c:v>
                </c:pt>
                <c:pt idx="533">
                  <c:v>0.19437699999999999</c:v>
                </c:pt>
                <c:pt idx="534">
                  <c:v>0.19427700000000001</c:v>
                </c:pt>
                <c:pt idx="535">
                  <c:v>0.194186</c:v>
                </c:pt>
                <c:pt idx="536">
                  <c:v>0.194104</c:v>
                </c:pt>
                <c:pt idx="537">
                  <c:v>0.19401299999999999</c:v>
                </c:pt>
                <c:pt idx="538">
                  <c:v>0.19392699999999999</c:v>
                </c:pt>
                <c:pt idx="539">
                  <c:v>0.19384599999999999</c:v>
                </c:pt>
                <c:pt idx="540">
                  <c:v>0.19376099999999999</c:v>
                </c:pt>
                <c:pt idx="541">
                  <c:v>0.19367400000000001</c:v>
                </c:pt>
                <c:pt idx="542">
                  <c:v>0.19358700000000001</c:v>
                </c:pt>
                <c:pt idx="543">
                  <c:v>0.19348599999999999</c:v>
                </c:pt>
                <c:pt idx="544">
                  <c:v>0.19339899999999999</c:v>
                </c:pt>
                <c:pt idx="545">
                  <c:v>0.19331499999999999</c:v>
                </c:pt>
                <c:pt idx="546">
                  <c:v>0.19322700000000001</c:v>
                </c:pt>
                <c:pt idx="547">
                  <c:v>0.193132</c:v>
                </c:pt>
                <c:pt idx="548">
                  <c:v>0.19303799999999999</c:v>
                </c:pt>
                <c:pt idx="549">
                  <c:v>0.19295599999999999</c:v>
                </c:pt>
                <c:pt idx="550">
                  <c:v>0.19286800000000001</c:v>
                </c:pt>
                <c:pt idx="551">
                  <c:v>0.192778</c:v>
                </c:pt>
                <c:pt idx="552">
                  <c:v>0.19270499999999999</c:v>
                </c:pt>
                <c:pt idx="553">
                  <c:v>0.19261800000000001</c:v>
                </c:pt>
                <c:pt idx="554">
                  <c:v>0.19253000000000001</c:v>
                </c:pt>
                <c:pt idx="555">
                  <c:v>0.19244800000000001</c:v>
                </c:pt>
                <c:pt idx="556">
                  <c:v>0.19236200000000001</c:v>
                </c:pt>
                <c:pt idx="557">
                  <c:v>0.192274</c:v>
                </c:pt>
                <c:pt idx="558">
                  <c:v>0.192188</c:v>
                </c:pt>
                <c:pt idx="559">
                  <c:v>0.19210099999999999</c:v>
                </c:pt>
                <c:pt idx="560">
                  <c:v>0.19201299999999999</c:v>
                </c:pt>
                <c:pt idx="561">
                  <c:v>0.19193299999999999</c:v>
                </c:pt>
                <c:pt idx="562">
                  <c:v>0.19185099999999999</c:v>
                </c:pt>
                <c:pt idx="563">
                  <c:v>0.191775</c:v>
                </c:pt>
                <c:pt idx="564">
                  <c:v>0.191689</c:v>
                </c:pt>
                <c:pt idx="565">
                  <c:v>0.191606</c:v>
                </c:pt>
                <c:pt idx="566">
                  <c:v>0.191528</c:v>
                </c:pt>
                <c:pt idx="567">
                  <c:v>0.19144700000000001</c:v>
                </c:pt>
                <c:pt idx="568">
                  <c:v>0.191358</c:v>
                </c:pt>
                <c:pt idx="569">
                  <c:v>0.191273</c:v>
                </c:pt>
                <c:pt idx="570">
                  <c:v>0.191192</c:v>
                </c:pt>
                <c:pt idx="571">
                  <c:v>0.19109899999999999</c:v>
                </c:pt>
                <c:pt idx="572">
                  <c:v>0.19100900000000001</c:v>
                </c:pt>
                <c:pt idx="573">
                  <c:v>0.19092700000000001</c:v>
                </c:pt>
                <c:pt idx="574">
                  <c:v>0.19083800000000001</c:v>
                </c:pt>
                <c:pt idx="575">
                  <c:v>0.19075500000000001</c:v>
                </c:pt>
                <c:pt idx="576">
                  <c:v>0.19067100000000001</c:v>
                </c:pt>
                <c:pt idx="577">
                  <c:v>0.19058600000000001</c:v>
                </c:pt>
                <c:pt idx="578">
                  <c:v>0.19050500000000001</c:v>
                </c:pt>
                <c:pt idx="579">
                  <c:v>0.190419</c:v>
                </c:pt>
                <c:pt idx="580">
                  <c:v>0.190327</c:v>
                </c:pt>
                <c:pt idx="581">
                  <c:v>0.19023999999999999</c:v>
                </c:pt>
                <c:pt idx="582">
                  <c:v>0.190166</c:v>
                </c:pt>
                <c:pt idx="583">
                  <c:v>0.190078</c:v>
                </c:pt>
                <c:pt idx="584">
                  <c:v>0.189998</c:v>
                </c:pt>
                <c:pt idx="585">
                  <c:v>0.18992100000000001</c:v>
                </c:pt>
                <c:pt idx="586">
                  <c:v>0.18984200000000001</c:v>
                </c:pt>
                <c:pt idx="587">
                  <c:v>0.18976899999999999</c:v>
                </c:pt>
                <c:pt idx="588">
                  <c:v>0.189689</c:v>
                </c:pt>
                <c:pt idx="589">
                  <c:v>0.18960099999999999</c:v>
                </c:pt>
                <c:pt idx="590">
                  <c:v>0.189527</c:v>
                </c:pt>
                <c:pt idx="591">
                  <c:v>0.18945500000000001</c:v>
                </c:pt>
                <c:pt idx="592">
                  <c:v>0.18937499999999999</c:v>
                </c:pt>
                <c:pt idx="593">
                  <c:v>0.18929399999999999</c:v>
                </c:pt>
                <c:pt idx="594">
                  <c:v>0.18921499999999999</c:v>
                </c:pt>
                <c:pt idx="595">
                  <c:v>0.18914500000000001</c:v>
                </c:pt>
                <c:pt idx="596">
                  <c:v>0.18906500000000001</c:v>
                </c:pt>
                <c:pt idx="597">
                  <c:v>0.18898599999999999</c:v>
                </c:pt>
                <c:pt idx="598">
                  <c:v>0.18890599999999999</c:v>
                </c:pt>
                <c:pt idx="599">
                  <c:v>0.18882199999999999</c:v>
                </c:pt>
                <c:pt idx="600">
                  <c:v>0.18874299999999999</c:v>
                </c:pt>
                <c:pt idx="601">
                  <c:v>0.188664</c:v>
                </c:pt>
                <c:pt idx="602">
                  <c:v>0.188584</c:v>
                </c:pt>
                <c:pt idx="603">
                  <c:v>0.18851000000000001</c:v>
                </c:pt>
                <c:pt idx="604">
                  <c:v>0.18842700000000001</c:v>
                </c:pt>
                <c:pt idx="605">
                  <c:v>0.18835099999999999</c:v>
                </c:pt>
                <c:pt idx="606">
                  <c:v>0.18826899999999999</c:v>
                </c:pt>
                <c:pt idx="607">
                  <c:v>0.18818799999999999</c:v>
                </c:pt>
                <c:pt idx="608">
                  <c:v>0.18809899999999999</c:v>
                </c:pt>
                <c:pt idx="609">
                  <c:v>0.18801200000000001</c:v>
                </c:pt>
                <c:pt idx="610">
                  <c:v>0.18793399999999999</c:v>
                </c:pt>
                <c:pt idx="611">
                  <c:v>0.187858</c:v>
                </c:pt>
                <c:pt idx="612">
                  <c:v>0.187779</c:v>
                </c:pt>
                <c:pt idx="613">
                  <c:v>0.18770300000000001</c:v>
                </c:pt>
                <c:pt idx="614">
                  <c:v>0.18762000000000001</c:v>
                </c:pt>
                <c:pt idx="615">
                  <c:v>0.18754100000000001</c:v>
                </c:pt>
                <c:pt idx="616">
                  <c:v>0.18745400000000001</c:v>
                </c:pt>
                <c:pt idx="617">
                  <c:v>0.18737699999999999</c:v>
                </c:pt>
                <c:pt idx="618">
                  <c:v>0.18729699999999999</c:v>
                </c:pt>
                <c:pt idx="619">
                  <c:v>0.187221</c:v>
                </c:pt>
                <c:pt idx="620">
                  <c:v>0.187141</c:v>
                </c:pt>
                <c:pt idx="621">
                  <c:v>0.18706900000000001</c:v>
                </c:pt>
                <c:pt idx="622">
                  <c:v>0.18698799999999999</c:v>
                </c:pt>
                <c:pt idx="623">
                  <c:v>0.18690899999999999</c:v>
                </c:pt>
                <c:pt idx="624">
                  <c:v>0.18682399999999999</c:v>
                </c:pt>
                <c:pt idx="625">
                  <c:v>0.186747</c:v>
                </c:pt>
                <c:pt idx="626">
                  <c:v>0.186667</c:v>
                </c:pt>
                <c:pt idx="627">
                  <c:v>0.18659300000000001</c:v>
                </c:pt>
                <c:pt idx="628">
                  <c:v>0.18650700000000001</c:v>
                </c:pt>
                <c:pt idx="629">
                  <c:v>0.18643299999999999</c:v>
                </c:pt>
                <c:pt idx="630">
                  <c:v>0.18635199999999999</c:v>
                </c:pt>
                <c:pt idx="631">
                  <c:v>0.18628</c:v>
                </c:pt>
                <c:pt idx="632">
                  <c:v>0.18621099999999999</c:v>
                </c:pt>
                <c:pt idx="633">
                  <c:v>0.18613299999999999</c:v>
                </c:pt>
                <c:pt idx="634">
                  <c:v>0.18606200000000001</c:v>
                </c:pt>
                <c:pt idx="635">
                  <c:v>0.18598400000000001</c:v>
                </c:pt>
                <c:pt idx="636">
                  <c:v>0.18590699999999999</c:v>
                </c:pt>
                <c:pt idx="637">
                  <c:v>0.18583</c:v>
                </c:pt>
                <c:pt idx="638">
                  <c:v>0.18575700000000001</c:v>
                </c:pt>
                <c:pt idx="639">
                  <c:v>0.18567800000000001</c:v>
                </c:pt>
                <c:pt idx="640">
                  <c:v>0.18560199999999999</c:v>
                </c:pt>
                <c:pt idx="641">
                  <c:v>0.185527</c:v>
                </c:pt>
                <c:pt idx="642">
                  <c:v>0.18545200000000001</c:v>
                </c:pt>
                <c:pt idx="643">
                  <c:v>0.18537500000000001</c:v>
                </c:pt>
                <c:pt idx="644">
                  <c:v>0.18529699999999999</c:v>
                </c:pt>
                <c:pt idx="645">
                  <c:v>0.185228</c:v>
                </c:pt>
                <c:pt idx="646">
                  <c:v>0.18514700000000001</c:v>
                </c:pt>
                <c:pt idx="647">
                  <c:v>0.18507199999999999</c:v>
                </c:pt>
                <c:pt idx="648">
                  <c:v>0.18499299999999999</c:v>
                </c:pt>
                <c:pt idx="649">
                  <c:v>0.18492</c:v>
                </c:pt>
                <c:pt idx="650">
                  <c:v>0.18484200000000001</c:v>
                </c:pt>
                <c:pt idx="651">
                  <c:v>0.18477099999999999</c:v>
                </c:pt>
                <c:pt idx="652">
                  <c:v>0.184696</c:v>
                </c:pt>
                <c:pt idx="653">
                  <c:v>0.18462500000000001</c:v>
                </c:pt>
                <c:pt idx="654">
                  <c:v>0.18454599999999999</c:v>
                </c:pt>
                <c:pt idx="655">
                  <c:v>0.184477</c:v>
                </c:pt>
                <c:pt idx="656">
                  <c:v>0.18440599999999999</c:v>
                </c:pt>
                <c:pt idx="657">
                  <c:v>0.18433099999999999</c:v>
                </c:pt>
                <c:pt idx="658">
                  <c:v>0.184257</c:v>
                </c:pt>
                <c:pt idx="659">
                  <c:v>0.18418100000000001</c:v>
                </c:pt>
                <c:pt idx="660">
                  <c:v>0.18410099999999999</c:v>
                </c:pt>
                <c:pt idx="661">
                  <c:v>0.184026</c:v>
                </c:pt>
                <c:pt idx="662">
                  <c:v>0.18395500000000001</c:v>
                </c:pt>
                <c:pt idx="663">
                  <c:v>0.183889</c:v>
                </c:pt>
                <c:pt idx="664">
                  <c:v>0.183813</c:v>
                </c:pt>
                <c:pt idx="665">
                  <c:v>0.18373400000000001</c:v>
                </c:pt>
                <c:pt idx="666">
                  <c:v>0.183666</c:v>
                </c:pt>
                <c:pt idx="667">
                  <c:v>0.18359900000000001</c:v>
                </c:pt>
                <c:pt idx="668">
                  <c:v>0.18352599999999999</c:v>
                </c:pt>
                <c:pt idx="669">
                  <c:v>0.18345700000000001</c:v>
                </c:pt>
                <c:pt idx="670">
                  <c:v>0.183391</c:v>
                </c:pt>
                <c:pt idx="671">
                  <c:v>0.18331600000000001</c:v>
                </c:pt>
                <c:pt idx="672">
                  <c:v>0.18323999999999999</c:v>
                </c:pt>
                <c:pt idx="673">
                  <c:v>0.18316399999999999</c:v>
                </c:pt>
                <c:pt idx="674">
                  <c:v>0.18309400000000001</c:v>
                </c:pt>
                <c:pt idx="675">
                  <c:v>0.18301799999999999</c:v>
                </c:pt>
                <c:pt idx="676">
                  <c:v>0.18293200000000001</c:v>
                </c:pt>
                <c:pt idx="677">
                  <c:v>0.18285599999999999</c:v>
                </c:pt>
                <c:pt idx="678">
                  <c:v>0.182778</c:v>
                </c:pt>
                <c:pt idx="679">
                  <c:v>0.18271100000000001</c:v>
                </c:pt>
                <c:pt idx="680">
                  <c:v>0.18264</c:v>
                </c:pt>
                <c:pt idx="681">
                  <c:v>0.18256500000000001</c:v>
                </c:pt>
                <c:pt idx="682">
                  <c:v>0.18249399999999999</c:v>
                </c:pt>
                <c:pt idx="683">
                  <c:v>0.182422</c:v>
                </c:pt>
                <c:pt idx="684">
                  <c:v>0.18235299999999999</c:v>
                </c:pt>
                <c:pt idx="685">
                  <c:v>0.18227299999999999</c:v>
                </c:pt>
                <c:pt idx="686">
                  <c:v>0.182204</c:v>
                </c:pt>
                <c:pt idx="687">
                  <c:v>0.18213599999999999</c:v>
                </c:pt>
                <c:pt idx="688">
                  <c:v>0.18206600000000001</c:v>
                </c:pt>
                <c:pt idx="689">
                  <c:v>0.18199199999999999</c:v>
                </c:pt>
                <c:pt idx="690">
                  <c:v>0.18191599999999999</c:v>
                </c:pt>
                <c:pt idx="691">
                  <c:v>0.181843</c:v>
                </c:pt>
                <c:pt idx="692">
                  <c:v>0.18176899999999999</c:v>
                </c:pt>
                <c:pt idx="693">
                  <c:v>0.181695</c:v>
                </c:pt>
                <c:pt idx="694">
                  <c:v>0.181618</c:v>
                </c:pt>
                <c:pt idx="695">
                  <c:v>0.181556</c:v>
                </c:pt>
                <c:pt idx="696">
                  <c:v>0.181479</c:v>
                </c:pt>
                <c:pt idx="697">
                  <c:v>0.18141099999999999</c:v>
                </c:pt>
                <c:pt idx="698">
                  <c:v>0.181338</c:v>
                </c:pt>
                <c:pt idx="699">
                  <c:v>0.18126900000000001</c:v>
                </c:pt>
                <c:pt idx="700">
                  <c:v>0.1812</c:v>
                </c:pt>
                <c:pt idx="701">
                  <c:v>0.18113499999999999</c:v>
                </c:pt>
                <c:pt idx="702">
                  <c:v>0.181063</c:v>
                </c:pt>
                <c:pt idx="703">
                  <c:v>0.18099399999999999</c:v>
                </c:pt>
                <c:pt idx="704">
                  <c:v>0.180919</c:v>
                </c:pt>
                <c:pt idx="705">
                  <c:v>0.18084500000000001</c:v>
                </c:pt>
                <c:pt idx="706">
                  <c:v>0.18077099999999999</c:v>
                </c:pt>
                <c:pt idx="707">
                  <c:v>0.180698</c:v>
                </c:pt>
                <c:pt idx="708">
                  <c:v>0.18063199999999999</c:v>
                </c:pt>
                <c:pt idx="709">
                  <c:v>0.18056900000000001</c:v>
                </c:pt>
                <c:pt idx="710">
                  <c:v>0.180505</c:v>
                </c:pt>
                <c:pt idx="711">
                  <c:v>0.18044499999999999</c:v>
                </c:pt>
                <c:pt idx="712">
                  <c:v>0.18037800000000001</c:v>
                </c:pt>
                <c:pt idx="713">
                  <c:v>0.180315</c:v>
                </c:pt>
                <c:pt idx="714">
                  <c:v>0.18024399999999999</c:v>
                </c:pt>
                <c:pt idx="715">
                  <c:v>0.180176</c:v>
                </c:pt>
                <c:pt idx="716">
                  <c:v>0.18010999999999999</c:v>
                </c:pt>
                <c:pt idx="717">
                  <c:v>0.18004400000000001</c:v>
                </c:pt>
                <c:pt idx="718">
                  <c:v>0.179983</c:v>
                </c:pt>
                <c:pt idx="719">
                  <c:v>0.17991499999999999</c:v>
                </c:pt>
                <c:pt idx="720">
                  <c:v>0.179841</c:v>
                </c:pt>
                <c:pt idx="721">
                  <c:v>0.17977499999999999</c:v>
                </c:pt>
                <c:pt idx="722">
                  <c:v>0.17970700000000001</c:v>
                </c:pt>
                <c:pt idx="723">
                  <c:v>0.179648</c:v>
                </c:pt>
                <c:pt idx="724">
                  <c:v>0.179589</c:v>
                </c:pt>
                <c:pt idx="725">
                  <c:v>0.17952199999999999</c:v>
                </c:pt>
                <c:pt idx="726">
                  <c:v>0.17945800000000001</c:v>
                </c:pt>
                <c:pt idx="727">
                  <c:v>0.1794</c:v>
                </c:pt>
                <c:pt idx="728">
                  <c:v>0.17933199999999999</c:v>
                </c:pt>
                <c:pt idx="729">
                  <c:v>0.179261</c:v>
                </c:pt>
                <c:pt idx="730">
                  <c:v>0.17919299999999999</c:v>
                </c:pt>
                <c:pt idx="731">
                  <c:v>0.17912700000000001</c:v>
                </c:pt>
                <c:pt idx="732">
                  <c:v>0.179061</c:v>
                </c:pt>
                <c:pt idx="733">
                  <c:v>0.17899200000000001</c:v>
                </c:pt>
                <c:pt idx="734">
                  <c:v>0.178929</c:v>
                </c:pt>
                <c:pt idx="735">
                  <c:v>0.178865</c:v>
                </c:pt>
                <c:pt idx="736">
                  <c:v>0.17879500000000001</c:v>
                </c:pt>
                <c:pt idx="737">
                  <c:v>0.178728</c:v>
                </c:pt>
                <c:pt idx="738">
                  <c:v>0.17866699999999999</c:v>
                </c:pt>
                <c:pt idx="739">
                  <c:v>0.17860000000000001</c:v>
                </c:pt>
                <c:pt idx="740">
                  <c:v>0.178536</c:v>
                </c:pt>
                <c:pt idx="741">
                  <c:v>0.178476</c:v>
                </c:pt>
                <c:pt idx="742">
                  <c:v>0.17840700000000001</c:v>
                </c:pt>
                <c:pt idx="743">
                  <c:v>0.178341</c:v>
                </c:pt>
                <c:pt idx="744">
                  <c:v>0.17827100000000001</c:v>
                </c:pt>
                <c:pt idx="745">
                  <c:v>0.178204</c:v>
                </c:pt>
                <c:pt idx="746">
                  <c:v>0.17813799999999999</c:v>
                </c:pt>
                <c:pt idx="747">
                  <c:v>0.17807100000000001</c:v>
                </c:pt>
                <c:pt idx="748">
                  <c:v>0.17800199999999999</c:v>
                </c:pt>
                <c:pt idx="749">
                  <c:v>0.17793800000000001</c:v>
                </c:pt>
                <c:pt idx="750">
                  <c:v>0.177872</c:v>
                </c:pt>
                <c:pt idx="751">
                  <c:v>0.17780000000000001</c:v>
                </c:pt>
                <c:pt idx="752">
                  <c:v>0.177726</c:v>
                </c:pt>
                <c:pt idx="753">
                  <c:v>0.17765800000000001</c:v>
                </c:pt>
                <c:pt idx="754">
                  <c:v>0.177589</c:v>
                </c:pt>
                <c:pt idx="755">
                  <c:v>0.17752200000000001</c:v>
                </c:pt>
                <c:pt idx="756">
                  <c:v>0.177456</c:v>
                </c:pt>
                <c:pt idx="757">
                  <c:v>0.17738999999999999</c:v>
                </c:pt>
                <c:pt idx="758">
                  <c:v>0.17732200000000001</c:v>
                </c:pt>
                <c:pt idx="759">
                  <c:v>0.177258</c:v>
                </c:pt>
                <c:pt idx="760">
                  <c:v>0.17718999999999999</c:v>
                </c:pt>
                <c:pt idx="761">
                  <c:v>0.177117</c:v>
                </c:pt>
                <c:pt idx="762">
                  <c:v>0.17705099999999999</c:v>
                </c:pt>
                <c:pt idx="763">
                  <c:v>0.17698900000000001</c:v>
                </c:pt>
                <c:pt idx="764">
                  <c:v>0.17691499999999999</c:v>
                </c:pt>
                <c:pt idx="765">
                  <c:v>0.176847</c:v>
                </c:pt>
                <c:pt idx="766">
                  <c:v>0.17677499999999999</c:v>
                </c:pt>
                <c:pt idx="767">
                  <c:v>0.176706</c:v>
                </c:pt>
                <c:pt idx="768">
                  <c:v>0.17664199999999999</c:v>
                </c:pt>
                <c:pt idx="769">
                  <c:v>0.17657500000000001</c:v>
                </c:pt>
                <c:pt idx="770">
                  <c:v>0.176514</c:v>
                </c:pt>
                <c:pt idx="771">
                  <c:v>0.17644499999999999</c:v>
                </c:pt>
                <c:pt idx="772">
                  <c:v>0.17638200000000001</c:v>
                </c:pt>
                <c:pt idx="773">
                  <c:v>0.17630999999999999</c:v>
                </c:pt>
                <c:pt idx="774">
                  <c:v>0.176236</c:v>
                </c:pt>
                <c:pt idx="775">
                  <c:v>0.17616200000000001</c:v>
                </c:pt>
                <c:pt idx="776">
                  <c:v>0.17608399999999999</c:v>
                </c:pt>
                <c:pt idx="777">
                  <c:v>0.176006</c:v>
                </c:pt>
                <c:pt idx="778">
                  <c:v>0.17593900000000001</c:v>
                </c:pt>
                <c:pt idx="779">
                  <c:v>0.175871</c:v>
                </c:pt>
                <c:pt idx="780">
                  <c:v>0.17580299999999999</c:v>
                </c:pt>
                <c:pt idx="781">
                  <c:v>0.175734</c:v>
                </c:pt>
                <c:pt idx="782">
                  <c:v>0.17566200000000001</c:v>
                </c:pt>
                <c:pt idx="783">
                  <c:v>0.175589</c:v>
                </c:pt>
                <c:pt idx="784">
                  <c:v>0.17552100000000001</c:v>
                </c:pt>
                <c:pt idx="785">
                  <c:v>0.17544799999999999</c:v>
                </c:pt>
                <c:pt idx="786">
                  <c:v>0.17538000000000001</c:v>
                </c:pt>
                <c:pt idx="787">
                  <c:v>0.175313</c:v>
                </c:pt>
                <c:pt idx="788">
                  <c:v>0.17523</c:v>
                </c:pt>
                <c:pt idx="789">
                  <c:v>0.175152</c:v>
                </c:pt>
                <c:pt idx="790">
                  <c:v>0.17508899999999999</c:v>
                </c:pt>
                <c:pt idx="791">
                  <c:v>0.17502300000000001</c:v>
                </c:pt>
                <c:pt idx="792">
                  <c:v>0.174952</c:v>
                </c:pt>
                <c:pt idx="793">
                  <c:v>0.17487900000000001</c:v>
                </c:pt>
                <c:pt idx="794">
                  <c:v>0.17480699999999999</c:v>
                </c:pt>
                <c:pt idx="795">
                  <c:v>0.174737</c:v>
                </c:pt>
                <c:pt idx="796">
                  <c:v>0.17466000000000001</c:v>
                </c:pt>
                <c:pt idx="797">
                  <c:v>0.17459</c:v>
                </c:pt>
                <c:pt idx="798">
                  <c:v>0.17451800000000001</c:v>
                </c:pt>
                <c:pt idx="799">
                  <c:v>0.174452</c:v>
                </c:pt>
                <c:pt idx="800">
                  <c:v>0.17439099999999999</c:v>
                </c:pt>
                <c:pt idx="801">
                  <c:v>0.17432500000000001</c:v>
                </c:pt>
                <c:pt idx="802">
                  <c:v>0.17425399999999999</c:v>
                </c:pt>
                <c:pt idx="803">
                  <c:v>0.17418600000000001</c:v>
                </c:pt>
                <c:pt idx="804">
                  <c:v>0.17410700000000001</c:v>
                </c:pt>
                <c:pt idx="805">
                  <c:v>0.174041</c:v>
                </c:pt>
                <c:pt idx="806">
                  <c:v>0.17397499999999999</c:v>
                </c:pt>
                <c:pt idx="807">
                  <c:v>0.173905</c:v>
                </c:pt>
                <c:pt idx="808">
                  <c:v>0.17383799999999999</c:v>
                </c:pt>
                <c:pt idx="809">
                  <c:v>0.173767</c:v>
                </c:pt>
                <c:pt idx="810">
                  <c:v>0.17369799999999999</c:v>
                </c:pt>
                <c:pt idx="811">
                  <c:v>0.173621</c:v>
                </c:pt>
                <c:pt idx="812">
                  <c:v>0.17355100000000001</c:v>
                </c:pt>
                <c:pt idx="813">
                  <c:v>0.17347799999999999</c:v>
                </c:pt>
                <c:pt idx="814">
                  <c:v>0.173404</c:v>
                </c:pt>
                <c:pt idx="815">
                  <c:v>0.17332500000000001</c:v>
                </c:pt>
                <c:pt idx="816">
                  <c:v>0.17324899999999999</c:v>
                </c:pt>
                <c:pt idx="817">
                  <c:v>0.173178</c:v>
                </c:pt>
                <c:pt idx="818">
                  <c:v>0.17310800000000001</c:v>
                </c:pt>
                <c:pt idx="819">
                  <c:v>0.173036</c:v>
                </c:pt>
                <c:pt idx="820">
                  <c:v>0.17296400000000001</c:v>
                </c:pt>
                <c:pt idx="821">
                  <c:v>0.17289399999999999</c:v>
                </c:pt>
                <c:pt idx="822">
                  <c:v>0.172821</c:v>
                </c:pt>
                <c:pt idx="823">
                  <c:v>0.17274700000000001</c:v>
                </c:pt>
                <c:pt idx="824">
                  <c:v>0.17267199999999999</c:v>
                </c:pt>
                <c:pt idx="825">
                  <c:v>0.172592</c:v>
                </c:pt>
                <c:pt idx="826">
                  <c:v>0.172515</c:v>
                </c:pt>
                <c:pt idx="827">
                  <c:v>0.17244000000000001</c:v>
                </c:pt>
                <c:pt idx="828">
                  <c:v>0.17235900000000001</c:v>
                </c:pt>
                <c:pt idx="829">
                  <c:v>0.172289</c:v>
                </c:pt>
                <c:pt idx="830">
                  <c:v>0.17222399999999999</c:v>
                </c:pt>
                <c:pt idx="831">
                  <c:v>0.172153</c:v>
                </c:pt>
                <c:pt idx="832">
                  <c:v>0.17208499999999999</c:v>
                </c:pt>
                <c:pt idx="833">
                  <c:v>0.172009</c:v>
                </c:pt>
                <c:pt idx="834">
                  <c:v>0.17194100000000001</c:v>
                </c:pt>
                <c:pt idx="835">
                  <c:v>0.171871</c:v>
                </c:pt>
                <c:pt idx="836">
                  <c:v>0.17180100000000001</c:v>
                </c:pt>
                <c:pt idx="837">
                  <c:v>0.171733</c:v>
                </c:pt>
                <c:pt idx="838">
                  <c:v>0.17166400000000001</c:v>
                </c:pt>
                <c:pt idx="839">
                  <c:v>0.17159199999999999</c:v>
                </c:pt>
                <c:pt idx="840">
                  <c:v>0.171519</c:v>
                </c:pt>
                <c:pt idx="841">
                  <c:v>0.17144599999999999</c:v>
                </c:pt>
                <c:pt idx="842">
                  <c:v>0.171371</c:v>
                </c:pt>
                <c:pt idx="843">
                  <c:v>0.17128599999999999</c:v>
                </c:pt>
                <c:pt idx="844">
                  <c:v>0.17121700000000001</c:v>
                </c:pt>
                <c:pt idx="845">
                  <c:v>0.17114099999999999</c:v>
                </c:pt>
                <c:pt idx="846">
                  <c:v>0.17106399999999999</c:v>
                </c:pt>
                <c:pt idx="847">
                  <c:v>0.17099</c:v>
                </c:pt>
                <c:pt idx="848">
                  <c:v>0.17092099999999999</c:v>
                </c:pt>
                <c:pt idx="849">
                  <c:v>0.17085500000000001</c:v>
                </c:pt>
                <c:pt idx="850">
                  <c:v>0.17077999999999999</c:v>
                </c:pt>
                <c:pt idx="851">
                  <c:v>0.17071600000000001</c:v>
                </c:pt>
                <c:pt idx="852">
                  <c:v>0.17064699999999999</c:v>
                </c:pt>
                <c:pt idx="853">
                  <c:v>0.17058699999999999</c:v>
                </c:pt>
                <c:pt idx="854">
                  <c:v>0.17052999999999999</c:v>
                </c:pt>
                <c:pt idx="855">
                  <c:v>0.17046500000000001</c:v>
                </c:pt>
                <c:pt idx="856">
                  <c:v>0.1704</c:v>
                </c:pt>
                <c:pt idx="857">
                  <c:v>0.17032900000000001</c:v>
                </c:pt>
                <c:pt idx="858">
                  <c:v>0.170262</c:v>
                </c:pt>
                <c:pt idx="859">
                  <c:v>0.17019300000000001</c:v>
                </c:pt>
                <c:pt idx="860">
                  <c:v>0.170123</c:v>
                </c:pt>
                <c:pt idx="861">
                  <c:v>0.17005600000000001</c:v>
                </c:pt>
                <c:pt idx="862">
                  <c:v>0.169987</c:v>
                </c:pt>
                <c:pt idx="863">
                  <c:v>0.169928</c:v>
                </c:pt>
                <c:pt idx="864">
                  <c:v>0.16987099999999999</c:v>
                </c:pt>
                <c:pt idx="865">
                  <c:v>0.16981599999999999</c:v>
                </c:pt>
                <c:pt idx="866">
                  <c:v>0.16975499999999999</c:v>
                </c:pt>
                <c:pt idx="867">
                  <c:v>0.16969600000000001</c:v>
                </c:pt>
                <c:pt idx="868">
                  <c:v>0.16964099999999999</c:v>
                </c:pt>
                <c:pt idx="869">
                  <c:v>0.16957800000000001</c:v>
                </c:pt>
                <c:pt idx="870">
                  <c:v>0.169516</c:v>
                </c:pt>
                <c:pt idx="871">
                  <c:v>0.169456</c:v>
                </c:pt>
                <c:pt idx="872">
                  <c:v>0.16939299999999999</c:v>
                </c:pt>
                <c:pt idx="873">
                  <c:v>0.16933300000000001</c:v>
                </c:pt>
                <c:pt idx="874">
                  <c:v>0.16927400000000001</c:v>
                </c:pt>
                <c:pt idx="875">
                  <c:v>0.169209</c:v>
                </c:pt>
                <c:pt idx="876">
                  <c:v>0.16914899999999999</c:v>
                </c:pt>
                <c:pt idx="877">
                  <c:v>0.16909199999999999</c:v>
                </c:pt>
                <c:pt idx="878">
                  <c:v>0.16902900000000001</c:v>
                </c:pt>
                <c:pt idx="879">
                  <c:v>0.16896900000000001</c:v>
                </c:pt>
                <c:pt idx="880">
                  <c:v>0.16891200000000001</c:v>
                </c:pt>
                <c:pt idx="881">
                  <c:v>0.16886300000000001</c:v>
                </c:pt>
                <c:pt idx="882">
                  <c:v>0.16880300000000001</c:v>
                </c:pt>
                <c:pt idx="883">
                  <c:v>0.16875000000000001</c:v>
                </c:pt>
                <c:pt idx="884">
                  <c:v>0.168685</c:v>
                </c:pt>
                <c:pt idx="885">
                  <c:v>0.16863</c:v>
                </c:pt>
                <c:pt idx="886">
                  <c:v>0.16856199999999999</c:v>
                </c:pt>
                <c:pt idx="887">
                  <c:v>0.16850100000000001</c:v>
                </c:pt>
                <c:pt idx="888">
                  <c:v>0.16843900000000001</c:v>
                </c:pt>
                <c:pt idx="889">
                  <c:v>0.168381</c:v>
                </c:pt>
                <c:pt idx="890">
                  <c:v>0.168323</c:v>
                </c:pt>
                <c:pt idx="891">
                  <c:v>0.16825499999999999</c:v>
                </c:pt>
                <c:pt idx="892">
                  <c:v>0.16818900000000001</c:v>
                </c:pt>
                <c:pt idx="893">
                  <c:v>0.168127</c:v>
                </c:pt>
                <c:pt idx="894">
                  <c:v>0.16805999999999999</c:v>
                </c:pt>
                <c:pt idx="895">
                  <c:v>0.167994</c:v>
                </c:pt>
                <c:pt idx="896">
                  <c:v>0.167931</c:v>
                </c:pt>
                <c:pt idx="897">
                  <c:v>0.16786899999999999</c:v>
                </c:pt>
                <c:pt idx="898">
                  <c:v>0.16780800000000001</c:v>
                </c:pt>
                <c:pt idx="899">
                  <c:v>0.167741</c:v>
                </c:pt>
                <c:pt idx="900">
                  <c:v>0.16766800000000001</c:v>
                </c:pt>
                <c:pt idx="901">
                  <c:v>0.167599</c:v>
                </c:pt>
                <c:pt idx="902">
                  <c:v>0.16753499999999999</c:v>
                </c:pt>
                <c:pt idx="903">
                  <c:v>0.16747500000000001</c:v>
                </c:pt>
                <c:pt idx="904">
                  <c:v>0.16741700000000001</c:v>
                </c:pt>
                <c:pt idx="905">
                  <c:v>0.16735</c:v>
                </c:pt>
                <c:pt idx="906">
                  <c:v>0.16728599999999999</c:v>
                </c:pt>
                <c:pt idx="907">
                  <c:v>0.16722699999999999</c:v>
                </c:pt>
                <c:pt idx="908">
                  <c:v>0.16716800000000001</c:v>
                </c:pt>
                <c:pt idx="909">
                  <c:v>0.16710900000000001</c:v>
                </c:pt>
                <c:pt idx="910">
                  <c:v>0.16705300000000001</c:v>
                </c:pt>
                <c:pt idx="911">
                  <c:v>0.166986</c:v>
                </c:pt>
                <c:pt idx="912">
                  <c:v>0.16691900000000001</c:v>
                </c:pt>
                <c:pt idx="913">
                  <c:v>0.166852</c:v>
                </c:pt>
                <c:pt idx="914">
                  <c:v>0.16678699999999999</c:v>
                </c:pt>
                <c:pt idx="915">
                  <c:v>0.166713</c:v>
                </c:pt>
                <c:pt idx="916">
                  <c:v>0.16665199999999999</c:v>
                </c:pt>
                <c:pt idx="917">
                  <c:v>0.16659299999999999</c:v>
                </c:pt>
                <c:pt idx="918">
                  <c:v>0.16653999999999999</c:v>
                </c:pt>
                <c:pt idx="919">
                  <c:v>0.166488</c:v>
                </c:pt>
                <c:pt idx="920">
                  <c:v>0.166433</c:v>
                </c:pt>
                <c:pt idx="921">
                  <c:v>0.16636799999999999</c:v>
                </c:pt>
                <c:pt idx="922">
                  <c:v>0.16631599999999999</c:v>
                </c:pt>
                <c:pt idx="923">
                  <c:v>0.166265</c:v>
                </c:pt>
                <c:pt idx="924">
                  <c:v>0.166214</c:v>
                </c:pt>
                <c:pt idx="925">
                  <c:v>0.166155</c:v>
                </c:pt>
                <c:pt idx="926">
                  <c:v>0.16608899999999999</c:v>
                </c:pt>
                <c:pt idx="927">
                  <c:v>0.16603399999999999</c:v>
                </c:pt>
                <c:pt idx="928">
                  <c:v>0.16597799999999999</c:v>
                </c:pt>
                <c:pt idx="929">
                  <c:v>0.16591800000000001</c:v>
                </c:pt>
                <c:pt idx="930">
                  <c:v>0.165856</c:v>
                </c:pt>
                <c:pt idx="931">
                  <c:v>0.1658</c:v>
                </c:pt>
                <c:pt idx="932">
                  <c:v>0.165742</c:v>
                </c:pt>
                <c:pt idx="933">
                  <c:v>0.16567799999999999</c:v>
                </c:pt>
                <c:pt idx="934">
                  <c:v>0.165626</c:v>
                </c:pt>
                <c:pt idx="935">
                  <c:v>0.16556000000000001</c:v>
                </c:pt>
                <c:pt idx="936">
                  <c:v>0.16549700000000001</c:v>
                </c:pt>
                <c:pt idx="937">
                  <c:v>0.165441</c:v>
                </c:pt>
                <c:pt idx="938">
                  <c:v>0.165384</c:v>
                </c:pt>
                <c:pt idx="939">
                  <c:v>0.165325</c:v>
                </c:pt>
                <c:pt idx="940">
                  <c:v>0.165272</c:v>
                </c:pt>
                <c:pt idx="941">
                  <c:v>0.165212</c:v>
                </c:pt>
                <c:pt idx="942">
                  <c:v>0.16514899999999999</c:v>
                </c:pt>
                <c:pt idx="943">
                  <c:v>0.16509199999999999</c:v>
                </c:pt>
                <c:pt idx="944">
                  <c:v>0.16503699999999999</c:v>
                </c:pt>
                <c:pt idx="945">
                  <c:v>0.16498599999999999</c:v>
                </c:pt>
                <c:pt idx="946">
                  <c:v>0.16493099999999999</c:v>
                </c:pt>
                <c:pt idx="947">
                  <c:v>0.164881</c:v>
                </c:pt>
                <c:pt idx="948">
                  <c:v>0.164825</c:v>
                </c:pt>
                <c:pt idx="949">
                  <c:v>0.164772</c:v>
                </c:pt>
                <c:pt idx="950">
                  <c:v>0.16472200000000001</c:v>
                </c:pt>
                <c:pt idx="951">
                  <c:v>0.16466800000000001</c:v>
                </c:pt>
                <c:pt idx="952">
                  <c:v>0.16461600000000001</c:v>
                </c:pt>
                <c:pt idx="953">
                  <c:v>0.16456399999999999</c:v>
                </c:pt>
                <c:pt idx="954">
                  <c:v>0.16450999999999999</c:v>
                </c:pt>
                <c:pt idx="955">
                  <c:v>0.16445199999999999</c:v>
                </c:pt>
                <c:pt idx="956">
                  <c:v>0.16440399999999999</c:v>
                </c:pt>
                <c:pt idx="957">
                  <c:v>0.16434799999999999</c:v>
                </c:pt>
                <c:pt idx="958">
                  <c:v>0.16428999999999999</c:v>
                </c:pt>
                <c:pt idx="959">
                  <c:v>0.16423299999999999</c:v>
                </c:pt>
                <c:pt idx="960">
                  <c:v>0.16417499999999999</c:v>
                </c:pt>
                <c:pt idx="961">
                  <c:v>0.16412299999999999</c:v>
                </c:pt>
                <c:pt idx="962">
                  <c:v>0.16406699999999999</c:v>
                </c:pt>
                <c:pt idx="963">
                  <c:v>0.16401099999999999</c:v>
                </c:pt>
                <c:pt idx="964">
                  <c:v>0.16395499999999999</c:v>
                </c:pt>
                <c:pt idx="965">
                  <c:v>0.16389500000000001</c:v>
                </c:pt>
                <c:pt idx="966">
                  <c:v>0.16384000000000001</c:v>
                </c:pt>
                <c:pt idx="967">
                  <c:v>0.16379299999999999</c:v>
                </c:pt>
                <c:pt idx="968">
                  <c:v>0.16373499999999999</c:v>
                </c:pt>
                <c:pt idx="969">
                  <c:v>0.163685</c:v>
                </c:pt>
                <c:pt idx="970">
                  <c:v>0.163634</c:v>
                </c:pt>
                <c:pt idx="971">
                  <c:v>0.163579</c:v>
                </c:pt>
                <c:pt idx="972">
                  <c:v>0.16353899999999999</c:v>
                </c:pt>
                <c:pt idx="973">
                  <c:v>0.16348299999999999</c:v>
                </c:pt>
                <c:pt idx="974">
                  <c:v>0.16342799999999999</c:v>
                </c:pt>
                <c:pt idx="975">
                  <c:v>0.163383</c:v>
                </c:pt>
                <c:pt idx="976">
                  <c:v>0.163326</c:v>
                </c:pt>
                <c:pt idx="977">
                  <c:v>0.163268</c:v>
                </c:pt>
                <c:pt idx="978">
                  <c:v>0.16321099999999999</c:v>
                </c:pt>
                <c:pt idx="979">
                  <c:v>0.163157</c:v>
                </c:pt>
                <c:pt idx="980">
                  <c:v>0.163109</c:v>
                </c:pt>
                <c:pt idx="981">
                  <c:v>0.16305800000000001</c:v>
                </c:pt>
                <c:pt idx="982">
                  <c:v>0.16300799999999999</c:v>
                </c:pt>
                <c:pt idx="983">
                  <c:v>0.16295100000000001</c:v>
                </c:pt>
                <c:pt idx="984">
                  <c:v>0.16289699999999999</c:v>
                </c:pt>
                <c:pt idx="985">
                  <c:v>0.16284399999999999</c:v>
                </c:pt>
                <c:pt idx="986">
                  <c:v>0.16278999999999999</c:v>
                </c:pt>
                <c:pt idx="987">
                  <c:v>0.16273899999999999</c:v>
                </c:pt>
                <c:pt idx="988">
                  <c:v>0.162687</c:v>
                </c:pt>
                <c:pt idx="989">
                  <c:v>0.162631</c:v>
                </c:pt>
                <c:pt idx="990">
                  <c:v>0.162581</c:v>
                </c:pt>
                <c:pt idx="991">
                  <c:v>0.16252900000000001</c:v>
                </c:pt>
                <c:pt idx="992">
                  <c:v>0.16247800000000001</c:v>
                </c:pt>
                <c:pt idx="993">
                  <c:v>0.16242500000000001</c:v>
                </c:pt>
                <c:pt idx="994">
                  <c:v>0.16237599999999999</c:v>
                </c:pt>
                <c:pt idx="995">
                  <c:v>0.162325</c:v>
                </c:pt>
                <c:pt idx="996">
                  <c:v>0.162276</c:v>
                </c:pt>
                <c:pt idx="997">
                  <c:v>0.16222400000000001</c:v>
                </c:pt>
                <c:pt idx="998">
                  <c:v>0.16217699999999999</c:v>
                </c:pt>
                <c:pt idx="999">
                  <c:v>0.16212699999999999</c:v>
                </c:pt>
                <c:pt idx="1000">
                  <c:v>0.16206999999999999</c:v>
                </c:pt>
                <c:pt idx="1001">
                  <c:v>0.16201499999999999</c:v>
                </c:pt>
                <c:pt idx="1002">
                  <c:v>0.16195799999999999</c:v>
                </c:pt>
                <c:pt idx="1003">
                  <c:v>0.161911</c:v>
                </c:pt>
                <c:pt idx="1004">
                  <c:v>0.161852</c:v>
                </c:pt>
                <c:pt idx="1005">
                  <c:v>0.161798</c:v>
                </c:pt>
                <c:pt idx="1006">
                  <c:v>0.161744</c:v>
                </c:pt>
                <c:pt idx="1007">
                  <c:v>0.161693</c:v>
                </c:pt>
                <c:pt idx="1008">
                  <c:v>0.16164100000000001</c:v>
                </c:pt>
                <c:pt idx="1009">
                  <c:v>0.16159100000000001</c:v>
                </c:pt>
                <c:pt idx="1010">
                  <c:v>0.16153500000000001</c:v>
                </c:pt>
                <c:pt idx="1011">
                  <c:v>0.16148499999999999</c:v>
                </c:pt>
                <c:pt idx="1012">
                  <c:v>0.161437</c:v>
                </c:pt>
                <c:pt idx="1013">
                  <c:v>0.161382</c:v>
                </c:pt>
                <c:pt idx="1014">
                  <c:v>0.16133900000000001</c:v>
                </c:pt>
                <c:pt idx="1015">
                  <c:v>0.16128799999999999</c:v>
                </c:pt>
                <c:pt idx="1016">
                  <c:v>0.16123799999999999</c:v>
                </c:pt>
                <c:pt idx="1017">
                  <c:v>0.16118499999999999</c:v>
                </c:pt>
                <c:pt idx="1018">
                  <c:v>0.16113</c:v>
                </c:pt>
                <c:pt idx="1019">
                  <c:v>0.161078</c:v>
                </c:pt>
                <c:pt idx="1020">
                  <c:v>0.16102900000000001</c:v>
                </c:pt>
                <c:pt idx="1021">
                  <c:v>0.16097400000000001</c:v>
                </c:pt>
                <c:pt idx="1022">
                  <c:v>0.16092500000000001</c:v>
                </c:pt>
                <c:pt idx="1023">
                  <c:v>0.16087899999999999</c:v>
                </c:pt>
                <c:pt idx="1024">
                  <c:v>0.160829</c:v>
                </c:pt>
                <c:pt idx="1025">
                  <c:v>0.16077900000000001</c:v>
                </c:pt>
                <c:pt idx="1026">
                  <c:v>0.16073000000000001</c:v>
                </c:pt>
                <c:pt idx="1027">
                  <c:v>0.16067799999999999</c:v>
                </c:pt>
                <c:pt idx="1028">
                  <c:v>0.16062499999999999</c:v>
                </c:pt>
                <c:pt idx="1029">
                  <c:v>0.16057199999999999</c:v>
                </c:pt>
                <c:pt idx="1030">
                  <c:v>0.160522</c:v>
                </c:pt>
                <c:pt idx="1031">
                  <c:v>0.160472</c:v>
                </c:pt>
                <c:pt idx="1032">
                  <c:v>0.16042200000000001</c:v>
                </c:pt>
                <c:pt idx="1033">
                  <c:v>0.16037399999999999</c:v>
                </c:pt>
                <c:pt idx="1034">
                  <c:v>0.16031699999999999</c:v>
                </c:pt>
                <c:pt idx="1035">
                  <c:v>0.16026099999999999</c:v>
                </c:pt>
                <c:pt idx="1036">
                  <c:v>0.16020899999999999</c:v>
                </c:pt>
                <c:pt idx="1037">
                  <c:v>0.16015599999999999</c:v>
                </c:pt>
                <c:pt idx="1038">
                  <c:v>0.160111</c:v>
                </c:pt>
                <c:pt idx="1039">
                  <c:v>0.16006000000000001</c:v>
                </c:pt>
                <c:pt idx="1040">
                  <c:v>0.16000200000000001</c:v>
                </c:pt>
                <c:pt idx="1041">
                  <c:v>0.15994800000000001</c:v>
                </c:pt>
                <c:pt idx="1042">
                  <c:v>0.15989200000000001</c:v>
                </c:pt>
                <c:pt idx="1043">
                  <c:v>0.15983800000000001</c:v>
                </c:pt>
                <c:pt idx="1044">
                  <c:v>0.15978500000000001</c:v>
                </c:pt>
                <c:pt idx="1045">
                  <c:v>0.15973799999999999</c:v>
                </c:pt>
                <c:pt idx="1046">
                  <c:v>0.15967999999999999</c:v>
                </c:pt>
                <c:pt idx="1047">
                  <c:v>0.15962399999999999</c:v>
                </c:pt>
                <c:pt idx="1048">
                  <c:v>0.15957399999999999</c:v>
                </c:pt>
                <c:pt idx="1049">
                  <c:v>0.159528</c:v>
                </c:pt>
                <c:pt idx="1050">
                  <c:v>0.15947600000000001</c:v>
                </c:pt>
                <c:pt idx="1051">
                  <c:v>0.15942700000000001</c:v>
                </c:pt>
                <c:pt idx="1052">
                  <c:v>0.15936800000000001</c:v>
                </c:pt>
                <c:pt idx="1053">
                  <c:v>0.15931600000000001</c:v>
                </c:pt>
                <c:pt idx="1054">
                  <c:v>0.15926899999999999</c:v>
                </c:pt>
                <c:pt idx="1055">
                  <c:v>0.159218</c:v>
                </c:pt>
                <c:pt idx="1056">
                  <c:v>0.159163</c:v>
                </c:pt>
                <c:pt idx="1057">
                  <c:v>0.159107</c:v>
                </c:pt>
                <c:pt idx="1058">
                  <c:v>0.15906200000000001</c:v>
                </c:pt>
                <c:pt idx="1059">
                  <c:v>0.15900800000000001</c:v>
                </c:pt>
                <c:pt idx="1060">
                  <c:v>0.15895899999999999</c:v>
                </c:pt>
                <c:pt idx="1061">
                  <c:v>0.158912</c:v>
                </c:pt>
                <c:pt idx="1062">
                  <c:v>0.158862</c:v>
                </c:pt>
                <c:pt idx="1063">
                  <c:v>0.15881000000000001</c:v>
                </c:pt>
                <c:pt idx="1064">
                  <c:v>0.15875500000000001</c:v>
                </c:pt>
                <c:pt idx="1065">
                  <c:v>0.15870300000000001</c:v>
                </c:pt>
                <c:pt idx="1066">
                  <c:v>0.15865099999999999</c:v>
                </c:pt>
                <c:pt idx="1067">
                  <c:v>0.15859699999999999</c:v>
                </c:pt>
                <c:pt idx="1068">
                  <c:v>0.15854199999999999</c:v>
                </c:pt>
                <c:pt idx="1069">
                  <c:v>0.158496</c:v>
                </c:pt>
                <c:pt idx="1070">
                  <c:v>0.15845000000000001</c:v>
                </c:pt>
                <c:pt idx="1071">
                  <c:v>0.15839600000000001</c:v>
                </c:pt>
                <c:pt idx="1072">
                  <c:v>0.15834100000000001</c:v>
                </c:pt>
                <c:pt idx="1073">
                  <c:v>0.15829699999999999</c:v>
                </c:pt>
                <c:pt idx="1074">
                  <c:v>0.15824299999999999</c:v>
                </c:pt>
                <c:pt idx="1075">
                  <c:v>0.15819</c:v>
                </c:pt>
                <c:pt idx="1076">
                  <c:v>0.158142</c:v>
                </c:pt>
                <c:pt idx="1077">
                  <c:v>0.15809699999999999</c:v>
                </c:pt>
                <c:pt idx="1078">
                  <c:v>0.15805</c:v>
                </c:pt>
                <c:pt idx="1079">
                  <c:v>0.15801000000000001</c:v>
                </c:pt>
                <c:pt idx="1080">
                  <c:v>0.15796199999999999</c:v>
                </c:pt>
                <c:pt idx="1081">
                  <c:v>0.157915</c:v>
                </c:pt>
                <c:pt idx="1082">
                  <c:v>0.157862</c:v>
                </c:pt>
                <c:pt idx="1083">
                  <c:v>0.157809</c:v>
                </c:pt>
                <c:pt idx="1084">
                  <c:v>0.15775900000000001</c:v>
                </c:pt>
                <c:pt idx="1085">
                  <c:v>0.15771399999999999</c:v>
                </c:pt>
                <c:pt idx="1086">
                  <c:v>0.157666</c:v>
                </c:pt>
                <c:pt idx="1087">
                  <c:v>0.15761500000000001</c:v>
                </c:pt>
                <c:pt idx="1088">
                  <c:v>0.15756700000000001</c:v>
                </c:pt>
                <c:pt idx="1089">
                  <c:v>0.15751899999999999</c:v>
                </c:pt>
                <c:pt idx="1090">
                  <c:v>0.157473</c:v>
                </c:pt>
                <c:pt idx="1091">
                  <c:v>0.15742200000000001</c:v>
                </c:pt>
                <c:pt idx="1092">
                  <c:v>0.157364</c:v>
                </c:pt>
                <c:pt idx="1093">
                  <c:v>0.15731899999999999</c:v>
                </c:pt>
                <c:pt idx="1094">
                  <c:v>0.15726899999999999</c:v>
                </c:pt>
                <c:pt idx="1095">
                  <c:v>0.15720999999999999</c:v>
                </c:pt>
                <c:pt idx="1096">
                  <c:v>0.15717200000000001</c:v>
                </c:pt>
                <c:pt idx="1097">
                  <c:v>0.15712100000000001</c:v>
                </c:pt>
                <c:pt idx="1098">
                  <c:v>0.15706800000000001</c:v>
                </c:pt>
                <c:pt idx="1099">
                  <c:v>0.15702099999999999</c:v>
                </c:pt>
                <c:pt idx="1100">
                  <c:v>0.15696499999999999</c:v>
                </c:pt>
                <c:pt idx="1101">
                  <c:v>0.15692</c:v>
                </c:pt>
                <c:pt idx="1102">
                  <c:v>0.15686800000000001</c:v>
                </c:pt>
                <c:pt idx="1103">
                  <c:v>0.15682599999999999</c:v>
                </c:pt>
                <c:pt idx="1104">
                  <c:v>0.156777</c:v>
                </c:pt>
                <c:pt idx="1105">
                  <c:v>0.156724</c:v>
                </c:pt>
                <c:pt idx="1106">
                  <c:v>0.15667700000000001</c:v>
                </c:pt>
                <c:pt idx="1107">
                  <c:v>0.15662999999999999</c:v>
                </c:pt>
                <c:pt idx="1108">
                  <c:v>0.156585</c:v>
                </c:pt>
                <c:pt idx="1109">
                  <c:v>0.156532</c:v>
                </c:pt>
                <c:pt idx="1110">
                  <c:v>0.15649399999999999</c:v>
                </c:pt>
                <c:pt idx="1111">
                  <c:v>0.156442</c:v>
                </c:pt>
                <c:pt idx="1112">
                  <c:v>0.15640000000000001</c:v>
                </c:pt>
                <c:pt idx="1113">
                  <c:v>0.15635299999999999</c:v>
                </c:pt>
                <c:pt idx="1114">
                  <c:v>0.156304</c:v>
                </c:pt>
                <c:pt idx="1115">
                  <c:v>0.156251</c:v>
                </c:pt>
                <c:pt idx="1116">
                  <c:v>0.15620700000000001</c:v>
                </c:pt>
                <c:pt idx="1117">
                  <c:v>0.15615999999999999</c:v>
                </c:pt>
                <c:pt idx="1118">
                  <c:v>0.15611800000000001</c:v>
                </c:pt>
                <c:pt idx="1119">
                  <c:v>0.15607499999999999</c:v>
                </c:pt>
                <c:pt idx="1120">
                  <c:v>0.15603300000000001</c:v>
                </c:pt>
                <c:pt idx="1121">
                  <c:v>0.15598300000000001</c:v>
                </c:pt>
                <c:pt idx="1122">
                  <c:v>0.15593599999999999</c:v>
                </c:pt>
                <c:pt idx="1123">
                  <c:v>0.155886</c:v>
                </c:pt>
                <c:pt idx="1124">
                  <c:v>0.15584300000000001</c:v>
                </c:pt>
                <c:pt idx="1125">
                  <c:v>0.15579299999999999</c:v>
                </c:pt>
                <c:pt idx="1126">
                  <c:v>0.15574099999999999</c:v>
                </c:pt>
                <c:pt idx="1127">
                  <c:v>0.155691</c:v>
                </c:pt>
                <c:pt idx="1128">
                  <c:v>0.15564800000000001</c:v>
                </c:pt>
                <c:pt idx="1129">
                  <c:v>0.15559600000000001</c:v>
                </c:pt>
                <c:pt idx="1130">
                  <c:v>0.15554399999999999</c:v>
                </c:pt>
                <c:pt idx="1131">
                  <c:v>0.155497</c:v>
                </c:pt>
                <c:pt idx="1132">
                  <c:v>0.155448</c:v>
                </c:pt>
                <c:pt idx="1133">
                  <c:v>0.15540300000000001</c:v>
                </c:pt>
                <c:pt idx="1134">
                  <c:v>0.15535199999999999</c:v>
                </c:pt>
                <c:pt idx="1135">
                  <c:v>0.15529999999999999</c:v>
                </c:pt>
                <c:pt idx="1136">
                  <c:v>0.155252</c:v>
                </c:pt>
                <c:pt idx="1137">
                  <c:v>0.15520200000000001</c:v>
                </c:pt>
                <c:pt idx="1138">
                  <c:v>0.15515100000000001</c:v>
                </c:pt>
                <c:pt idx="1139">
                  <c:v>0.15509999999999999</c:v>
                </c:pt>
                <c:pt idx="1140">
                  <c:v>0.15504999999999999</c:v>
                </c:pt>
                <c:pt idx="1141">
                  <c:v>0.154999</c:v>
                </c:pt>
                <c:pt idx="1142">
                  <c:v>0.15493799999999999</c:v>
                </c:pt>
                <c:pt idx="1143">
                  <c:v>0.15488399999999999</c:v>
                </c:pt>
                <c:pt idx="1144">
                  <c:v>0.154837</c:v>
                </c:pt>
                <c:pt idx="1145">
                  <c:v>0.15478600000000001</c:v>
                </c:pt>
                <c:pt idx="1146">
                  <c:v>0.15473100000000001</c:v>
                </c:pt>
                <c:pt idx="1147">
                  <c:v>0.15468199999999999</c:v>
                </c:pt>
                <c:pt idx="1148">
                  <c:v>0.15462999999999999</c:v>
                </c:pt>
                <c:pt idx="1149">
                  <c:v>0.154586</c:v>
                </c:pt>
                <c:pt idx="1150">
                  <c:v>0.15454399999999999</c:v>
                </c:pt>
                <c:pt idx="1151">
                  <c:v>0.1545</c:v>
                </c:pt>
                <c:pt idx="1152">
                  <c:v>0.15445500000000001</c:v>
                </c:pt>
                <c:pt idx="1153">
                  <c:v>0.154415</c:v>
                </c:pt>
                <c:pt idx="1154">
                  <c:v>0.15437300000000001</c:v>
                </c:pt>
                <c:pt idx="1155">
                  <c:v>0.15432899999999999</c:v>
                </c:pt>
                <c:pt idx="1156">
                  <c:v>0.154278</c:v>
                </c:pt>
                <c:pt idx="1157">
                  <c:v>0.15423400000000001</c:v>
                </c:pt>
                <c:pt idx="1158">
                  <c:v>0.15418899999999999</c:v>
                </c:pt>
                <c:pt idx="1159">
                  <c:v>0.15414600000000001</c:v>
                </c:pt>
                <c:pt idx="1160">
                  <c:v>0.15409999999999999</c:v>
                </c:pt>
                <c:pt idx="1161">
                  <c:v>0.154056</c:v>
                </c:pt>
                <c:pt idx="1162">
                  <c:v>0.15401599999999999</c:v>
                </c:pt>
                <c:pt idx="1163">
                  <c:v>0.153971</c:v>
                </c:pt>
                <c:pt idx="1164">
                  <c:v>0.15392600000000001</c:v>
                </c:pt>
                <c:pt idx="1165">
                  <c:v>0.15388299999999999</c:v>
                </c:pt>
                <c:pt idx="1166">
                  <c:v>0.15384100000000001</c:v>
                </c:pt>
                <c:pt idx="1167">
                  <c:v>0.15379300000000001</c:v>
                </c:pt>
                <c:pt idx="1168">
                  <c:v>0.15374599999999999</c:v>
                </c:pt>
                <c:pt idx="1169">
                  <c:v>0.15370400000000001</c:v>
                </c:pt>
                <c:pt idx="1170">
                  <c:v>0.15365799999999999</c:v>
                </c:pt>
                <c:pt idx="1171">
                  <c:v>0.153612</c:v>
                </c:pt>
                <c:pt idx="1172">
                  <c:v>0.15356900000000001</c:v>
                </c:pt>
                <c:pt idx="1173">
                  <c:v>0.15353</c:v>
                </c:pt>
                <c:pt idx="1174">
                  <c:v>0.15348899999999999</c:v>
                </c:pt>
                <c:pt idx="1175">
                  <c:v>0.15344099999999999</c:v>
                </c:pt>
                <c:pt idx="1176">
                  <c:v>0.15339700000000001</c:v>
                </c:pt>
                <c:pt idx="1177">
                  <c:v>0.15335699999999999</c:v>
                </c:pt>
                <c:pt idx="1178">
                  <c:v>0.153307</c:v>
                </c:pt>
                <c:pt idx="1179">
                  <c:v>0.15326899999999999</c:v>
                </c:pt>
                <c:pt idx="1180">
                  <c:v>0.153229</c:v>
                </c:pt>
                <c:pt idx="1181">
                  <c:v>0.15318399999999999</c:v>
                </c:pt>
                <c:pt idx="1182">
                  <c:v>0.153141</c:v>
                </c:pt>
                <c:pt idx="1183">
                  <c:v>0.15309200000000001</c:v>
                </c:pt>
                <c:pt idx="1184">
                  <c:v>0.15304899999999999</c:v>
                </c:pt>
                <c:pt idx="1185">
                  <c:v>0.15300800000000001</c:v>
                </c:pt>
                <c:pt idx="1186">
                  <c:v>0.15296199999999999</c:v>
                </c:pt>
                <c:pt idx="1187">
                  <c:v>0.152923</c:v>
                </c:pt>
                <c:pt idx="1188">
                  <c:v>0.15288299999999999</c:v>
                </c:pt>
                <c:pt idx="1189">
                  <c:v>0.152841</c:v>
                </c:pt>
                <c:pt idx="1190">
                  <c:v>0.15279699999999999</c:v>
                </c:pt>
                <c:pt idx="1191">
                  <c:v>0.152751</c:v>
                </c:pt>
                <c:pt idx="1192">
                  <c:v>0.15270500000000001</c:v>
                </c:pt>
                <c:pt idx="1193">
                  <c:v>0.15266199999999999</c:v>
                </c:pt>
                <c:pt idx="1194">
                  <c:v>0.15261</c:v>
                </c:pt>
                <c:pt idx="1195">
                  <c:v>0.15256400000000001</c:v>
                </c:pt>
                <c:pt idx="1196">
                  <c:v>0.15252199999999999</c:v>
                </c:pt>
                <c:pt idx="1197">
                  <c:v>0.15248300000000001</c:v>
                </c:pt>
                <c:pt idx="1198">
                  <c:v>0.15243799999999999</c:v>
                </c:pt>
                <c:pt idx="1199">
                  <c:v>0.152395</c:v>
                </c:pt>
                <c:pt idx="1200">
                  <c:v>0.15235499999999999</c:v>
                </c:pt>
                <c:pt idx="1201">
                  <c:v>0.152311</c:v>
                </c:pt>
                <c:pt idx="1202">
                  <c:v>0.15226500000000001</c:v>
                </c:pt>
                <c:pt idx="1203">
                  <c:v>0.152221</c:v>
                </c:pt>
                <c:pt idx="1204">
                  <c:v>0.152168</c:v>
                </c:pt>
                <c:pt idx="1205">
                  <c:v>0.15212100000000001</c:v>
                </c:pt>
                <c:pt idx="1206">
                  <c:v>0.15206600000000001</c:v>
                </c:pt>
                <c:pt idx="1207">
                  <c:v>0.15201300000000001</c:v>
                </c:pt>
                <c:pt idx="1208">
                  <c:v>0.15196599999999999</c:v>
                </c:pt>
                <c:pt idx="1209">
                  <c:v>0.15191399999999999</c:v>
                </c:pt>
                <c:pt idx="1210">
                  <c:v>0.151866</c:v>
                </c:pt>
                <c:pt idx="1211">
                  <c:v>0.15181700000000001</c:v>
                </c:pt>
                <c:pt idx="1212">
                  <c:v>0.15176799999999999</c:v>
                </c:pt>
                <c:pt idx="1213">
                  <c:v>0.15171599999999999</c:v>
                </c:pt>
                <c:pt idx="1214">
                  <c:v>0.151671</c:v>
                </c:pt>
                <c:pt idx="1215">
                  <c:v>0.15163099999999999</c:v>
                </c:pt>
                <c:pt idx="1216">
                  <c:v>0.151583</c:v>
                </c:pt>
                <c:pt idx="1217">
                  <c:v>0.15153700000000001</c:v>
                </c:pt>
                <c:pt idx="1218">
                  <c:v>0.15148900000000001</c:v>
                </c:pt>
                <c:pt idx="1219">
                  <c:v>0.15144299999999999</c:v>
                </c:pt>
                <c:pt idx="1220">
                  <c:v>0.15140200000000001</c:v>
                </c:pt>
                <c:pt idx="1221">
                  <c:v>0.15135100000000001</c:v>
                </c:pt>
                <c:pt idx="1222">
                  <c:v>0.15130299999999999</c:v>
                </c:pt>
                <c:pt idx="1223">
                  <c:v>0.15126400000000001</c:v>
                </c:pt>
                <c:pt idx="1224">
                  <c:v>0.15121999999999999</c:v>
                </c:pt>
                <c:pt idx="1225">
                  <c:v>0.15117700000000001</c:v>
                </c:pt>
                <c:pt idx="1226">
                  <c:v>0.15112999999999999</c:v>
                </c:pt>
                <c:pt idx="1227">
                  <c:v>0.151085</c:v>
                </c:pt>
                <c:pt idx="1228">
                  <c:v>0.151037</c:v>
                </c:pt>
                <c:pt idx="1229">
                  <c:v>0.15099199999999999</c:v>
                </c:pt>
                <c:pt idx="1230">
                  <c:v>0.15094099999999999</c:v>
                </c:pt>
                <c:pt idx="1231">
                  <c:v>0.150897</c:v>
                </c:pt>
                <c:pt idx="1232">
                  <c:v>0.15085000000000001</c:v>
                </c:pt>
                <c:pt idx="1233">
                  <c:v>0.150808</c:v>
                </c:pt>
                <c:pt idx="1234">
                  <c:v>0.15076400000000001</c:v>
                </c:pt>
                <c:pt idx="1235">
                  <c:v>0.15071499999999999</c:v>
                </c:pt>
                <c:pt idx="1236">
                  <c:v>0.150671</c:v>
                </c:pt>
                <c:pt idx="1237">
                  <c:v>0.15062900000000001</c:v>
                </c:pt>
                <c:pt idx="1238">
                  <c:v>0.15057899999999999</c:v>
                </c:pt>
                <c:pt idx="1239">
                  <c:v>0.150536</c:v>
                </c:pt>
                <c:pt idx="1240">
                  <c:v>0.15048600000000001</c:v>
                </c:pt>
                <c:pt idx="1241">
                  <c:v>0.15043899999999999</c:v>
                </c:pt>
                <c:pt idx="1242">
                  <c:v>0.150392</c:v>
                </c:pt>
                <c:pt idx="1243">
                  <c:v>0.15034900000000001</c:v>
                </c:pt>
                <c:pt idx="1244">
                  <c:v>0.15030299999999999</c:v>
                </c:pt>
                <c:pt idx="1245">
                  <c:v>0.150259</c:v>
                </c:pt>
                <c:pt idx="1246">
                  <c:v>0.150224</c:v>
                </c:pt>
                <c:pt idx="1247">
                  <c:v>0.15018599999999999</c:v>
                </c:pt>
                <c:pt idx="1248">
                  <c:v>0.15013899999999999</c:v>
                </c:pt>
                <c:pt idx="1249">
                  <c:v>0.15009500000000001</c:v>
                </c:pt>
                <c:pt idx="1250">
                  <c:v>0.15004999999999999</c:v>
                </c:pt>
                <c:pt idx="1251">
                  <c:v>0.150005</c:v>
                </c:pt>
                <c:pt idx="1252">
                  <c:v>0.149955</c:v>
                </c:pt>
                <c:pt idx="1253">
                  <c:v>0.14990700000000001</c:v>
                </c:pt>
                <c:pt idx="1254">
                  <c:v>0.14985999999999999</c:v>
                </c:pt>
                <c:pt idx="1255">
                  <c:v>0.149814</c:v>
                </c:pt>
                <c:pt idx="1256">
                  <c:v>0.14977099999999999</c:v>
                </c:pt>
                <c:pt idx="1257">
                  <c:v>0.149725</c:v>
                </c:pt>
                <c:pt idx="1258">
                  <c:v>0.14968100000000001</c:v>
                </c:pt>
                <c:pt idx="1259">
                  <c:v>0.14963699999999999</c:v>
                </c:pt>
                <c:pt idx="1260">
                  <c:v>0.149594</c:v>
                </c:pt>
                <c:pt idx="1261">
                  <c:v>0.149557</c:v>
                </c:pt>
                <c:pt idx="1262">
                  <c:v>0.14951999999999999</c:v>
                </c:pt>
                <c:pt idx="1263">
                  <c:v>0.149474</c:v>
                </c:pt>
                <c:pt idx="1264">
                  <c:v>0.14943100000000001</c:v>
                </c:pt>
                <c:pt idx="1265">
                  <c:v>0.14938899999999999</c:v>
                </c:pt>
                <c:pt idx="1266">
                  <c:v>0.14934800000000001</c:v>
                </c:pt>
                <c:pt idx="1267">
                  <c:v>0.14930599999999999</c:v>
                </c:pt>
                <c:pt idx="1268">
                  <c:v>0.14926500000000001</c:v>
                </c:pt>
                <c:pt idx="1269">
                  <c:v>0.14921499999999999</c:v>
                </c:pt>
                <c:pt idx="1270">
                  <c:v>0.149171</c:v>
                </c:pt>
                <c:pt idx="1271">
                  <c:v>0.14912900000000001</c:v>
                </c:pt>
                <c:pt idx="1272">
                  <c:v>0.14907999999999999</c:v>
                </c:pt>
                <c:pt idx="1273">
                  <c:v>0.14904000000000001</c:v>
                </c:pt>
                <c:pt idx="1274">
                  <c:v>0.14899699999999999</c:v>
                </c:pt>
                <c:pt idx="1275">
                  <c:v>0.148948</c:v>
                </c:pt>
                <c:pt idx="1276">
                  <c:v>0.14890300000000001</c:v>
                </c:pt>
                <c:pt idx="1277">
                  <c:v>0.14885699999999999</c:v>
                </c:pt>
                <c:pt idx="1278">
                  <c:v>0.148817</c:v>
                </c:pt>
                <c:pt idx="1279">
                  <c:v>0.14877799999999999</c:v>
                </c:pt>
                <c:pt idx="1280">
                  <c:v>0.14873500000000001</c:v>
                </c:pt>
                <c:pt idx="1281">
                  <c:v>0.14869299999999999</c:v>
                </c:pt>
                <c:pt idx="1282">
                  <c:v>0.148649</c:v>
                </c:pt>
                <c:pt idx="1283">
                  <c:v>0.148614</c:v>
                </c:pt>
                <c:pt idx="1284">
                  <c:v>0.148565</c:v>
                </c:pt>
                <c:pt idx="1285">
                  <c:v>0.14851700000000001</c:v>
                </c:pt>
                <c:pt idx="1286">
                  <c:v>0.14847199999999999</c:v>
                </c:pt>
                <c:pt idx="1287">
                  <c:v>0.14843000000000001</c:v>
                </c:pt>
                <c:pt idx="1288">
                  <c:v>0.14838599999999999</c:v>
                </c:pt>
                <c:pt idx="1289">
                  <c:v>0.14834600000000001</c:v>
                </c:pt>
                <c:pt idx="1290">
                  <c:v>0.14830299999999999</c:v>
                </c:pt>
                <c:pt idx="1291">
                  <c:v>0.148258</c:v>
                </c:pt>
                <c:pt idx="1292">
                  <c:v>0.14821200000000001</c:v>
                </c:pt>
                <c:pt idx="1293">
                  <c:v>0.14817</c:v>
                </c:pt>
                <c:pt idx="1294">
                  <c:v>0.14812900000000001</c:v>
                </c:pt>
                <c:pt idx="1295">
                  <c:v>0.148093</c:v>
                </c:pt>
                <c:pt idx="1296">
                  <c:v>0.14804600000000001</c:v>
                </c:pt>
                <c:pt idx="1297">
                  <c:v>0.148003</c:v>
                </c:pt>
                <c:pt idx="1298">
                  <c:v>0.14795900000000001</c:v>
                </c:pt>
                <c:pt idx="1299">
                  <c:v>0.14791799999999999</c:v>
                </c:pt>
                <c:pt idx="1300">
                  <c:v>0.14787500000000001</c:v>
                </c:pt>
                <c:pt idx="1301">
                  <c:v>0.14783299999999999</c:v>
                </c:pt>
                <c:pt idx="1302">
                  <c:v>0.147782</c:v>
                </c:pt>
                <c:pt idx="1303">
                  <c:v>0.147733</c:v>
                </c:pt>
                <c:pt idx="1304">
                  <c:v>0.14768600000000001</c:v>
                </c:pt>
                <c:pt idx="1305">
                  <c:v>0.147642</c:v>
                </c:pt>
                <c:pt idx="1306">
                  <c:v>0.147596</c:v>
                </c:pt>
                <c:pt idx="1307">
                  <c:v>0.14754600000000001</c:v>
                </c:pt>
                <c:pt idx="1308">
                  <c:v>0.147506</c:v>
                </c:pt>
                <c:pt idx="1309">
                  <c:v>0.14745900000000001</c:v>
                </c:pt>
                <c:pt idx="1310">
                  <c:v>0.14741199999999999</c:v>
                </c:pt>
                <c:pt idx="1311">
                  <c:v>0.147366</c:v>
                </c:pt>
                <c:pt idx="1312">
                  <c:v>0.14732400000000001</c:v>
                </c:pt>
                <c:pt idx="1313">
                  <c:v>0.14727699999999999</c:v>
                </c:pt>
                <c:pt idx="1314">
                  <c:v>0.147233</c:v>
                </c:pt>
                <c:pt idx="1315">
                  <c:v>0.14719199999999999</c:v>
                </c:pt>
                <c:pt idx="1316">
                  <c:v>0.147148</c:v>
                </c:pt>
                <c:pt idx="1317">
                  <c:v>0.14710599999999999</c:v>
                </c:pt>
                <c:pt idx="1318">
                  <c:v>0.147062</c:v>
                </c:pt>
                <c:pt idx="1319">
                  <c:v>0.14702100000000001</c:v>
                </c:pt>
                <c:pt idx="1320">
                  <c:v>0.146976</c:v>
                </c:pt>
                <c:pt idx="1321">
                  <c:v>0.146928</c:v>
                </c:pt>
                <c:pt idx="1322">
                  <c:v>0.14688200000000001</c:v>
                </c:pt>
                <c:pt idx="1323">
                  <c:v>0.146843</c:v>
                </c:pt>
                <c:pt idx="1324">
                  <c:v>0.14680199999999999</c:v>
                </c:pt>
                <c:pt idx="1325">
                  <c:v>0.146756</c:v>
                </c:pt>
                <c:pt idx="1326">
                  <c:v>0.14670900000000001</c:v>
                </c:pt>
                <c:pt idx="1327">
                  <c:v>0.14666299999999999</c:v>
                </c:pt>
                <c:pt idx="1328">
                  <c:v>0.146618</c:v>
                </c:pt>
                <c:pt idx="1329">
                  <c:v>0.14657200000000001</c:v>
                </c:pt>
                <c:pt idx="1330">
                  <c:v>0.14652799999999999</c:v>
                </c:pt>
                <c:pt idx="1331">
                  <c:v>0.146483</c:v>
                </c:pt>
                <c:pt idx="1332">
                  <c:v>0.146449</c:v>
                </c:pt>
                <c:pt idx="1333">
                  <c:v>0.14640700000000001</c:v>
                </c:pt>
                <c:pt idx="1334">
                  <c:v>0.146365</c:v>
                </c:pt>
                <c:pt idx="1335">
                  <c:v>0.14632000000000001</c:v>
                </c:pt>
                <c:pt idx="1336">
                  <c:v>0.146282</c:v>
                </c:pt>
                <c:pt idx="1337">
                  <c:v>0.14624200000000001</c:v>
                </c:pt>
                <c:pt idx="1338">
                  <c:v>0.14619399999999999</c:v>
                </c:pt>
                <c:pt idx="1339">
                  <c:v>0.14615400000000001</c:v>
                </c:pt>
                <c:pt idx="1340">
                  <c:v>0.14610600000000001</c:v>
                </c:pt>
                <c:pt idx="1341">
                  <c:v>0.146068</c:v>
                </c:pt>
                <c:pt idx="1342">
                  <c:v>0.14602799999999999</c:v>
                </c:pt>
                <c:pt idx="1343">
                  <c:v>0.14598800000000001</c:v>
                </c:pt>
                <c:pt idx="1344">
                  <c:v>0.14594499999999999</c:v>
                </c:pt>
                <c:pt idx="1345">
                  <c:v>0.14590800000000001</c:v>
                </c:pt>
                <c:pt idx="1346">
                  <c:v>0.14586499999999999</c:v>
                </c:pt>
                <c:pt idx="1347">
                  <c:v>0.14582500000000001</c:v>
                </c:pt>
                <c:pt idx="1348">
                  <c:v>0.145784</c:v>
                </c:pt>
                <c:pt idx="1349">
                  <c:v>0.14574200000000001</c:v>
                </c:pt>
                <c:pt idx="1350">
                  <c:v>0.145702</c:v>
                </c:pt>
                <c:pt idx="1351">
                  <c:v>0.14566999999999999</c:v>
                </c:pt>
                <c:pt idx="1352">
                  <c:v>0.145625</c:v>
                </c:pt>
                <c:pt idx="1353">
                  <c:v>0.145589</c:v>
                </c:pt>
                <c:pt idx="1354">
                  <c:v>0.14554900000000001</c:v>
                </c:pt>
                <c:pt idx="1355">
                  <c:v>0.145512</c:v>
                </c:pt>
                <c:pt idx="1356">
                  <c:v>0.14547399999999999</c:v>
                </c:pt>
                <c:pt idx="1357">
                  <c:v>0.14541999999999999</c:v>
                </c:pt>
                <c:pt idx="1358">
                  <c:v>0.14538000000000001</c:v>
                </c:pt>
                <c:pt idx="1359">
                  <c:v>0.14533799999999999</c:v>
                </c:pt>
                <c:pt idx="1360">
                  <c:v>0.14529900000000001</c:v>
                </c:pt>
                <c:pt idx="1361">
                  <c:v>0.145255</c:v>
                </c:pt>
                <c:pt idx="1362">
                  <c:v>0.14521500000000001</c:v>
                </c:pt>
                <c:pt idx="1363">
                  <c:v>0.145174</c:v>
                </c:pt>
                <c:pt idx="1364">
                  <c:v>0.14513100000000001</c:v>
                </c:pt>
                <c:pt idx="1365">
                  <c:v>0.145089</c:v>
                </c:pt>
                <c:pt idx="1366">
                  <c:v>0.14505199999999999</c:v>
                </c:pt>
                <c:pt idx="1367">
                  <c:v>0.14501700000000001</c:v>
                </c:pt>
                <c:pt idx="1368">
                  <c:v>0.144979</c:v>
                </c:pt>
                <c:pt idx="1369">
                  <c:v>0.14493400000000001</c:v>
                </c:pt>
                <c:pt idx="1370">
                  <c:v>0.14489199999999999</c:v>
                </c:pt>
                <c:pt idx="1371">
                  <c:v>0.14485300000000001</c:v>
                </c:pt>
                <c:pt idx="1372">
                  <c:v>0.144815</c:v>
                </c:pt>
                <c:pt idx="1373">
                  <c:v>0.14476700000000001</c:v>
                </c:pt>
                <c:pt idx="1374">
                  <c:v>0.14472399999999999</c:v>
                </c:pt>
                <c:pt idx="1375">
                  <c:v>0.14468200000000001</c:v>
                </c:pt>
                <c:pt idx="1376">
                  <c:v>0.14463899999999999</c:v>
                </c:pt>
                <c:pt idx="1377">
                  <c:v>0.144597</c:v>
                </c:pt>
                <c:pt idx="1378">
                  <c:v>0.14455599999999999</c:v>
                </c:pt>
                <c:pt idx="1379">
                  <c:v>0.14451900000000001</c:v>
                </c:pt>
                <c:pt idx="1380">
                  <c:v>0.14447699999999999</c:v>
                </c:pt>
                <c:pt idx="1381">
                  <c:v>0.14443500000000001</c:v>
                </c:pt>
                <c:pt idx="1382">
                  <c:v>0.14438699999999999</c:v>
                </c:pt>
                <c:pt idx="1383">
                  <c:v>0.144342</c:v>
                </c:pt>
                <c:pt idx="1384">
                  <c:v>0.14430599999999999</c:v>
                </c:pt>
                <c:pt idx="1385">
                  <c:v>0.14426700000000001</c:v>
                </c:pt>
                <c:pt idx="1386">
                  <c:v>0.144231</c:v>
                </c:pt>
                <c:pt idx="1387">
                  <c:v>0.14419599999999999</c:v>
                </c:pt>
                <c:pt idx="1388">
                  <c:v>0.144149</c:v>
                </c:pt>
                <c:pt idx="1389">
                  <c:v>0.14410700000000001</c:v>
                </c:pt>
                <c:pt idx="1390">
                  <c:v>0.144071</c:v>
                </c:pt>
                <c:pt idx="1391">
                  <c:v>0.14403199999999999</c:v>
                </c:pt>
                <c:pt idx="1392">
                  <c:v>0.14398900000000001</c:v>
                </c:pt>
                <c:pt idx="1393">
                  <c:v>0.14394999999999999</c:v>
                </c:pt>
                <c:pt idx="1394">
                  <c:v>0.143904</c:v>
                </c:pt>
                <c:pt idx="1395">
                  <c:v>0.14385600000000001</c:v>
                </c:pt>
                <c:pt idx="1396">
                  <c:v>0.143818</c:v>
                </c:pt>
                <c:pt idx="1397">
                  <c:v>0.14377899999999999</c:v>
                </c:pt>
                <c:pt idx="1398">
                  <c:v>0.14373900000000001</c:v>
                </c:pt>
                <c:pt idx="1399">
                  <c:v>0.14369999999999999</c:v>
                </c:pt>
                <c:pt idx="1400">
                  <c:v>0.14365900000000001</c:v>
                </c:pt>
                <c:pt idx="1401">
                  <c:v>0.14360999999999999</c:v>
                </c:pt>
                <c:pt idx="1402">
                  <c:v>0.143563</c:v>
                </c:pt>
                <c:pt idx="1403">
                  <c:v>0.14352799999999999</c:v>
                </c:pt>
                <c:pt idx="1404">
                  <c:v>0.14349100000000001</c:v>
                </c:pt>
                <c:pt idx="1405">
                  <c:v>0.143452</c:v>
                </c:pt>
                <c:pt idx="1406">
                  <c:v>0.14341499999999999</c:v>
                </c:pt>
                <c:pt idx="1407">
                  <c:v>0.143374</c:v>
                </c:pt>
                <c:pt idx="1408">
                  <c:v>0.14333699999999999</c:v>
                </c:pt>
                <c:pt idx="1409">
                  <c:v>0.14330000000000001</c:v>
                </c:pt>
                <c:pt idx="1410">
                  <c:v>0.14326</c:v>
                </c:pt>
                <c:pt idx="1411">
                  <c:v>0.14322099999999999</c:v>
                </c:pt>
                <c:pt idx="1412">
                  <c:v>0.14318700000000001</c:v>
                </c:pt>
                <c:pt idx="1413">
                  <c:v>0.143149</c:v>
                </c:pt>
                <c:pt idx="1414">
                  <c:v>0.14311299999999999</c:v>
                </c:pt>
                <c:pt idx="1415">
                  <c:v>0.143069</c:v>
                </c:pt>
                <c:pt idx="1416">
                  <c:v>0.14302899999999999</c:v>
                </c:pt>
                <c:pt idx="1417">
                  <c:v>0.142983</c:v>
                </c:pt>
                <c:pt idx="1418">
                  <c:v>0.14294000000000001</c:v>
                </c:pt>
                <c:pt idx="1419">
                  <c:v>0.142904</c:v>
                </c:pt>
                <c:pt idx="1420">
                  <c:v>0.14286799999999999</c:v>
                </c:pt>
                <c:pt idx="1421">
                  <c:v>0.14282900000000001</c:v>
                </c:pt>
                <c:pt idx="1422">
                  <c:v>0.142792</c:v>
                </c:pt>
                <c:pt idx="1423">
                  <c:v>0.14274899999999999</c:v>
                </c:pt>
                <c:pt idx="1424">
                  <c:v>0.142709</c:v>
                </c:pt>
                <c:pt idx="1425">
                  <c:v>0.14266599999999999</c:v>
                </c:pt>
                <c:pt idx="1426">
                  <c:v>0.142622</c:v>
                </c:pt>
                <c:pt idx="1427">
                  <c:v>0.14258299999999999</c:v>
                </c:pt>
                <c:pt idx="1428">
                  <c:v>0.14254500000000001</c:v>
                </c:pt>
                <c:pt idx="1429">
                  <c:v>0.142511</c:v>
                </c:pt>
                <c:pt idx="1430">
                  <c:v>0.14247499999999999</c:v>
                </c:pt>
                <c:pt idx="1431">
                  <c:v>0.14243500000000001</c:v>
                </c:pt>
                <c:pt idx="1432">
                  <c:v>0.14239299999999999</c:v>
                </c:pt>
                <c:pt idx="1433">
                  <c:v>0.14235200000000001</c:v>
                </c:pt>
                <c:pt idx="1434">
                  <c:v>0.14230799999999999</c:v>
                </c:pt>
                <c:pt idx="1435">
                  <c:v>0.142264</c:v>
                </c:pt>
                <c:pt idx="1436">
                  <c:v>0.14222599999999999</c:v>
                </c:pt>
                <c:pt idx="1437">
                  <c:v>0.14219000000000001</c:v>
                </c:pt>
                <c:pt idx="1438">
                  <c:v>0.14215</c:v>
                </c:pt>
                <c:pt idx="1439">
                  <c:v>0.14211599999999999</c:v>
                </c:pt>
                <c:pt idx="1440">
                  <c:v>0.14207700000000001</c:v>
                </c:pt>
                <c:pt idx="1441">
                  <c:v>0.14203499999999999</c:v>
                </c:pt>
                <c:pt idx="1442">
                  <c:v>0.14199300000000001</c:v>
                </c:pt>
                <c:pt idx="1443">
                  <c:v>0.14196</c:v>
                </c:pt>
                <c:pt idx="1444">
                  <c:v>0.14192299999999999</c:v>
                </c:pt>
                <c:pt idx="1445">
                  <c:v>0.14188500000000001</c:v>
                </c:pt>
                <c:pt idx="1446">
                  <c:v>0.141846</c:v>
                </c:pt>
                <c:pt idx="1447">
                  <c:v>0.14180899999999999</c:v>
                </c:pt>
                <c:pt idx="1448">
                  <c:v>0.141767</c:v>
                </c:pt>
                <c:pt idx="1449">
                  <c:v>0.141731</c:v>
                </c:pt>
                <c:pt idx="1450">
                  <c:v>0.14169200000000001</c:v>
                </c:pt>
                <c:pt idx="1451">
                  <c:v>0.141651</c:v>
                </c:pt>
                <c:pt idx="1452">
                  <c:v>0.14161599999999999</c:v>
                </c:pt>
                <c:pt idx="1453">
                  <c:v>0.14158100000000001</c:v>
                </c:pt>
                <c:pt idx="1454">
                  <c:v>0.141543</c:v>
                </c:pt>
                <c:pt idx="1455">
                  <c:v>0.14150399999999999</c:v>
                </c:pt>
                <c:pt idx="1456">
                  <c:v>0.14146900000000001</c:v>
                </c:pt>
                <c:pt idx="1457">
                  <c:v>0.141432</c:v>
                </c:pt>
                <c:pt idx="1458">
                  <c:v>0.14139399999999999</c:v>
                </c:pt>
                <c:pt idx="1459">
                  <c:v>0.14136000000000001</c:v>
                </c:pt>
                <c:pt idx="1460">
                  <c:v>0.141319</c:v>
                </c:pt>
                <c:pt idx="1461">
                  <c:v>0.14128599999999999</c:v>
                </c:pt>
                <c:pt idx="1462">
                  <c:v>0.14124999999999999</c:v>
                </c:pt>
                <c:pt idx="1463">
                  <c:v>0.14121600000000001</c:v>
                </c:pt>
                <c:pt idx="1464">
                  <c:v>0.141179</c:v>
                </c:pt>
                <c:pt idx="1465">
                  <c:v>0.14113899999999999</c:v>
                </c:pt>
                <c:pt idx="1466">
                  <c:v>0.141096</c:v>
                </c:pt>
                <c:pt idx="1467">
                  <c:v>0.14106099999999999</c:v>
                </c:pt>
                <c:pt idx="1468">
                  <c:v>0.14102799999999999</c:v>
                </c:pt>
                <c:pt idx="1469">
                  <c:v>0.14099600000000001</c:v>
                </c:pt>
                <c:pt idx="1470">
                  <c:v>0.14096400000000001</c:v>
                </c:pt>
                <c:pt idx="1471">
                  <c:v>0.140927</c:v>
                </c:pt>
                <c:pt idx="1472">
                  <c:v>0.14089099999999999</c:v>
                </c:pt>
                <c:pt idx="1473">
                  <c:v>0.14085900000000001</c:v>
                </c:pt>
                <c:pt idx="1474">
                  <c:v>0.14082500000000001</c:v>
                </c:pt>
                <c:pt idx="1475">
                  <c:v>0.14078499999999999</c:v>
                </c:pt>
                <c:pt idx="1476">
                  <c:v>0.14075199999999999</c:v>
                </c:pt>
                <c:pt idx="1477">
                  <c:v>0.14072100000000001</c:v>
                </c:pt>
                <c:pt idx="1478">
                  <c:v>0.140685</c:v>
                </c:pt>
                <c:pt idx="1479">
                  <c:v>0.140653</c:v>
                </c:pt>
                <c:pt idx="1480">
                  <c:v>0.14061699999999999</c:v>
                </c:pt>
                <c:pt idx="1481">
                  <c:v>0.14058100000000001</c:v>
                </c:pt>
                <c:pt idx="1482">
                  <c:v>0.14054700000000001</c:v>
                </c:pt>
                <c:pt idx="1483">
                  <c:v>0.140516</c:v>
                </c:pt>
                <c:pt idx="1484">
                  <c:v>0.14047899999999999</c:v>
                </c:pt>
                <c:pt idx="1485">
                  <c:v>0.14044899999999999</c:v>
                </c:pt>
                <c:pt idx="1486">
                  <c:v>0.14041400000000001</c:v>
                </c:pt>
                <c:pt idx="1487">
                  <c:v>0.14038300000000001</c:v>
                </c:pt>
                <c:pt idx="1488">
                  <c:v>0.140347</c:v>
                </c:pt>
                <c:pt idx="1489">
                  <c:v>0.14031099999999999</c:v>
                </c:pt>
                <c:pt idx="1490">
                  <c:v>0.14027100000000001</c:v>
                </c:pt>
                <c:pt idx="1491">
                  <c:v>0.140232</c:v>
                </c:pt>
                <c:pt idx="1492">
                  <c:v>0.14019699999999999</c:v>
                </c:pt>
                <c:pt idx="1493">
                  <c:v>0.140156</c:v>
                </c:pt>
                <c:pt idx="1494">
                  <c:v>0.14011799999999999</c:v>
                </c:pt>
                <c:pt idx="1495">
                  <c:v>0.14008499999999999</c:v>
                </c:pt>
                <c:pt idx="1496">
                  <c:v>0.140047</c:v>
                </c:pt>
                <c:pt idx="1497">
                  <c:v>0.140015</c:v>
                </c:pt>
                <c:pt idx="1498">
                  <c:v>0.139983</c:v>
                </c:pt>
                <c:pt idx="1499">
                  <c:v>0.13994999999999999</c:v>
                </c:pt>
                <c:pt idx="1500">
                  <c:v>0.13991899999999999</c:v>
                </c:pt>
                <c:pt idx="1501">
                  <c:v>0.13988500000000001</c:v>
                </c:pt>
                <c:pt idx="1502">
                  <c:v>0.139847</c:v>
                </c:pt>
                <c:pt idx="1503">
                  <c:v>0.13981299999999999</c:v>
                </c:pt>
                <c:pt idx="1504">
                  <c:v>0.13977800000000001</c:v>
                </c:pt>
                <c:pt idx="1505">
                  <c:v>0.13974300000000001</c:v>
                </c:pt>
                <c:pt idx="1506">
                  <c:v>0.139709</c:v>
                </c:pt>
                <c:pt idx="1507">
                  <c:v>0.13967199999999999</c:v>
                </c:pt>
                <c:pt idx="1508">
                  <c:v>0.13963900000000001</c:v>
                </c:pt>
                <c:pt idx="1509">
                  <c:v>0.13961000000000001</c:v>
                </c:pt>
                <c:pt idx="1510">
                  <c:v>0.139575</c:v>
                </c:pt>
                <c:pt idx="1511">
                  <c:v>0.139538</c:v>
                </c:pt>
                <c:pt idx="1512">
                  <c:v>0.13950699999999999</c:v>
                </c:pt>
                <c:pt idx="1513">
                  <c:v>0.13947200000000001</c:v>
                </c:pt>
                <c:pt idx="1514">
                  <c:v>0.139434</c:v>
                </c:pt>
                <c:pt idx="1515">
                  <c:v>0.139402</c:v>
                </c:pt>
                <c:pt idx="1516">
                  <c:v>0.13936799999999999</c:v>
                </c:pt>
                <c:pt idx="1517">
                  <c:v>0.13933100000000001</c:v>
                </c:pt>
                <c:pt idx="1518">
                  <c:v>0.13929900000000001</c:v>
                </c:pt>
                <c:pt idx="1519">
                  <c:v>0.139267</c:v>
                </c:pt>
                <c:pt idx="1520">
                  <c:v>0.139233</c:v>
                </c:pt>
                <c:pt idx="1521">
                  <c:v>0.13919899999999999</c:v>
                </c:pt>
                <c:pt idx="1522">
                  <c:v>0.13916600000000001</c:v>
                </c:pt>
                <c:pt idx="1523">
                  <c:v>0.139127</c:v>
                </c:pt>
                <c:pt idx="1524">
                  <c:v>0.13909299999999999</c:v>
                </c:pt>
                <c:pt idx="1525">
                  <c:v>0.13906499999999999</c:v>
                </c:pt>
                <c:pt idx="1526">
                  <c:v>0.13902900000000001</c:v>
                </c:pt>
                <c:pt idx="1527">
                  <c:v>0.138989</c:v>
                </c:pt>
                <c:pt idx="1528">
                  <c:v>0.13894999999999999</c:v>
                </c:pt>
                <c:pt idx="1529">
                  <c:v>0.13891700000000001</c:v>
                </c:pt>
                <c:pt idx="1530">
                  <c:v>0.13888600000000001</c:v>
                </c:pt>
                <c:pt idx="1531">
                  <c:v>0.13885400000000001</c:v>
                </c:pt>
                <c:pt idx="1532">
                  <c:v>0.13882</c:v>
                </c:pt>
                <c:pt idx="1533">
                  <c:v>0.13878299999999999</c:v>
                </c:pt>
                <c:pt idx="1534">
                  <c:v>0.13875100000000001</c:v>
                </c:pt>
                <c:pt idx="1535">
                  <c:v>0.13871900000000001</c:v>
                </c:pt>
                <c:pt idx="1536">
                  <c:v>0.138683</c:v>
                </c:pt>
                <c:pt idx="1537">
                  <c:v>0.13864699999999999</c:v>
                </c:pt>
                <c:pt idx="1538">
                  <c:v>0.13861899999999999</c:v>
                </c:pt>
                <c:pt idx="1539">
                  <c:v>0.13858500000000001</c:v>
                </c:pt>
                <c:pt idx="1540">
                  <c:v>0.138548</c:v>
                </c:pt>
                <c:pt idx="1541">
                  <c:v>0.138515</c:v>
                </c:pt>
                <c:pt idx="1542">
                  <c:v>0.13848099999999999</c:v>
                </c:pt>
                <c:pt idx="1543">
                  <c:v>0.13844400000000001</c:v>
                </c:pt>
                <c:pt idx="1544">
                  <c:v>0.13841200000000001</c:v>
                </c:pt>
                <c:pt idx="1545">
                  <c:v>0.138373</c:v>
                </c:pt>
                <c:pt idx="1546">
                  <c:v>0.13833799999999999</c:v>
                </c:pt>
                <c:pt idx="1547">
                  <c:v>0.13830600000000001</c:v>
                </c:pt>
                <c:pt idx="1548">
                  <c:v>0.13827</c:v>
                </c:pt>
                <c:pt idx="1549">
                  <c:v>0.138239</c:v>
                </c:pt>
                <c:pt idx="1550">
                  <c:v>0.138209</c:v>
                </c:pt>
                <c:pt idx="1551">
                  <c:v>0.138181</c:v>
                </c:pt>
                <c:pt idx="1552">
                  <c:v>0.13814499999999999</c:v>
                </c:pt>
                <c:pt idx="1553">
                  <c:v>0.13811300000000001</c:v>
                </c:pt>
                <c:pt idx="1554">
                  <c:v>0.138074</c:v>
                </c:pt>
                <c:pt idx="1555">
                  <c:v>0.13803499999999999</c:v>
                </c:pt>
                <c:pt idx="1556">
                  <c:v>0.13800499999999999</c:v>
                </c:pt>
                <c:pt idx="1557">
                  <c:v>0.13797200000000001</c:v>
                </c:pt>
                <c:pt idx="1558">
                  <c:v>0.137936</c:v>
                </c:pt>
                <c:pt idx="1559">
                  <c:v>0.13789899999999999</c:v>
                </c:pt>
                <c:pt idx="1560">
                  <c:v>0.13786100000000001</c:v>
                </c:pt>
                <c:pt idx="1561">
                  <c:v>0.13783000000000001</c:v>
                </c:pt>
                <c:pt idx="1562">
                  <c:v>0.137795</c:v>
                </c:pt>
                <c:pt idx="1563">
                  <c:v>0.13776099999999999</c:v>
                </c:pt>
                <c:pt idx="1564">
                  <c:v>0.13772699999999999</c:v>
                </c:pt>
                <c:pt idx="1565">
                  <c:v>0.13769200000000001</c:v>
                </c:pt>
                <c:pt idx="1566">
                  <c:v>0.137655</c:v>
                </c:pt>
                <c:pt idx="1567">
                  <c:v>0.13762199999999999</c:v>
                </c:pt>
                <c:pt idx="1568">
                  <c:v>0.13758799999999999</c:v>
                </c:pt>
                <c:pt idx="1569">
                  <c:v>0.13756099999999999</c:v>
                </c:pt>
                <c:pt idx="1570">
                  <c:v>0.13752600000000001</c:v>
                </c:pt>
                <c:pt idx="1571">
                  <c:v>0.13749700000000001</c:v>
                </c:pt>
                <c:pt idx="1572">
                  <c:v>0.137466</c:v>
                </c:pt>
                <c:pt idx="1573">
                  <c:v>0.137429</c:v>
                </c:pt>
                <c:pt idx="1574">
                  <c:v>0.13739399999999999</c:v>
                </c:pt>
                <c:pt idx="1575">
                  <c:v>0.13736000000000001</c:v>
                </c:pt>
                <c:pt idx="1576">
                  <c:v>0.137324</c:v>
                </c:pt>
                <c:pt idx="1577">
                  <c:v>0.137291</c:v>
                </c:pt>
                <c:pt idx="1578">
                  <c:v>0.13725499999999999</c:v>
                </c:pt>
                <c:pt idx="1579">
                  <c:v>0.13721800000000001</c:v>
                </c:pt>
                <c:pt idx="1580">
                  <c:v>0.137182</c:v>
                </c:pt>
                <c:pt idx="1581">
                  <c:v>0.13714999999999999</c:v>
                </c:pt>
                <c:pt idx="1582">
                  <c:v>0.13711599999999999</c:v>
                </c:pt>
                <c:pt idx="1583">
                  <c:v>0.13708200000000001</c:v>
                </c:pt>
                <c:pt idx="1584">
                  <c:v>0.13705200000000001</c:v>
                </c:pt>
                <c:pt idx="1585">
                  <c:v>0.137013</c:v>
                </c:pt>
                <c:pt idx="1586">
                  <c:v>0.13697699999999999</c:v>
                </c:pt>
                <c:pt idx="1587">
                  <c:v>0.13694200000000001</c:v>
                </c:pt>
                <c:pt idx="1588">
                  <c:v>0.136906</c:v>
                </c:pt>
                <c:pt idx="1589">
                  <c:v>0.136874</c:v>
                </c:pt>
                <c:pt idx="1590">
                  <c:v>0.13683400000000001</c:v>
                </c:pt>
                <c:pt idx="1591">
                  <c:v>0.136795</c:v>
                </c:pt>
                <c:pt idx="1592">
                  <c:v>0.136764</c:v>
                </c:pt>
                <c:pt idx="1593">
                  <c:v>0.13672999999999999</c:v>
                </c:pt>
                <c:pt idx="1594">
                  <c:v>0.13669300000000001</c:v>
                </c:pt>
                <c:pt idx="1595">
                  <c:v>0.136655</c:v>
                </c:pt>
                <c:pt idx="1596">
                  <c:v>0.13661899999999999</c:v>
                </c:pt>
                <c:pt idx="1597">
                  <c:v>0.13658200000000001</c:v>
                </c:pt>
                <c:pt idx="1598">
                  <c:v>0.136548</c:v>
                </c:pt>
                <c:pt idx="1599">
                  <c:v>0.13651199999999999</c:v>
                </c:pt>
                <c:pt idx="1600">
                  <c:v>0.13647599999999999</c:v>
                </c:pt>
                <c:pt idx="1601">
                  <c:v>0.13644100000000001</c:v>
                </c:pt>
                <c:pt idx="1602">
                  <c:v>0.136405</c:v>
                </c:pt>
                <c:pt idx="1603">
                  <c:v>0.13637199999999999</c:v>
                </c:pt>
                <c:pt idx="1604">
                  <c:v>0.13633799999999999</c:v>
                </c:pt>
                <c:pt idx="1605">
                  <c:v>0.136299</c:v>
                </c:pt>
                <c:pt idx="1606">
                  <c:v>0.13625899999999999</c:v>
                </c:pt>
                <c:pt idx="1607">
                  <c:v>0.13622699999999999</c:v>
                </c:pt>
                <c:pt idx="1608">
                  <c:v>0.13619100000000001</c:v>
                </c:pt>
                <c:pt idx="1609">
                  <c:v>0.136157</c:v>
                </c:pt>
                <c:pt idx="1610">
                  <c:v>0.136125</c:v>
                </c:pt>
                <c:pt idx="1611">
                  <c:v>0.13608899999999999</c:v>
                </c:pt>
                <c:pt idx="1612">
                  <c:v>0.13605100000000001</c:v>
                </c:pt>
                <c:pt idx="1613">
                  <c:v>0.13600799999999999</c:v>
                </c:pt>
                <c:pt idx="1614">
                  <c:v>0.13597600000000001</c:v>
                </c:pt>
                <c:pt idx="1615">
                  <c:v>0.13594100000000001</c:v>
                </c:pt>
                <c:pt idx="1616">
                  <c:v>0.13589999999999999</c:v>
                </c:pt>
                <c:pt idx="1617">
                  <c:v>0.13586799999999999</c:v>
                </c:pt>
                <c:pt idx="1618">
                  <c:v>0.13583200000000001</c:v>
                </c:pt>
                <c:pt idx="1619">
                  <c:v>0.135797</c:v>
                </c:pt>
                <c:pt idx="1620">
                  <c:v>0.13576199999999999</c:v>
                </c:pt>
                <c:pt idx="1621">
                  <c:v>0.135717</c:v>
                </c:pt>
                <c:pt idx="1622">
                  <c:v>0.13567799999999999</c:v>
                </c:pt>
                <c:pt idx="1623">
                  <c:v>0.13563900000000001</c:v>
                </c:pt>
                <c:pt idx="1624">
                  <c:v>0.135603</c:v>
                </c:pt>
                <c:pt idx="1625">
                  <c:v>0.13556000000000001</c:v>
                </c:pt>
                <c:pt idx="1626">
                  <c:v>0.13552900000000001</c:v>
                </c:pt>
                <c:pt idx="1627">
                  <c:v>0.135491</c:v>
                </c:pt>
                <c:pt idx="1628">
                  <c:v>0.13545099999999999</c:v>
                </c:pt>
                <c:pt idx="1629">
                  <c:v>0.135411</c:v>
                </c:pt>
                <c:pt idx="1630">
                  <c:v>0.13537299999999999</c:v>
                </c:pt>
                <c:pt idx="1631">
                  <c:v>0.13533500000000001</c:v>
                </c:pt>
                <c:pt idx="1632">
                  <c:v>0.135296</c:v>
                </c:pt>
                <c:pt idx="1633">
                  <c:v>0.13525999999999999</c:v>
                </c:pt>
                <c:pt idx="1634">
                  <c:v>0.13522700000000001</c:v>
                </c:pt>
                <c:pt idx="1635">
                  <c:v>0.135188</c:v>
                </c:pt>
                <c:pt idx="1636">
                  <c:v>0.13515199999999999</c:v>
                </c:pt>
                <c:pt idx="1637">
                  <c:v>0.13511400000000001</c:v>
                </c:pt>
                <c:pt idx="1638">
                  <c:v>0.135079</c:v>
                </c:pt>
                <c:pt idx="1639">
                  <c:v>0.13504099999999999</c:v>
                </c:pt>
                <c:pt idx="1640">
                  <c:v>0.13500499999999999</c:v>
                </c:pt>
                <c:pt idx="1641">
                  <c:v>0.134967</c:v>
                </c:pt>
                <c:pt idx="1642">
                  <c:v>0.134936</c:v>
                </c:pt>
                <c:pt idx="1643">
                  <c:v>0.13489699999999999</c:v>
                </c:pt>
                <c:pt idx="1644">
                  <c:v>0.13486400000000001</c:v>
                </c:pt>
                <c:pt idx="1645">
                  <c:v>0.13483000000000001</c:v>
                </c:pt>
                <c:pt idx="1646">
                  <c:v>0.13478999999999999</c:v>
                </c:pt>
                <c:pt idx="1647">
                  <c:v>0.13475300000000001</c:v>
                </c:pt>
                <c:pt idx="1648">
                  <c:v>0.13471900000000001</c:v>
                </c:pt>
                <c:pt idx="1649">
                  <c:v>0.134685</c:v>
                </c:pt>
                <c:pt idx="1650">
                  <c:v>0.13464400000000001</c:v>
                </c:pt>
                <c:pt idx="1651">
                  <c:v>0.134603</c:v>
                </c:pt>
                <c:pt idx="1652">
                  <c:v>0.134571</c:v>
                </c:pt>
                <c:pt idx="1653">
                  <c:v>0.13453499999999999</c:v>
                </c:pt>
                <c:pt idx="1654">
                  <c:v>0.13450000000000001</c:v>
                </c:pt>
                <c:pt idx="1655">
                  <c:v>0.134467</c:v>
                </c:pt>
                <c:pt idx="1656">
                  <c:v>0.13442899999999999</c:v>
                </c:pt>
                <c:pt idx="1657">
                  <c:v>0.13439100000000001</c:v>
                </c:pt>
                <c:pt idx="1658">
                  <c:v>0.13436100000000001</c:v>
                </c:pt>
                <c:pt idx="1659">
                  <c:v>0.134326</c:v>
                </c:pt>
                <c:pt idx="1660">
                  <c:v>0.134293</c:v>
                </c:pt>
                <c:pt idx="1661">
                  <c:v>0.13425599999999999</c:v>
                </c:pt>
                <c:pt idx="1662">
                  <c:v>0.13422700000000001</c:v>
                </c:pt>
                <c:pt idx="1663">
                  <c:v>0.13419300000000001</c:v>
                </c:pt>
                <c:pt idx="1664">
                  <c:v>0.13415299999999999</c:v>
                </c:pt>
                <c:pt idx="1665">
                  <c:v>0.13412299999999999</c:v>
                </c:pt>
                <c:pt idx="1666">
                  <c:v>0.13409099999999999</c:v>
                </c:pt>
                <c:pt idx="1667">
                  <c:v>0.13405900000000001</c:v>
                </c:pt>
                <c:pt idx="1668">
                  <c:v>0.13402700000000001</c:v>
                </c:pt>
                <c:pt idx="1669">
                  <c:v>0.133989</c:v>
                </c:pt>
                <c:pt idx="1670">
                  <c:v>0.13394800000000001</c:v>
                </c:pt>
                <c:pt idx="1671">
                  <c:v>0.133911</c:v>
                </c:pt>
                <c:pt idx="1672">
                  <c:v>0.13386600000000001</c:v>
                </c:pt>
                <c:pt idx="1673">
                  <c:v>0.13383</c:v>
                </c:pt>
                <c:pt idx="1674">
                  <c:v>0.133799</c:v>
                </c:pt>
                <c:pt idx="1675">
                  <c:v>0.13375699999999999</c:v>
                </c:pt>
                <c:pt idx="1676">
                  <c:v>0.133716</c:v>
                </c:pt>
                <c:pt idx="1677">
                  <c:v>0.13367899999999999</c:v>
                </c:pt>
                <c:pt idx="1678">
                  <c:v>0.13364300000000001</c:v>
                </c:pt>
                <c:pt idx="1679">
                  <c:v>0.133608</c:v>
                </c:pt>
                <c:pt idx="1680">
                  <c:v>0.13356499999999999</c:v>
                </c:pt>
                <c:pt idx="1681">
                  <c:v>0.13353000000000001</c:v>
                </c:pt>
                <c:pt idx="1682">
                  <c:v>0.13348599999999999</c:v>
                </c:pt>
                <c:pt idx="1683">
                  <c:v>0.13344900000000001</c:v>
                </c:pt>
                <c:pt idx="1684">
                  <c:v>0.133409</c:v>
                </c:pt>
                <c:pt idx="1685">
                  <c:v>0.13337099999999999</c:v>
                </c:pt>
                <c:pt idx="1686">
                  <c:v>0.13333600000000001</c:v>
                </c:pt>
                <c:pt idx="1687">
                  <c:v>0.1333</c:v>
                </c:pt>
                <c:pt idx="1688">
                  <c:v>0.13326099999999999</c:v>
                </c:pt>
                <c:pt idx="1689">
                  <c:v>0.13322000000000001</c:v>
                </c:pt>
                <c:pt idx="1690">
                  <c:v>0.133186</c:v>
                </c:pt>
                <c:pt idx="1691">
                  <c:v>0.133155</c:v>
                </c:pt>
                <c:pt idx="1692">
                  <c:v>0.13311600000000001</c:v>
                </c:pt>
                <c:pt idx="1693">
                  <c:v>0.13308400000000001</c:v>
                </c:pt>
                <c:pt idx="1694">
                  <c:v>0.133046</c:v>
                </c:pt>
                <c:pt idx="1695">
                  <c:v>0.13301299999999999</c:v>
                </c:pt>
                <c:pt idx="1696">
                  <c:v>0.13297900000000001</c:v>
                </c:pt>
                <c:pt idx="1697">
                  <c:v>0.13294700000000001</c:v>
                </c:pt>
                <c:pt idx="1698">
                  <c:v>0.13291700000000001</c:v>
                </c:pt>
                <c:pt idx="1699">
                  <c:v>0.132883</c:v>
                </c:pt>
                <c:pt idx="1700">
                  <c:v>0.13284899999999999</c:v>
                </c:pt>
                <c:pt idx="1701">
                  <c:v>0.13281200000000001</c:v>
                </c:pt>
                <c:pt idx="1702">
                  <c:v>0.13277800000000001</c:v>
                </c:pt>
                <c:pt idx="1703">
                  <c:v>0.132745</c:v>
                </c:pt>
                <c:pt idx="1704">
                  <c:v>0.132715</c:v>
                </c:pt>
                <c:pt idx="1705">
                  <c:v>0.13267999999999999</c:v>
                </c:pt>
                <c:pt idx="1706">
                  <c:v>0.13264300000000001</c:v>
                </c:pt>
                <c:pt idx="1707">
                  <c:v>0.13261200000000001</c:v>
                </c:pt>
                <c:pt idx="1708">
                  <c:v>0.13258200000000001</c:v>
                </c:pt>
                <c:pt idx="1709">
                  <c:v>0.132548</c:v>
                </c:pt>
                <c:pt idx="1710">
                  <c:v>0.13251199999999999</c:v>
                </c:pt>
                <c:pt idx="1711">
                  <c:v>0.13247300000000001</c:v>
                </c:pt>
                <c:pt idx="1712">
                  <c:v>0.132437</c:v>
                </c:pt>
                <c:pt idx="1713">
                  <c:v>0.13239999999999999</c:v>
                </c:pt>
                <c:pt idx="1714">
                  <c:v>0.132359</c:v>
                </c:pt>
                <c:pt idx="1715">
                  <c:v>0.13231599999999999</c:v>
                </c:pt>
                <c:pt idx="1716">
                  <c:v>0.132275</c:v>
                </c:pt>
                <c:pt idx="1717">
                  <c:v>0.13224</c:v>
                </c:pt>
                <c:pt idx="1718">
                  <c:v>0.13220299999999999</c:v>
                </c:pt>
                <c:pt idx="1719">
                  <c:v>0.13216700000000001</c:v>
                </c:pt>
                <c:pt idx="1720">
                  <c:v>0.132132</c:v>
                </c:pt>
                <c:pt idx="1721">
                  <c:v>0.13209599999999999</c:v>
                </c:pt>
                <c:pt idx="1722">
                  <c:v>0.13206599999999999</c:v>
                </c:pt>
                <c:pt idx="1723">
                  <c:v>0.13203300000000001</c:v>
                </c:pt>
                <c:pt idx="1724">
                  <c:v>0.131997</c:v>
                </c:pt>
                <c:pt idx="1725">
                  <c:v>0.131968</c:v>
                </c:pt>
                <c:pt idx="1726">
                  <c:v>0.13193199999999999</c:v>
                </c:pt>
                <c:pt idx="1727">
                  <c:v>0.13189699999999999</c:v>
                </c:pt>
                <c:pt idx="1728">
                  <c:v>0.13186</c:v>
                </c:pt>
                <c:pt idx="1729">
                  <c:v>0.13181899999999999</c:v>
                </c:pt>
                <c:pt idx="1730">
                  <c:v>0.13178200000000001</c:v>
                </c:pt>
                <c:pt idx="1731">
                  <c:v>0.131748</c:v>
                </c:pt>
                <c:pt idx="1732">
                  <c:v>0.13171099999999999</c:v>
                </c:pt>
                <c:pt idx="1733">
                  <c:v>0.13167300000000001</c:v>
                </c:pt>
                <c:pt idx="1734">
                  <c:v>0.131636</c:v>
                </c:pt>
                <c:pt idx="1735">
                  <c:v>0.131601</c:v>
                </c:pt>
                <c:pt idx="1736">
                  <c:v>0.13156599999999999</c:v>
                </c:pt>
                <c:pt idx="1737">
                  <c:v>0.13153500000000001</c:v>
                </c:pt>
                <c:pt idx="1738">
                  <c:v>0.13150400000000001</c:v>
                </c:pt>
                <c:pt idx="1739">
                  <c:v>0.13147300000000001</c:v>
                </c:pt>
                <c:pt idx="1740">
                  <c:v>0.131434</c:v>
                </c:pt>
                <c:pt idx="1741">
                  <c:v>0.13139899999999999</c:v>
                </c:pt>
                <c:pt idx="1742">
                  <c:v>0.13136200000000001</c:v>
                </c:pt>
                <c:pt idx="1743">
                  <c:v>0.131326</c:v>
                </c:pt>
                <c:pt idx="1744">
                  <c:v>0.13128600000000001</c:v>
                </c:pt>
                <c:pt idx="1745">
                  <c:v>0.13125300000000001</c:v>
                </c:pt>
                <c:pt idx="1746">
                  <c:v>0.131219</c:v>
                </c:pt>
                <c:pt idx="1747">
                  <c:v>0.131187</c:v>
                </c:pt>
                <c:pt idx="1748">
                  <c:v>0.13114899999999999</c:v>
                </c:pt>
                <c:pt idx="1749">
                  <c:v>0.13111500000000001</c:v>
                </c:pt>
                <c:pt idx="1750">
                  <c:v>0.131075</c:v>
                </c:pt>
                <c:pt idx="1751">
                  <c:v>0.13103799999999999</c:v>
                </c:pt>
                <c:pt idx="1752">
                  <c:v>0.130999</c:v>
                </c:pt>
                <c:pt idx="1753">
                  <c:v>0.13096099999999999</c:v>
                </c:pt>
                <c:pt idx="1754">
                  <c:v>0.13092300000000001</c:v>
                </c:pt>
                <c:pt idx="1755">
                  <c:v>0.130887</c:v>
                </c:pt>
                <c:pt idx="1756">
                  <c:v>0.130855</c:v>
                </c:pt>
                <c:pt idx="1757">
                  <c:v>0.13081799999999999</c:v>
                </c:pt>
                <c:pt idx="1758">
                  <c:v>0.130775</c:v>
                </c:pt>
                <c:pt idx="1759">
                  <c:v>0.130741</c:v>
                </c:pt>
                <c:pt idx="1760">
                  <c:v>0.13070300000000001</c:v>
                </c:pt>
                <c:pt idx="1761">
                  <c:v>0.130659</c:v>
                </c:pt>
                <c:pt idx="1762">
                  <c:v>0.13062199999999999</c:v>
                </c:pt>
                <c:pt idx="1763">
                  <c:v>0.130582</c:v>
                </c:pt>
                <c:pt idx="1764">
                  <c:v>0.13053999999999999</c:v>
                </c:pt>
                <c:pt idx="1765">
                  <c:v>0.13050700000000001</c:v>
                </c:pt>
                <c:pt idx="1766">
                  <c:v>0.13047500000000001</c:v>
                </c:pt>
                <c:pt idx="1767">
                  <c:v>0.130442</c:v>
                </c:pt>
                <c:pt idx="1768">
                  <c:v>0.13039799999999999</c:v>
                </c:pt>
                <c:pt idx="1769">
                  <c:v>0.130361</c:v>
                </c:pt>
                <c:pt idx="1770">
                  <c:v>0.13032199999999999</c:v>
                </c:pt>
                <c:pt idx="1771">
                  <c:v>0.13028600000000001</c:v>
                </c:pt>
                <c:pt idx="1772">
                  <c:v>0.130247</c:v>
                </c:pt>
                <c:pt idx="1773">
                  <c:v>0.13020399999999999</c:v>
                </c:pt>
                <c:pt idx="1774">
                  <c:v>0.13017100000000001</c:v>
                </c:pt>
                <c:pt idx="1775">
                  <c:v>0.130132</c:v>
                </c:pt>
                <c:pt idx="1776">
                  <c:v>0.13009499999999999</c:v>
                </c:pt>
                <c:pt idx="1777">
                  <c:v>0.13005700000000001</c:v>
                </c:pt>
                <c:pt idx="1778">
                  <c:v>0.130025</c:v>
                </c:pt>
                <c:pt idx="1779">
                  <c:v>0.129994</c:v>
                </c:pt>
                <c:pt idx="1780">
                  <c:v>0.12996099999999999</c:v>
                </c:pt>
                <c:pt idx="1781">
                  <c:v>0.12992600000000001</c:v>
                </c:pt>
                <c:pt idx="1782">
                  <c:v>0.12989100000000001</c:v>
                </c:pt>
                <c:pt idx="1783">
                  <c:v>0.129859</c:v>
                </c:pt>
                <c:pt idx="1784">
                  <c:v>0.129828</c:v>
                </c:pt>
                <c:pt idx="1785">
                  <c:v>0.12979399999999999</c:v>
                </c:pt>
                <c:pt idx="1786">
                  <c:v>0.12976299999999999</c:v>
                </c:pt>
                <c:pt idx="1787">
                  <c:v>0.12972800000000001</c:v>
                </c:pt>
                <c:pt idx="1788">
                  <c:v>0.129693</c:v>
                </c:pt>
                <c:pt idx="1789">
                  <c:v>0.129661</c:v>
                </c:pt>
                <c:pt idx="1790">
                  <c:v>0.12962599999999999</c:v>
                </c:pt>
                <c:pt idx="1791">
                  <c:v>0.12959300000000001</c:v>
                </c:pt>
                <c:pt idx="1792">
                  <c:v>0.12955900000000001</c:v>
                </c:pt>
                <c:pt idx="1793">
                  <c:v>0.129519</c:v>
                </c:pt>
                <c:pt idx="1794">
                  <c:v>0.12948599999999999</c:v>
                </c:pt>
                <c:pt idx="1795">
                  <c:v>0.12945000000000001</c:v>
                </c:pt>
                <c:pt idx="1796">
                  <c:v>0.129412</c:v>
                </c:pt>
                <c:pt idx="1797">
                  <c:v>0.12937799999999999</c:v>
                </c:pt>
                <c:pt idx="1798">
                  <c:v>0.12934200000000001</c:v>
                </c:pt>
                <c:pt idx="1799">
                  <c:v>0.129303</c:v>
                </c:pt>
                <c:pt idx="1800">
                  <c:v>0.12927</c:v>
                </c:pt>
                <c:pt idx="1801">
                  <c:v>0.12923999999999999</c:v>
                </c:pt>
                <c:pt idx="1802">
                  <c:v>0.12920699999999999</c:v>
                </c:pt>
                <c:pt idx="1803">
                  <c:v>0.12917200000000001</c:v>
                </c:pt>
                <c:pt idx="1804">
                  <c:v>0.129133</c:v>
                </c:pt>
                <c:pt idx="1805">
                  <c:v>0.12909799999999999</c:v>
                </c:pt>
                <c:pt idx="1806">
                  <c:v>0.12907099999999999</c:v>
                </c:pt>
                <c:pt idx="1807">
                  <c:v>0.12903899999999999</c:v>
                </c:pt>
                <c:pt idx="1808">
                  <c:v>0.12900700000000001</c:v>
                </c:pt>
                <c:pt idx="1809">
                  <c:v>0.12897500000000001</c:v>
                </c:pt>
                <c:pt idx="1810">
                  <c:v>0.12894</c:v>
                </c:pt>
                <c:pt idx="1811">
                  <c:v>0.12890699999999999</c:v>
                </c:pt>
                <c:pt idx="1812">
                  <c:v>0.12887499999999999</c:v>
                </c:pt>
                <c:pt idx="1813">
                  <c:v>0.12884100000000001</c:v>
                </c:pt>
                <c:pt idx="1814">
                  <c:v>0.128807</c:v>
                </c:pt>
                <c:pt idx="1815">
                  <c:v>0.128772</c:v>
                </c:pt>
                <c:pt idx="1816">
                  <c:v>0.12874099999999999</c:v>
                </c:pt>
                <c:pt idx="1817">
                  <c:v>0.12870300000000001</c:v>
                </c:pt>
                <c:pt idx="1818">
                  <c:v>0.128665</c:v>
                </c:pt>
                <c:pt idx="1819">
                  <c:v>0.12862599999999999</c:v>
                </c:pt>
                <c:pt idx="1820">
                  <c:v>0.12858900000000001</c:v>
                </c:pt>
                <c:pt idx="1821">
                  <c:v>0.128556</c:v>
                </c:pt>
                <c:pt idx="1822">
                  <c:v>0.12852</c:v>
                </c:pt>
                <c:pt idx="1823">
                  <c:v>0.12848200000000001</c:v>
                </c:pt>
                <c:pt idx="1824">
                  <c:v>0.12844900000000001</c:v>
                </c:pt>
                <c:pt idx="1825">
                  <c:v>0.128411</c:v>
                </c:pt>
                <c:pt idx="1826">
                  <c:v>0.12837499999999999</c:v>
                </c:pt>
                <c:pt idx="1827">
                  <c:v>0.12834000000000001</c:v>
                </c:pt>
                <c:pt idx="1828">
                  <c:v>0.128305</c:v>
                </c:pt>
                <c:pt idx="1829">
                  <c:v>0.128277</c:v>
                </c:pt>
                <c:pt idx="1830">
                  <c:v>0.12825</c:v>
                </c:pt>
                <c:pt idx="1831">
                  <c:v>0.128218</c:v>
                </c:pt>
                <c:pt idx="1832">
                  <c:v>0.12818299999999999</c:v>
                </c:pt>
                <c:pt idx="1833">
                  <c:v>0.12814999999999999</c:v>
                </c:pt>
                <c:pt idx="1834">
                  <c:v>0.12811400000000001</c:v>
                </c:pt>
                <c:pt idx="1835">
                  <c:v>0.128076</c:v>
                </c:pt>
                <c:pt idx="1836">
                  <c:v>0.12804099999999999</c:v>
                </c:pt>
                <c:pt idx="1837">
                  <c:v>0.12800700000000001</c:v>
                </c:pt>
                <c:pt idx="1838">
                  <c:v>0.12797</c:v>
                </c:pt>
                <c:pt idx="1839">
                  <c:v>0.12793499999999999</c:v>
                </c:pt>
                <c:pt idx="1840">
                  <c:v>0.12790099999999999</c:v>
                </c:pt>
                <c:pt idx="1841">
                  <c:v>0.12787100000000001</c:v>
                </c:pt>
                <c:pt idx="1842">
                  <c:v>0.12783700000000001</c:v>
                </c:pt>
                <c:pt idx="1843">
                  <c:v>0.127804</c:v>
                </c:pt>
                <c:pt idx="1844">
                  <c:v>0.127773</c:v>
                </c:pt>
                <c:pt idx="1845">
                  <c:v>0.12773000000000001</c:v>
                </c:pt>
                <c:pt idx="1846">
                  <c:v>0.12769800000000001</c:v>
                </c:pt>
                <c:pt idx="1847">
                  <c:v>0.127661</c:v>
                </c:pt>
                <c:pt idx="1848">
                  <c:v>0.12762299999999999</c:v>
                </c:pt>
                <c:pt idx="1849">
                  <c:v>0.127586</c:v>
                </c:pt>
                <c:pt idx="1850">
                  <c:v>0.127554</c:v>
                </c:pt>
                <c:pt idx="1851">
                  <c:v>0.127525</c:v>
                </c:pt>
                <c:pt idx="1852">
                  <c:v>0.12748699999999999</c:v>
                </c:pt>
                <c:pt idx="1853">
                  <c:v>0.12745200000000001</c:v>
                </c:pt>
                <c:pt idx="1854">
                  <c:v>0.127414</c:v>
                </c:pt>
                <c:pt idx="1855">
                  <c:v>0.12737799999999999</c:v>
                </c:pt>
                <c:pt idx="1856">
                  <c:v>0.12734400000000001</c:v>
                </c:pt>
                <c:pt idx="1857">
                  <c:v>0.12730900000000001</c:v>
                </c:pt>
                <c:pt idx="1858">
                  <c:v>0.127275</c:v>
                </c:pt>
                <c:pt idx="1859">
                  <c:v>0.12723899999999999</c:v>
                </c:pt>
                <c:pt idx="1860">
                  <c:v>0.127197</c:v>
                </c:pt>
                <c:pt idx="1861">
                  <c:v>0.127164</c:v>
                </c:pt>
                <c:pt idx="1862">
                  <c:v>0.127133</c:v>
                </c:pt>
                <c:pt idx="1863">
                  <c:v>0.12709500000000001</c:v>
                </c:pt>
                <c:pt idx="1864">
                  <c:v>0.127057</c:v>
                </c:pt>
                <c:pt idx="1865">
                  <c:v>0.127022</c:v>
                </c:pt>
                <c:pt idx="1866">
                  <c:v>0.126995</c:v>
                </c:pt>
                <c:pt idx="1867">
                  <c:v>0.12695799999999999</c:v>
                </c:pt>
                <c:pt idx="1868">
                  <c:v>0.126919</c:v>
                </c:pt>
                <c:pt idx="1869">
                  <c:v>0.12688199999999999</c:v>
                </c:pt>
                <c:pt idx="1870">
                  <c:v>0.12684699999999999</c:v>
                </c:pt>
                <c:pt idx="1871">
                  <c:v>0.12681700000000001</c:v>
                </c:pt>
                <c:pt idx="1872">
                  <c:v>0.12678500000000001</c:v>
                </c:pt>
                <c:pt idx="1873">
                  <c:v>0.12675</c:v>
                </c:pt>
                <c:pt idx="1874">
                  <c:v>0.12672</c:v>
                </c:pt>
                <c:pt idx="1875">
                  <c:v>0.126688</c:v>
                </c:pt>
                <c:pt idx="1876">
                  <c:v>0.12665399999999999</c:v>
                </c:pt>
                <c:pt idx="1877">
                  <c:v>0.12662499999999999</c:v>
                </c:pt>
                <c:pt idx="1878">
                  <c:v>0.12658900000000001</c:v>
                </c:pt>
                <c:pt idx="1879">
                  <c:v>0.126557</c:v>
                </c:pt>
                <c:pt idx="1880">
                  <c:v>0.12651999999999999</c:v>
                </c:pt>
                <c:pt idx="1881">
                  <c:v>0.12649199999999999</c:v>
                </c:pt>
                <c:pt idx="1882">
                  <c:v>0.12645700000000001</c:v>
                </c:pt>
                <c:pt idx="1883">
                  <c:v>0.12642300000000001</c:v>
                </c:pt>
                <c:pt idx="1884">
                  <c:v>0.126386</c:v>
                </c:pt>
                <c:pt idx="1885">
                  <c:v>0.126358</c:v>
                </c:pt>
                <c:pt idx="1886">
                  <c:v>0.12631899999999999</c:v>
                </c:pt>
                <c:pt idx="1887">
                  <c:v>0.12628200000000001</c:v>
                </c:pt>
                <c:pt idx="1888">
                  <c:v>0.126249</c:v>
                </c:pt>
                <c:pt idx="1889">
                  <c:v>0.126223</c:v>
                </c:pt>
                <c:pt idx="1890">
                  <c:v>0.126191</c:v>
                </c:pt>
                <c:pt idx="1891">
                  <c:v>0.12615699999999999</c:v>
                </c:pt>
                <c:pt idx="1892">
                  <c:v>0.12612200000000001</c:v>
                </c:pt>
                <c:pt idx="1893">
                  <c:v>0.12608800000000001</c:v>
                </c:pt>
                <c:pt idx="1894">
                  <c:v>0.126057</c:v>
                </c:pt>
                <c:pt idx="1895">
                  <c:v>0.126025</c:v>
                </c:pt>
                <c:pt idx="1896">
                  <c:v>0.12598899999999999</c:v>
                </c:pt>
                <c:pt idx="1897">
                  <c:v>0.12595000000000001</c:v>
                </c:pt>
                <c:pt idx="1898">
                  <c:v>0.12590999999999999</c:v>
                </c:pt>
                <c:pt idx="1899">
                  <c:v>0.12587799999999999</c:v>
                </c:pt>
                <c:pt idx="1900">
                  <c:v>0.12584300000000001</c:v>
                </c:pt>
                <c:pt idx="1901">
                  <c:v>0.12581100000000001</c:v>
                </c:pt>
                <c:pt idx="1902">
                  <c:v>0.125775</c:v>
                </c:pt>
                <c:pt idx="1903">
                  <c:v>0.12574299999999999</c:v>
                </c:pt>
                <c:pt idx="1904">
                  <c:v>0.12570999999999999</c:v>
                </c:pt>
                <c:pt idx="1905">
                  <c:v>0.12567500000000001</c:v>
                </c:pt>
                <c:pt idx="1906">
                  <c:v>0.12564400000000001</c:v>
                </c:pt>
                <c:pt idx="1907">
                  <c:v>0.125606</c:v>
                </c:pt>
                <c:pt idx="1908">
                  <c:v>0.12556899999999999</c:v>
                </c:pt>
                <c:pt idx="1909">
                  <c:v>0.12553400000000001</c:v>
                </c:pt>
                <c:pt idx="1910">
                  <c:v>0.125496</c:v>
                </c:pt>
                <c:pt idx="1911">
                  <c:v>0.12546299999999999</c:v>
                </c:pt>
                <c:pt idx="1912">
                  <c:v>0.12542600000000001</c:v>
                </c:pt>
                <c:pt idx="1913">
                  <c:v>0.12539</c:v>
                </c:pt>
                <c:pt idx="1914">
                  <c:v>0.12535499999999999</c:v>
                </c:pt>
                <c:pt idx="1915">
                  <c:v>0.12532299999999999</c:v>
                </c:pt>
                <c:pt idx="1916">
                  <c:v>0.12529199999999999</c:v>
                </c:pt>
                <c:pt idx="1917">
                  <c:v>0.12526399999999999</c:v>
                </c:pt>
                <c:pt idx="1918">
                  <c:v>0.12523100000000001</c:v>
                </c:pt>
                <c:pt idx="1919">
                  <c:v>0.125197</c:v>
                </c:pt>
                <c:pt idx="1920">
                  <c:v>0.125167</c:v>
                </c:pt>
                <c:pt idx="1921">
                  <c:v>0.12513299999999999</c:v>
                </c:pt>
                <c:pt idx="1922">
                  <c:v>0.12509999999999999</c:v>
                </c:pt>
                <c:pt idx="1923">
                  <c:v>0.12506400000000001</c:v>
                </c:pt>
                <c:pt idx="1924">
                  <c:v>0.125031</c:v>
                </c:pt>
                <c:pt idx="1925">
                  <c:v>0.124997</c:v>
                </c:pt>
                <c:pt idx="1926">
                  <c:v>0.12496</c:v>
                </c:pt>
                <c:pt idx="1927">
                  <c:v>0.12492300000000001</c:v>
                </c:pt>
                <c:pt idx="1928">
                  <c:v>0.124887</c:v>
                </c:pt>
                <c:pt idx="1929">
                  <c:v>0.124852</c:v>
                </c:pt>
                <c:pt idx="1930">
                  <c:v>0.12482</c:v>
                </c:pt>
                <c:pt idx="1931">
                  <c:v>0.124793</c:v>
                </c:pt>
                <c:pt idx="1932">
                  <c:v>0.124763</c:v>
                </c:pt>
                <c:pt idx="1933">
                  <c:v>0.12472800000000001</c:v>
                </c:pt>
                <c:pt idx="1934">
                  <c:v>0.124696</c:v>
                </c:pt>
                <c:pt idx="1935">
                  <c:v>0.124667</c:v>
                </c:pt>
                <c:pt idx="1936">
                  <c:v>0.124635</c:v>
                </c:pt>
                <c:pt idx="1937">
                  <c:v>0.1246</c:v>
                </c:pt>
                <c:pt idx="1938">
                  <c:v>0.12456399999999999</c:v>
                </c:pt>
                <c:pt idx="1939">
                  <c:v>0.124528</c:v>
                </c:pt>
                <c:pt idx="1940">
                  <c:v>0.124491</c:v>
                </c:pt>
                <c:pt idx="1941">
                  <c:v>0.12445299999999999</c:v>
                </c:pt>
                <c:pt idx="1942">
                  <c:v>0.12442300000000001</c:v>
                </c:pt>
                <c:pt idx="1943">
                  <c:v>0.124391</c:v>
                </c:pt>
                <c:pt idx="1944">
                  <c:v>0.124359</c:v>
                </c:pt>
                <c:pt idx="1945">
                  <c:v>0.124324</c:v>
                </c:pt>
                <c:pt idx="1946">
                  <c:v>0.124293</c:v>
                </c:pt>
                <c:pt idx="1947">
                  <c:v>0.124264</c:v>
                </c:pt>
                <c:pt idx="1948">
                  <c:v>0.12422900000000001</c:v>
                </c:pt>
                <c:pt idx="1949">
                  <c:v>0.124198</c:v>
                </c:pt>
                <c:pt idx="1950">
                  <c:v>0.124171</c:v>
                </c:pt>
                <c:pt idx="1951">
                  <c:v>0.124136</c:v>
                </c:pt>
                <c:pt idx="1952">
                  <c:v>0.124101</c:v>
                </c:pt>
                <c:pt idx="1953">
                  <c:v>0.12406499999999999</c:v>
                </c:pt>
                <c:pt idx="1954">
                  <c:v>0.124032</c:v>
                </c:pt>
                <c:pt idx="1955">
                  <c:v>0.123996</c:v>
                </c:pt>
                <c:pt idx="1956">
                  <c:v>0.123959</c:v>
                </c:pt>
                <c:pt idx="1957">
                  <c:v>0.12392400000000001</c:v>
                </c:pt>
                <c:pt idx="1958">
                  <c:v>0.123893</c:v>
                </c:pt>
                <c:pt idx="1959">
                  <c:v>0.123858</c:v>
                </c:pt>
                <c:pt idx="1960">
                  <c:v>0.123818</c:v>
                </c:pt>
                <c:pt idx="1961">
                  <c:v>0.12378500000000001</c:v>
                </c:pt>
                <c:pt idx="1962">
                  <c:v>0.123752</c:v>
                </c:pt>
                <c:pt idx="1963">
                  <c:v>0.12372</c:v>
                </c:pt>
                <c:pt idx="1964">
                  <c:v>0.123685</c:v>
                </c:pt>
                <c:pt idx="1965">
                  <c:v>0.123649</c:v>
                </c:pt>
                <c:pt idx="1966">
                  <c:v>0.123617</c:v>
                </c:pt>
                <c:pt idx="1967">
                  <c:v>0.123586</c:v>
                </c:pt>
                <c:pt idx="1968">
                  <c:v>0.123557</c:v>
                </c:pt>
                <c:pt idx="1969">
                  <c:v>0.12352200000000001</c:v>
                </c:pt>
                <c:pt idx="1970">
                  <c:v>0.123489</c:v>
                </c:pt>
                <c:pt idx="1971">
                  <c:v>0.123457</c:v>
                </c:pt>
                <c:pt idx="1972">
                  <c:v>0.123427</c:v>
                </c:pt>
                <c:pt idx="1973">
                  <c:v>0.12339600000000001</c:v>
                </c:pt>
                <c:pt idx="1974">
                  <c:v>0.123367</c:v>
                </c:pt>
                <c:pt idx="1975">
                  <c:v>0.123333</c:v>
                </c:pt>
                <c:pt idx="1976">
                  <c:v>0.123305</c:v>
                </c:pt>
                <c:pt idx="1977">
                  <c:v>0.12327399999999999</c:v>
                </c:pt>
                <c:pt idx="1978">
                  <c:v>0.12324300000000001</c:v>
                </c:pt>
                <c:pt idx="1979">
                  <c:v>0.12321</c:v>
                </c:pt>
                <c:pt idx="1980">
                  <c:v>0.123181</c:v>
                </c:pt>
                <c:pt idx="1981">
                  <c:v>0.123145</c:v>
                </c:pt>
                <c:pt idx="1982">
                  <c:v>0.123115</c:v>
                </c:pt>
                <c:pt idx="1983">
                  <c:v>0.12307999999999999</c:v>
                </c:pt>
                <c:pt idx="1984">
                  <c:v>0.12304</c:v>
                </c:pt>
                <c:pt idx="1985">
                  <c:v>0.123003</c:v>
                </c:pt>
                <c:pt idx="1986">
                  <c:v>0.12296799999999999</c:v>
                </c:pt>
                <c:pt idx="1987">
                  <c:v>0.122931</c:v>
                </c:pt>
                <c:pt idx="1988">
                  <c:v>0.12289799999999999</c:v>
                </c:pt>
                <c:pt idx="1989">
                  <c:v>0.12286</c:v>
                </c:pt>
                <c:pt idx="1990">
                  <c:v>0.122819</c:v>
                </c:pt>
                <c:pt idx="1991">
                  <c:v>0.122783</c:v>
                </c:pt>
                <c:pt idx="1992">
                  <c:v>0.12274599999999999</c:v>
                </c:pt>
                <c:pt idx="1993">
                  <c:v>0.12270499999999999</c:v>
                </c:pt>
                <c:pt idx="1994">
                  <c:v>0.122669</c:v>
                </c:pt>
                <c:pt idx="1995">
                  <c:v>0.12263</c:v>
                </c:pt>
                <c:pt idx="1996">
                  <c:v>0.12259399999999999</c:v>
                </c:pt>
                <c:pt idx="1997">
                  <c:v>0.122554</c:v>
                </c:pt>
                <c:pt idx="1998">
                  <c:v>0.122516</c:v>
                </c:pt>
                <c:pt idx="1999">
                  <c:v>0.122479</c:v>
                </c:pt>
                <c:pt idx="2000">
                  <c:v>0.12243999999999999</c:v>
                </c:pt>
                <c:pt idx="2001">
                  <c:v>0.12239800000000001</c:v>
                </c:pt>
                <c:pt idx="2002">
                  <c:v>0.122363</c:v>
                </c:pt>
                <c:pt idx="2003">
                  <c:v>0.122319</c:v>
                </c:pt>
                <c:pt idx="2004">
                  <c:v>0.122276</c:v>
                </c:pt>
                <c:pt idx="2005">
                  <c:v>0.122238</c:v>
                </c:pt>
                <c:pt idx="2006">
                  <c:v>0.122195</c:v>
                </c:pt>
                <c:pt idx="2007">
                  <c:v>0.12214800000000001</c:v>
                </c:pt>
                <c:pt idx="2008">
                  <c:v>0.12210699999999999</c:v>
                </c:pt>
                <c:pt idx="2009">
                  <c:v>0.122073</c:v>
                </c:pt>
                <c:pt idx="2010">
                  <c:v>0.122034</c:v>
                </c:pt>
                <c:pt idx="2011">
                  <c:v>0.12199599999999999</c:v>
                </c:pt>
                <c:pt idx="2012">
                  <c:v>0.12196</c:v>
                </c:pt>
                <c:pt idx="2013">
                  <c:v>0.12192799999999999</c:v>
                </c:pt>
                <c:pt idx="2014">
                  <c:v>0.12189700000000001</c:v>
                </c:pt>
                <c:pt idx="2015">
                  <c:v>0.12185799999999999</c:v>
                </c:pt>
                <c:pt idx="2016">
                  <c:v>0.121818</c:v>
                </c:pt>
                <c:pt idx="2017">
                  <c:v>0.12178799999999999</c:v>
                </c:pt>
                <c:pt idx="2018">
                  <c:v>0.12175</c:v>
                </c:pt>
                <c:pt idx="2019">
                  <c:v>0.121712</c:v>
                </c:pt>
                <c:pt idx="2020">
                  <c:v>0.12167699999999999</c:v>
                </c:pt>
                <c:pt idx="2021">
                  <c:v>0.121643</c:v>
                </c:pt>
                <c:pt idx="2022">
                  <c:v>0.121605</c:v>
                </c:pt>
                <c:pt idx="2023">
                  <c:v>0.12156500000000001</c:v>
                </c:pt>
                <c:pt idx="2024">
                  <c:v>0.121534</c:v>
                </c:pt>
                <c:pt idx="2025">
                  <c:v>0.121501</c:v>
                </c:pt>
                <c:pt idx="2026">
                  <c:v>0.121473</c:v>
                </c:pt>
                <c:pt idx="2027">
                  <c:v>0.121451</c:v>
                </c:pt>
                <c:pt idx="2028">
                  <c:v>0.121419</c:v>
                </c:pt>
                <c:pt idx="2029">
                  <c:v>0.121389</c:v>
                </c:pt>
                <c:pt idx="2030">
                  <c:v>0.121353</c:v>
                </c:pt>
                <c:pt idx="2031">
                  <c:v>0.12132800000000001</c:v>
                </c:pt>
                <c:pt idx="2032">
                  <c:v>0.121299</c:v>
                </c:pt>
                <c:pt idx="2033">
                  <c:v>0.121267</c:v>
                </c:pt>
                <c:pt idx="2034">
                  <c:v>0.12123399999999999</c:v>
                </c:pt>
                <c:pt idx="2035">
                  <c:v>0.121207</c:v>
                </c:pt>
                <c:pt idx="2036">
                  <c:v>0.121173</c:v>
                </c:pt>
                <c:pt idx="2037">
                  <c:v>0.12114</c:v>
                </c:pt>
                <c:pt idx="2038">
                  <c:v>0.12110700000000001</c:v>
                </c:pt>
                <c:pt idx="2039">
                  <c:v>0.12107800000000001</c:v>
                </c:pt>
                <c:pt idx="2040">
                  <c:v>0.121041</c:v>
                </c:pt>
                <c:pt idx="2041">
                  <c:v>0.12101000000000001</c:v>
                </c:pt>
                <c:pt idx="2042">
                  <c:v>0.120977</c:v>
                </c:pt>
                <c:pt idx="2043">
                  <c:v>0.12094100000000001</c:v>
                </c:pt>
                <c:pt idx="2044">
                  <c:v>0.12091</c:v>
                </c:pt>
                <c:pt idx="2045">
                  <c:v>0.120874</c:v>
                </c:pt>
                <c:pt idx="2046">
                  <c:v>0.12084499999999999</c:v>
                </c:pt>
                <c:pt idx="2047">
                  <c:v>0.12081500000000001</c:v>
                </c:pt>
                <c:pt idx="2048">
                  <c:v>0.120783</c:v>
                </c:pt>
                <c:pt idx="2049">
                  <c:v>0.120751</c:v>
                </c:pt>
                <c:pt idx="2050">
                  <c:v>0.120724</c:v>
                </c:pt>
                <c:pt idx="2051">
                  <c:v>0.120689</c:v>
                </c:pt>
                <c:pt idx="2052">
                  <c:v>0.120655</c:v>
                </c:pt>
                <c:pt idx="2053">
                  <c:v>0.120626</c:v>
                </c:pt>
                <c:pt idx="2054">
                  <c:v>0.120591</c:v>
                </c:pt>
                <c:pt idx="2055">
                  <c:v>0.120557</c:v>
                </c:pt>
                <c:pt idx="2056">
                  <c:v>0.120527</c:v>
                </c:pt>
                <c:pt idx="2057">
                  <c:v>0.120492</c:v>
                </c:pt>
                <c:pt idx="2058">
                  <c:v>0.12046</c:v>
                </c:pt>
                <c:pt idx="2059">
                  <c:v>0.120431</c:v>
                </c:pt>
                <c:pt idx="2060">
                  <c:v>0.12040099999999999</c:v>
                </c:pt>
                <c:pt idx="2061">
                  <c:v>0.12037100000000001</c:v>
                </c:pt>
                <c:pt idx="2062">
                  <c:v>0.120337</c:v>
                </c:pt>
                <c:pt idx="2063">
                  <c:v>0.120308</c:v>
                </c:pt>
                <c:pt idx="2064">
                  <c:v>0.120277</c:v>
                </c:pt>
                <c:pt idx="2065">
                  <c:v>0.12024600000000001</c:v>
                </c:pt>
                <c:pt idx="2066">
                  <c:v>0.120214</c:v>
                </c:pt>
                <c:pt idx="2067">
                  <c:v>0.12017700000000001</c:v>
                </c:pt>
                <c:pt idx="2068">
                  <c:v>0.12014900000000001</c:v>
                </c:pt>
                <c:pt idx="2069">
                  <c:v>0.120119</c:v>
                </c:pt>
                <c:pt idx="2070">
                  <c:v>0.120089</c:v>
                </c:pt>
                <c:pt idx="2071">
                  <c:v>0.120063</c:v>
                </c:pt>
                <c:pt idx="2072">
                  <c:v>0.120033</c:v>
                </c:pt>
                <c:pt idx="2073">
                  <c:v>0.12</c:v>
                </c:pt>
                <c:pt idx="2074">
                  <c:v>0.11997099999999999</c:v>
                </c:pt>
                <c:pt idx="2075">
                  <c:v>0.11994299999999999</c:v>
                </c:pt>
                <c:pt idx="2076">
                  <c:v>0.119918</c:v>
                </c:pt>
                <c:pt idx="2077">
                  <c:v>0.11989</c:v>
                </c:pt>
                <c:pt idx="2078">
                  <c:v>0.11985899999999999</c:v>
                </c:pt>
                <c:pt idx="2079">
                  <c:v>0.119833</c:v>
                </c:pt>
                <c:pt idx="2080">
                  <c:v>0.11980499999999999</c:v>
                </c:pt>
                <c:pt idx="2081">
                  <c:v>0.11977699999999999</c:v>
                </c:pt>
                <c:pt idx="2082">
                  <c:v>0.11974600000000001</c:v>
                </c:pt>
                <c:pt idx="2083">
                  <c:v>0.11972099999999999</c:v>
                </c:pt>
                <c:pt idx="2084">
                  <c:v>0.11969299999999999</c:v>
                </c:pt>
                <c:pt idx="2085">
                  <c:v>0.119662</c:v>
                </c:pt>
                <c:pt idx="2086">
                  <c:v>0.11963500000000001</c:v>
                </c:pt>
                <c:pt idx="2087">
                  <c:v>0.11960800000000001</c:v>
                </c:pt>
                <c:pt idx="2088">
                  <c:v>0.11958199999999999</c:v>
                </c:pt>
                <c:pt idx="2089">
                  <c:v>0.119551</c:v>
                </c:pt>
                <c:pt idx="2090">
                  <c:v>0.119521</c:v>
                </c:pt>
                <c:pt idx="2091">
                  <c:v>0.119495</c:v>
                </c:pt>
                <c:pt idx="2092">
                  <c:v>0.119467</c:v>
                </c:pt>
                <c:pt idx="2093">
                  <c:v>0.119435</c:v>
                </c:pt>
                <c:pt idx="2094">
                  <c:v>0.11940000000000001</c:v>
                </c:pt>
                <c:pt idx="2095">
                  <c:v>0.11937200000000001</c:v>
                </c:pt>
                <c:pt idx="2096">
                  <c:v>0.11934</c:v>
                </c:pt>
                <c:pt idx="2097">
                  <c:v>0.119308</c:v>
                </c:pt>
                <c:pt idx="2098">
                  <c:v>0.119278</c:v>
                </c:pt>
                <c:pt idx="2099">
                  <c:v>0.11924899999999999</c:v>
                </c:pt>
                <c:pt idx="2100">
                  <c:v>0.119218</c:v>
                </c:pt>
                <c:pt idx="2101">
                  <c:v>0.119188</c:v>
                </c:pt>
                <c:pt idx="2102">
                  <c:v>0.119155</c:v>
                </c:pt>
                <c:pt idx="2103">
                  <c:v>0.119121</c:v>
                </c:pt>
                <c:pt idx="2104">
                  <c:v>0.11909</c:v>
                </c:pt>
                <c:pt idx="2105">
                  <c:v>0.119056</c:v>
                </c:pt>
                <c:pt idx="2106">
                  <c:v>0.11902600000000001</c:v>
                </c:pt>
                <c:pt idx="2107">
                  <c:v>0.118994</c:v>
                </c:pt>
                <c:pt idx="2108">
                  <c:v>0.11897000000000001</c:v>
                </c:pt>
                <c:pt idx="2109">
                  <c:v>0.11894100000000001</c:v>
                </c:pt>
                <c:pt idx="2110">
                  <c:v>0.118911</c:v>
                </c:pt>
                <c:pt idx="2111">
                  <c:v>0.118882</c:v>
                </c:pt>
                <c:pt idx="2112">
                  <c:v>0.118851</c:v>
                </c:pt>
                <c:pt idx="2113">
                  <c:v>0.118816</c:v>
                </c:pt>
                <c:pt idx="2114">
                  <c:v>0.118783</c:v>
                </c:pt>
                <c:pt idx="2115">
                  <c:v>0.11874999999999999</c:v>
                </c:pt>
                <c:pt idx="2116">
                  <c:v>0.11872199999999999</c:v>
                </c:pt>
                <c:pt idx="2117">
                  <c:v>0.118691</c:v>
                </c:pt>
                <c:pt idx="2118">
                  <c:v>0.11866400000000001</c:v>
                </c:pt>
                <c:pt idx="2119">
                  <c:v>0.118631</c:v>
                </c:pt>
                <c:pt idx="2120">
                  <c:v>0.11859699999999999</c:v>
                </c:pt>
                <c:pt idx="2121">
                  <c:v>0.11856</c:v>
                </c:pt>
                <c:pt idx="2122">
                  <c:v>0.11852500000000001</c:v>
                </c:pt>
                <c:pt idx="2123">
                  <c:v>0.11849</c:v>
                </c:pt>
                <c:pt idx="2124">
                  <c:v>0.11845600000000001</c:v>
                </c:pt>
                <c:pt idx="2125">
                  <c:v>0.118427</c:v>
                </c:pt>
                <c:pt idx="2126">
                  <c:v>0.118399</c:v>
                </c:pt>
                <c:pt idx="2127">
                  <c:v>0.118369</c:v>
                </c:pt>
                <c:pt idx="2128">
                  <c:v>0.11834</c:v>
                </c:pt>
                <c:pt idx="2129">
                  <c:v>0.118315</c:v>
                </c:pt>
                <c:pt idx="2130">
                  <c:v>0.118284</c:v>
                </c:pt>
                <c:pt idx="2131">
                  <c:v>0.118254</c:v>
                </c:pt>
                <c:pt idx="2132">
                  <c:v>0.118224</c:v>
                </c:pt>
                <c:pt idx="2133">
                  <c:v>0.11819499999999999</c:v>
                </c:pt>
                <c:pt idx="2134">
                  <c:v>0.11816400000000001</c:v>
                </c:pt>
                <c:pt idx="2135">
                  <c:v>0.118136</c:v>
                </c:pt>
                <c:pt idx="2136">
                  <c:v>0.11811199999999999</c:v>
                </c:pt>
                <c:pt idx="2137">
                  <c:v>0.118088</c:v>
                </c:pt>
                <c:pt idx="2138">
                  <c:v>0.11806</c:v>
                </c:pt>
                <c:pt idx="2139">
                  <c:v>0.118036</c:v>
                </c:pt>
                <c:pt idx="2140">
                  <c:v>0.118009</c:v>
                </c:pt>
                <c:pt idx="2141">
                  <c:v>0.11798400000000001</c:v>
                </c:pt>
                <c:pt idx="2142">
                  <c:v>0.117954</c:v>
                </c:pt>
                <c:pt idx="2143">
                  <c:v>0.117926</c:v>
                </c:pt>
                <c:pt idx="2144">
                  <c:v>0.117898</c:v>
                </c:pt>
                <c:pt idx="2145">
                  <c:v>0.117869</c:v>
                </c:pt>
                <c:pt idx="2146">
                  <c:v>0.117841</c:v>
                </c:pt>
                <c:pt idx="2147">
                  <c:v>0.11781700000000001</c:v>
                </c:pt>
                <c:pt idx="2148">
                  <c:v>0.117788</c:v>
                </c:pt>
                <c:pt idx="2149">
                  <c:v>0.117755</c:v>
                </c:pt>
                <c:pt idx="2150">
                  <c:v>0.11772299999999999</c:v>
                </c:pt>
                <c:pt idx="2151">
                  <c:v>0.11769300000000001</c:v>
                </c:pt>
                <c:pt idx="2152">
                  <c:v>0.117671</c:v>
                </c:pt>
                <c:pt idx="2153">
                  <c:v>0.117647</c:v>
                </c:pt>
                <c:pt idx="2154">
                  <c:v>0.11762</c:v>
                </c:pt>
                <c:pt idx="2155">
                  <c:v>0.11759</c:v>
                </c:pt>
                <c:pt idx="2156">
                  <c:v>0.117563</c:v>
                </c:pt>
                <c:pt idx="2157">
                  <c:v>0.117534</c:v>
                </c:pt>
                <c:pt idx="2158">
                  <c:v>0.117506</c:v>
                </c:pt>
                <c:pt idx="2159">
                  <c:v>0.117476</c:v>
                </c:pt>
                <c:pt idx="2160">
                  <c:v>0.117449</c:v>
                </c:pt>
                <c:pt idx="2161">
                  <c:v>0.117422</c:v>
                </c:pt>
                <c:pt idx="2162">
                  <c:v>0.117397</c:v>
                </c:pt>
                <c:pt idx="2163">
                  <c:v>0.117365</c:v>
                </c:pt>
                <c:pt idx="2164">
                  <c:v>0.117338</c:v>
                </c:pt>
                <c:pt idx="2165">
                  <c:v>0.117312</c:v>
                </c:pt>
                <c:pt idx="2166">
                  <c:v>0.117284</c:v>
                </c:pt>
                <c:pt idx="2167">
                  <c:v>0.117255</c:v>
                </c:pt>
                <c:pt idx="2168">
                  <c:v>0.117228</c:v>
                </c:pt>
                <c:pt idx="2169">
                  <c:v>0.117201</c:v>
                </c:pt>
                <c:pt idx="2170">
                  <c:v>0.117171</c:v>
                </c:pt>
                <c:pt idx="2171">
                  <c:v>0.117147</c:v>
                </c:pt>
                <c:pt idx="2172">
                  <c:v>0.117117</c:v>
                </c:pt>
                <c:pt idx="2173">
                  <c:v>0.117089</c:v>
                </c:pt>
                <c:pt idx="2174">
                  <c:v>0.117059</c:v>
                </c:pt>
                <c:pt idx="2175">
                  <c:v>0.117031</c:v>
                </c:pt>
                <c:pt idx="2176">
                  <c:v>0.11700199999999999</c:v>
                </c:pt>
                <c:pt idx="2177">
                  <c:v>0.11697399999999999</c:v>
                </c:pt>
                <c:pt idx="2178">
                  <c:v>0.116942</c:v>
                </c:pt>
                <c:pt idx="2179">
                  <c:v>0.116912</c:v>
                </c:pt>
                <c:pt idx="2180">
                  <c:v>0.116884</c:v>
                </c:pt>
                <c:pt idx="2181">
                  <c:v>0.116855</c:v>
                </c:pt>
                <c:pt idx="2182">
                  <c:v>0.116823</c:v>
                </c:pt>
                <c:pt idx="2183">
                  <c:v>0.11679299999999999</c:v>
                </c:pt>
                <c:pt idx="2184">
                  <c:v>0.11676599999999999</c:v>
                </c:pt>
                <c:pt idx="2185">
                  <c:v>0.116732</c:v>
                </c:pt>
                <c:pt idx="2186">
                  <c:v>0.11670800000000001</c:v>
                </c:pt>
                <c:pt idx="2187">
                  <c:v>0.116673</c:v>
                </c:pt>
                <c:pt idx="2188">
                  <c:v>0.116647</c:v>
                </c:pt>
                <c:pt idx="2189">
                  <c:v>0.116616</c:v>
                </c:pt>
                <c:pt idx="2190">
                  <c:v>0.116587</c:v>
                </c:pt>
                <c:pt idx="2191">
                  <c:v>0.116553</c:v>
                </c:pt>
                <c:pt idx="2192">
                  <c:v>0.116522</c:v>
                </c:pt>
                <c:pt idx="2193">
                  <c:v>0.116492</c:v>
                </c:pt>
                <c:pt idx="2194">
                  <c:v>0.116456</c:v>
                </c:pt>
                <c:pt idx="2195">
                  <c:v>0.116424</c:v>
                </c:pt>
                <c:pt idx="2196">
                  <c:v>0.116395</c:v>
                </c:pt>
                <c:pt idx="2197">
                  <c:v>0.116366</c:v>
                </c:pt>
                <c:pt idx="2198">
                  <c:v>0.116337</c:v>
                </c:pt>
                <c:pt idx="2199">
                  <c:v>0.11630600000000001</c:v>
                </c:pt>
                <c:pt idx="2200">
                  <c:v>0.116272</c:v>
                </c:pt>
                <c:pt idx="2201">
                  <c:v>0.11623799999999999</c:v>
                </c:pt>
                <c:pt idx="2202">
                  <c:v>0.116207</c:v>
                </c:pt>
                <c:pt idx="2203">
                  <c:v>0.11618000000000001</c:v>
                </c:pt>
                <c:pt idx="2204">
                  <c:v>0.11615499999999999</c:v>
                </c:pt>
                <c:pt idx="2205">
                  <c:v>0.11612599999999999</c:v>
                </c:pt>
                <c:pt idx="2206">
                  <c:v>0.116094</c:v>
                </c:pt>
                <c:pt idx="2207">
                  <c:v>0.116062</c:v>
                </c:pt>
                <c:pt idx="2208">
                  <c:v>0.11602899999999999</c:v>
                </c:pt>
                <c:pt idx="2209">
                  <c:v>0.115999</c:v>
                </c:pt>
                <c:pt idx="2210">
                  <c:v>0.11595900000000001</c:v>
                </c:pt>
                <c:pt idx="2211">
                  <c:v>0.115924</c:v>
                </c:pt>
                <c:pt idx="2212">
                  <c:v>0.115892</c:v>
                </c:pt>
                <c:pt idx="2213">
                  <c:v>0.11586200000000001</c:v>
                </c:pt>
                <c:pt idx="2214">
                  <c:v>0.11583300000000001</c:v>
                </c:pt>
                <c:pt idx="2215">
                  <c:v>0.11580600000000001</c:v>
                </c:pt>
                <c:pt idx="2216">
                  <c:v>0.115782</c:v>
                </c:pt>
                <c:pt idx="2217">
                  <c:v>0.115746</c:v>
                </c:pt>
                <c:pt idx="2218">
                  <c:v>0.115715</c:v>
                </c:pt>
                <c:pt idx="2219">
                  <c:v>0.115679</c:v>
                </c:pt>
                <c:pt idx="2220">
                  <c:v>0.115649</c:v>
                </c:pt>
                <c:pt idx="2221">
                  <c:v>0.115617</c:v>
                </c:pt>
                <c:pt idx="2222">
                  <c:v>0.115587</c:v>
                </c:pt>
                <c:pt idx="2223">
                  <c:v>0.11555600000000001</c:v>
                </c:pt>
                <c:pt idx="2224">
                  <c:v>0.115526</c:v>
                </c:pt>
                <c:pt idx="2225">
                  <c:v>0.115497</c:v>
                </c:pt>
                <c:pt idx="2226">
                  <c:v>0.115471</c:v>
                </c:pt>
                <c:pt idx="2227">
                  <c:v>0.115442</c:v>
                </c:pt>
                <c:pt idx="2228">
                  <c:v>0.115422</c:v>
                </c:pt>
                <c:pt idx="2229">
                  <c:v>0.115397</c:v>
                </c:pt>
                <c:pt idx="2230">
                  <c:v>0.115373</c:v>
                </c:pt>
                <c:pt idx="2231">
                  <c:v>0.115346</c:v>
                </c:pt>
                <c:pt idx="2232">
                  <c:v>0.11532100000000001</c:v>
                </c:pt>
                <c:pt idx="2233">
                  <c:v>0.11529</c:v>
                </c:pt>
                <c:pt idx="2234">
                  <c:v>0.11526400000000001</c:v>
                </c:pt>
                <c:pt idx="2235">
                  <c:v>0.11523600000000001</c:v>
                </c:pt>
                <c:pt idx="2236">
                  <c:v>0.11520900000000001</c:v>
                </c:pt>
                <c:pt idx="2237">
                  <c:v>0.11519</c:v>
                </c:pt>
                <c:pt idx="2238">
                  <c:v>0.115164</c:v>
                </c:pt>
                <c:pt idx="2239">
                  <c:v>0.11513900000000001</c:v>
                </c:pt>
                <c:pt idx="2240">
                  <c:v>0.11511</c:v>
                </c:pt>
                <c:pt idx="2241">
                  <c:v>0.115078</c:v>
                </c:pt>
                <c:pt idx="2242">
                  <c:v>0.115051</c:v>
                </c:pt>
                <c:pt idx="2243">
                  <c:v>0.115026</c:v>
                </c:pt>
                <c:pt idx="2244">
                  <c:v>0.114996</c:v>
                </c:pt>
                <c:pt idx="2245">
                  <c:v>0.11497</c:v>
                </c:pt>
                <c:pt idx="2246">
                  <c:v>0.11494500000000001</c:v>
                </c:pt>
                <c:pt idx="2247">
                  <c:v>0.11491800000000001</c:v>
                </c:pt>
                <c:pt idx="2248">
                  <c:v>0.114893</c:v>
                </c:pt>
                <c:pt idx="2249">
                  <c:v>0.114866</c:v>
                </c:pt>
                <c:pt idx="2250">
                  <c:v>0.11483599999999999</c:v>
                </c:pt>
                <c:pt idx="2251">
                  <c:v>0.114812</c:v>
                </c:pt>
                <c:pt idx="2252">
                  <c:v>0.114785</c:v>
                </c:pt>
                <c:pt idx="2253">
                  <c:v>0.114757</c:v>
                </c:pt>
                <c:pt idx="2254">
                  <c:v>0.114732</c:v>
                </c:pt>
                <c:pt idx="2255">
                  <c:v>0.114705</c:v>
                </c:pt>
                <c:pt idx="2256">
                  <c:v>0.114676</c:v>
                </c:pt>
                <c:pt idx="2257">
                  <c:v>0.114652</c:v>
                </c:pt>
                <c:pt idx="2258">
                  <c:v>0.114631</c:v>
                </c:pt>
                <c:pt idx="2259">
                  <c:v>0.114608</c:v>
                </c:pt>
                <c:pt idx="2260">
                  <c:v>0.11458500000000001</c:v>
                </c:pt>
                <c:pt idx="2261">
                  <c:v>0.114566</c:v>
                </c:pt>
                <c:pt idx="2262">
                  <c:v>0.11454300000000001</c:v>
                </c:pt>
                <c:pt idx="2263">
                  <c:v>0.11452</c:v>
                </c:pt>
                <c:pt idx="2264">
                  <c:v>0.114496</c:v>
                </c:pt>
                <c:pt idx="2265">
                  <c:v>0.11447300000000001</c:v>
                </c:pt>
                <c:pt idx="2266">
                  <c:v>0.114449</c:v>
                </c:pt>
                <c:pt idx="2267">
                  <c:v>0.114424</c:v>
                </c:pt>
                <c:pt idx="2268">
                  <c:v>0.114399</c:v>
                </c:pt>
                <c:pt idx="2269">
                  <c:v>0.114374</c:v>
                </c:pt>
                <c:pt idx="2270">
                  <c:v>0.114352</c:v>
                </c:pt>
                <c:pt idx="2271">
                  <c:v>0.114328</c:v>
                </c:pt>
                <c:pt idx="2272">
                  <c:v>0.114305</c:v>
                </c:pt>
                <c:pt idx="2273">
                  <c:v>0.11427900000000001</c:v>
                </c:pt>
                <c:pt idx="2274">
                  <c:v>0.114249</c:v>
                </c:pt>
                <c:pt idx="2275">
                  <c:v>0.11422499999999999</c:v>
                </c:pt>
                <c:pt idx="2276">
                  <c:v>0.1142</c:v>
                </c:pt>
                <c:pt idx="2277">
                  <c:v>0.114177</c:v>
                </c:pt>
                <c:pt idx="2278">
                  <c:v>0.11415400000000001</c:v>
                </c:pt>
                <c:pt idx="2279">
                  <c:v>0.114125</c:v>
                </c:pt>
                <c:pt idx="2280">
                  <c:v>0.114094</c:v>
                </c:pt>
                <c:pt idx="2281">
                  <c:v>0.11407</c:v>
                </c:pt>
                <c:pt idx="2282">
                  <c:v>0.11404599999999999</c:v>
                </c:pt>
                <c:pt idx="2283">
                  <c:v>0.114024</c:v>
                </c:pt>
                <c:pt idx="2284">
                  <c:v>0.113996</c:v>
                </c:pt>
                <c:pt idx="2285">
                  <c:v>0.113971</c:v>
                </c:pt>
                <c:pt idx="2286">
                  <c:v>0.11394899999999999</c:v>
                </c:pt>
                <c:pt idx="2287">
                  <c:v>0.113926</c:v>
                </c:pt>
                <c:pt idx="2288">
                  <c:v>0.113903</c:v>
                </c:pt>
                <c:pt idx="2289">
                  <c:v>0.11387700000000001</c:v>
                </c:pt>
                <c:pt idx="2290">
                  <c:v>0.11385000000000001</c:v>
                </c:pt>
                <c:pt idx="2291">
                  <c:v>0.11382299999999999</c:v>
                </c:pt>
                <c:pt idx="2292">
                  <c:v>0.113798</c:v>
                </c:pt>
                <c:pt idx="2293">
                  <c:v>0.11376600000000001</c:v>
                </c:pt>
                <c:pt idx="2294">
                  <c:v>0.11374099999999999</c:v>
                </c:pt>
                <c:pt idx="2295">
                  <c:v>0.11371299999999999</c:v>
                </c:pt>
                <c:pt idx="2296">
                  <c:v>0.113686</c:v>
                </c:pt>
                <c:pt idx="2297">
                  <c:v>0.11365599999999999</c:v>
                </c:pt>
                <c:pt idx="2298">
                  <c:v>0.113625</c:v>
                </c:pt>
                <c:pt idx="2299">
                  <c:v>0.113592</c:v>
                </c:pt>
                <c:pt idx="2300">
                  <c:v>0.113564</c:v>
                </c:pt>
                <c:pt idx="2301">
                  <c:v>0.113537</c:v>
                </c:pt>
                <c:pt idx="2302">
                  <c:v>0.11350399999999999</c:v>
                </c:pt>
                <c:pt idx="2303">
                  <c:v>0.11347699999999999</c:v>
                </c:pt>
                <c:pt idx="2304">
                  <c:v>0.11344799999999999</c:v>
                </c:pt>
                <c:pt idx="2305">
                  <c:v>0.113424</c:v>
                </c:pt>
                <c:pt idx="2306">
                  <c:v>0.113396</c:v>
                </c:pt>
                <c:pt idx="2307">
                  <c:v>0.113367</c:v>
                </c:pt>
                <c:pt idx="2308">
                  <c:v>0.11333699999999999</c:v>
                </c:pt>
                <c:pt idx="2309">
                  <c:v>0.113306</c:v>
                </c:pt>
                <c:pt idx="2310">
                  <c:v>0.11328000000000001</c:v>
                </c:pt>
                <c:pt idx="2311">
                  <c:v>0.113257</c:v>
                </c:pt>
                <c:pt idx="2312">
                  <c:v>0.11322699999999999</c:v>
                </c:pt>
                <c:pt idx="2313">
                  <c:v>0.113202</c:v>
                </c:pt>
                <c:pt idx="2314">
                  <c:v>0.113178</c:v>
                </c:pt>
                <c:pt idx="2315">
                  <c:v>0.113149</c:v>
                </c:pt>
                <c:pt idx="2316">
                  <c:v>0.113126</c:v>
                </c:pt>
                <c:pt idx="2317">
                  <c:v>0.113098</c:v>
                </c:pt>
                <c:pt idx="2318">
                  <c:v>0.11307</c:v>
                </c:pt>
                <c:pt idx="2319">
                  <c:v>0.113041</c:v>
                </c:pt>
                <c:pt idx="2320">
                  <c:v>0.113013</c:v>
                </c:pt>
                <c:pt idx="2321">
                  <c:v>0.112982</c:v>
                </c:pt>
                <c:pt idx="2322">
                  <c:v>0.11296</c:v>
                </c:pt>
                <c:pt idx="2323">
                  <c:v>0.11293599999999999</c:v>
                </c:pt>
                <c:pt idx="2324">
                  <c:v>0.11290799999999999</c:v>
                </c:pt>
                <c:pt idx="2325">
                  <c:v>0.11287800000000001</c:v>
                </c:pt>
                <c:pt idx="2326">
                  <c:v>0.112856</c:v>
                </c:pt>
                <c:pt idx="2327">
                  <c:v>0.112828</c:v>
                </c:pt>
                <c:pt idx="2328">
                  <c:v>0.112802</c:v>
                </c:pt>
                <c:pt idx="2329">
                  <c:v>0.112779</c:v>
                </c:pt>
                <c:pt idx="2330">
                  <c:v>0.11275</c:v>
                </c:pt>
                <c:pt idx="2331">
                  <c:v>0.112724</c:v>
                </c:pt>
                <c:pt idx="2332">
                  <c:v>0.11269</c:v>
                </c:pt>
                <c:pt idx="2333">
                  <c:v>0.112664</c:v>
                </c:pt>
                <c:pt idx="2334">
                  <c:v>0.112639</c:v>
                </c:pt>
                <c:pt idx="2335">
                  <c:v>0.11261599999999999</c:v>
                </c:pt>
                <c:pt idx="2336">
                  <c:v>0.11259</c:v>
                </c:pt>
                <c:pt idx="2337">
                  <c:v>0.112568</c:v>
                </c:pt>
                <c:pt idx="2338">
                  <c:v>0.11254400000000001</c:v>
                </c:pt>
                <c:pt idx="2339">
                  <c:v>0.11251800000000001</c:v>
                </c:pt>
                <c:pt idx="2340">
                  <c:v>0.112493</c:v>
                </c:pt>
                <c:pt idx="2341">
                  <c:v>0.112469</c:v>
                </c:pt>
                <c:pt idx="2342">
                  <c:v>0.112444</c:v>
                </c:pt>
                <c:pt idx="2343">
                  <c:v>0.11242099999999999</c:v>
                </c:pt>
                <c:pt idx="2344">
                  <c:v>0.112398</c:v>
                </c:pt>
                <c:pt idx="2345">
                  <c:v>0.112371</c:v>
                </c:pt>
                <c:pt idx="2346">
                  <c:v>0.112348</c:v>
                </c:pt>
                <c:pt idx="2347">
                  <c:v>0.112319</c:v>
                </c:pt>
                <c:pt idx="2348">
                  <c:v>0.112293</c:v>
                </c:pt>
                <c:pt idx="2349">
                  <c:v>0.11226899999999999</c:v>
                </c:pt>
                <c:pt idx="2350">
                  <c:v>0.112247</c:v>
                </c:pt>
                <c:pt idx="2351">
                  <c:v>0.11222</c:v>
                </c:pt>
                <c:pt idx="2352">
                  <c:v>0.112195</c:v>
                </c:pt>
                <c:pt idx="2353">
                  <c:v>0.11217299999999999</c:v>
                </c:pt>
                <c:pt idx="2354">
                  <c:v>0.112147</c:v>
                </c:pt>
                <c:pt idx="2355">
                  <c:v>0.112125</c:v>
                </c:pt>
                <c:pt idx="2356">
                  <c:v>0.112097</c:v>
                </c:pt>
                <c:pt idx="2357">
                  <c:v>0.112076</c:v>
                </c:pt>
                <c:pt idx="2358">
                  <c:v>0.112053</c:v>
                </c:pt>
                <c:pt idx="2359">
                  <c:v>0.11203100000000001</c:v>
                </c:pt>
                <c:pt idx="2360">
                  <c:v>0.11200499999999999</c:v>
                </c:pt>
                <c:pt idx="2361">
                  <c:v>0.111981</c:v>
                </c:pt>
                <c:pt idx="2362">
                  <c:v>0.111961</c:v>
                </c:pt>
                <c:pt idx="2363">
                  <c:v>0.11193500000000001</c:v>
                </c:pt>
                <c:pt idx="2364">
                  <c:v>0.111904</c:v>
                </c:pt>
                <c:pt idx="2365">
                  <c:v>0.11188099999999999</c:v>
                </c:pt>
                <c:pt idx="2366">
                  <c:v>0.111858</c:v>
                </c:pt>
                <c:pt idx="2367">
                  <c:v>0.111834</c:v>
                </c:pt>
                <c:pt idx="2368">
                  <c:v>0.111806</c:v>
                </c:pt>
                <c:pt idx="2369">
                  <c:v>0.111778</c:v>
                </c:pt>
                <c:pt idx="2370">
                  <c:v>0.11175400000000001</c:v>
                </c:pt>
                <c:pt idx="2371">
                  <c:v>0.111723</c:v>
                </c:pt>
                <c:pt idx="2372">
                  <c:v>0.11169900000000001</c:v>
                </c:pt>
                <c:pt idx="2373">
                  <c:v>0.111674</c:v>
                </c:pt>
                <c:pt idx="2374">
                  <c:v>0.111646</c:v>
                </c:pt>
                <c:pt idx="2375">
                  <c:v>0.11161500000000001</c:v>
                </c:pt>
                <c:pt idx="2376">
                  <c:v>0.11158700000000001</c:v>
                </c:pt>
                <c:pt idx="2377">
                  <c:v>0.111565</c:v>
                </c:pt>
                <c:pt idx="2378">
                  <c:v>0.111541</c:v>
                </c:pt>
                <c:pt idx="2379">
                  <c:v>0.111515</c:v>
                </c:pt>
                <c:pt idx="2380">
                  <c:v>0.11149000000000001</c:v>
                </c:pt>
                <c:pt idx="2381">
                  <c:v>0.111466</c:v>
                </c:pt>
                <c:pt idx="2382">
                  <c:v>0.111444</c:v>
                </c:pt>
                <c:pt idx="2383">
                  <c:v>0.111413</c:v>
                </c:pt>
                <c:pt idx="2384">
                  <c:v>0.11139400000000001</c:v>
                </c:pt>
                <c:pt idx="2385">
                  <c:v>0.11136600000000001</c:v>
                </c:pt>
                <c:pt idx="2386">
                  <c:v>0.111344</c:v>
                </c:pt>
                <c:pt idx="2387">
                  <c:v>0.11132</c:v>
                </c:pt>
                <c:pt idx="2388">
                  <c:v>0.11129500000000001</c:v>
                </c:pt>
                <c:pt idx="2389">
                  <c:v>0.11126999999999999</c:v>
                </c:pt>
                <c:pt idx="2390">
                  <c:v>0.11124000000000001</c:v>
                </c:pt>
                <c:pt idx="2391">
                  <c:v>0.11121499999999999</c:v>
                </c:pt>
                <c:pt idx="2392">
                  <c:v>0.11118400000000001</c:v>
                </c:pt>
                <c:pt idx="2393">
                  <c:v>0.11115999999999999</c:v>
                </c:pt>
                <c:pt idx="2394">
                  <c:v>0.111133</c:v>
                </c:pt>
                <c:pt idx="2395">
                  <c:v>0.111107</c:v>
                </c:pt>
                <c:pt idx="2396">
                  <c:v>0.11108</c:v>
                </c:pt>
                <c:pt idx="2397">
                  <c:v>0.111053</c:v>
                </c:pt>
                <c:pt idx="2398">
                  <c:v>0.111027</c:v>
                </c:pt>
                <c:pt idx="2399">
                  <c:v>0.111003</c:v>
                </c:pt>
                <c:pt idx="2400">
                  <c:v>0.110982</c:v>
                </c:pt>
                <c:pt idx="2401">
                  <c:v>0.110958</c:v>
                </c:pt>
                <c:pt idx="2402">
                  <c:v>0.110934</c:v>
                </c:pt>
                <c:pt idx="2403">
                  <c:v>0.11090999999999999</c:v>
                </c:pt>
                <c:pt idx="2404">
                  <c:v>0.110887</c:v>
                </c:pt>
                <c:pt idx="2405">
                  <c:v>0.110861</c:v>
                </c:pt>
                <c:pt idx="2406">
                  <c:v>0.110837</c:v>
                </c:pt>
                <c:pt idx="2407">
                  <c:v>0.11081299999999999</c:v>
                </c:pt>
                <c:pt idx="2408">
                  <c:v>0.11078399999999999</c:v>
                </c:pt>
                <c:pt idx="2409">
                  <c:v>0.11075500000000001</c:v>
                </c:pt>
                <c:pt idx="2410">
                  <c:v>0.11073</c:v>
                </c:pt>
                <c:pt idx="2411">
                  <c:v>0.110705</c:v>
                </c:pt>
                <c:pt idx="2412">
                  <c:v>0.110682</c:v>
                </c:pt>
                <c:pt idx="2413">
                  <c:v>0.11065899999999999</c:v>
                </c:pt>
                <c:pt idx="2414">
                  <c:v>0.110635</c:v>
                </c:pt>
                <c:pt idx="2415">
                  <c:v>0.110611</c:v>
                </c:pt>
                <c:pt idx="2416">
                  <c:v>0.110585</c:v>
                </c:pt>
                <c:pt idx="2417">
                  <c:v>0.110553</c:v>
                </c:pt>
                <c:pt idx="2418">
                  <c:v>0.110528</c:v>
                </c:pt>
                <c:pt idx="2419">
                  <c:v>0.11050500000000001</c:v>
                </c:pt>
                <c:pt idx="2420">
                  <c:v>0.110486</c:v>
                </c:pt>
                <c:pt idx="2421">
                  <c:v>0.110461</c:v>
                </c:pt>
                <c:pt idx="2422">
                  <c:v>0.110439</c:v>
                </c:pt>
                <c:pt idx="2423">
                  <c:v>0.110412</c:v>
                </c:pt>
                <c:pt idx="2424">
                  <c:v>0.110389</c:v>
                </c:pt>
                <c:pt idx="2425">
                  <c:v>0.11036</c:v>
                </c:pt>
                <c:pt idx="2426">
                  <c:v>0.110336</c:v>
                </c:pt>
                <c:pt idx="2427">
                  <c:v>0.11031299999999999</c:v>
                </c:pt>
                <c:pt idx="2428">
                  <c:v>0.11028200000000001</c:v>
                </c:pt>
                <c:pt idx="2429">
                  <c:v>0.11025600000000001</c:v>
                </c:pt>
                <c:pt idx="2430">
                  <c:v>0.110232</c:v>
                </c:pt>
                <c:pt idx="2431">
                  <c:v>0.110207</c:v>
                </c:pt>
                <c:pt idx="2432">
                  <c:v>0.110183</c:v>
                </c:pt>
                <c:pt idx="2433">
                  <c:v>0.110152</c:v>
                </c:pt>
                <c:pt idx="2434">
                  <c:v>0.110129</c:v>
                </c:pt>
                <c:pt idx="2435">
                  <c:v>0.11010499999999999</c:v>
                </c:pt>
                <c:pt idx="2436">
                  <c:v>0.110079</c:v>
                </c:pt>
                <c:pt idx="2437">
                  <c:v>0.110053</c:v>
                </c:pt>
                <c:pt idx="2438">
                  <c:v>0.110032</c:v>
                </c:pt>
                <c:pt idx="2439">
                  <c:v>0.11001</c:v>
                </c:pt>
                <c:pt idx="2440">
                  <c:v>0.109988</c:v>
                </c:pt>
                <c:pt idx="2441">
                  <c:v>0.109969</c:v>
                </c:pt>
                <c:pt idx="2442">
                  <c:v>0.10995000000000001</c:v>
                </c:pt>
                <c:pt idx="2443">
                  <c:v>0.10993</c:v>
                </c:pt>
                <c:pt idx="2444">
                  <c:v>0.109906</c:v>
                </c:pt>
                <c:pt idx="2445">
                  <c:v>0.109884</c:v>
                </c:pt>
                <c:pt idx="2446">
                  <c:v>0.109862</c:v>
                </c:pt>
                <c:pt idx="2447">
                  <c:v>0.10984099999999999</c:v>
                </c:pt>
                <c:pt idx="2448">
                  <c:v>0.109819</c:v>
                </c:pt>
                <c:pt idx="2449">
                  <c:v>0.10979800000000001</c:v>
                </c:pt>
                <c:pt idx="2450">
                  <c:v>0.109778</c:v>
                </c:pt>
                <c:pt idx="2451">
                  <c:v>0.10975600000000001</c:v>
                </c:pt>
                <c:pt idx="2452">
                  <c:v>0.109731</c:v>
                </c:pt>
                <c:pt idx="2453">
                  <c:v>0.109712</c:v>
                </c:pt>
                <c:pt idx="2454">
                  <c:v>0.10968799999999999</c:v>
                </c:pt>
                <c:pt idx="2455">
                  <c:v>0.109664</c:v>
                </c:pt>
                <c:pt idx="2456">
                  <c:v>0.10964</c:v>
                </c:pt>
                <c:pt idx="2457">
                  <c:v>0.10961700000000001</c:v>
                </c:pt>
                <c:pt idx="2458">
                  <c:v>0.109583</c:v>
                </c:pt>
                <c:pt idx="2459">
                  <c:v>0.109558</c:v>
                </c:pt>
                <c:pt idx="2460">
                  <c:v>0.109529</c:v>
                </c:pt>
                <c:pt idx="2461">
                  <c:v>0.10950600000000001</c:v>
                </c:pt>
                <c:pt idx="2462">
                  <c:v>0.109483</c:v>
                </c:pt>
                <c:pt idx="2463">
                  <c:v>0.10946400000000001</c:v>
                </c:pt>
                <c:pt idx="2464">
                  <c:v>0.109441</c:v>
                </c:pt>
                <c:pt idx="2465">
                  <c:v>0.10942</c:v>
                </c:pt>
                <c:pt idx="2466">
                  <c:v>0.109393</c:v>
                </c:pt>
                <c:pt idx="2467">
                  <c:v>0.10936999999999999</c:v>
                </c:pt>
                <c:pt idx="2468">
                  <c:v>0.109344</c:v>
                </c:pt>
                <c:pt idx="2469">
                  <c:v>0.109323</c:v>
                </c:pt>
                <c:pt idx="2470">
                  <c:v>0.109301</c:v>
                </c:pt>
                <c:pt idx="2471">
                  <c:v>0.109278</c:v>
                </c:pt>
                <c:pt idx="2472">
                  <c:v>0.10925700000000001</c:v>
                </c:pt>
                <c:pt idx="2473">
                  <c:v>0.109237</c:v>
                </c:pt>
                <c:pt idx="2474">
                  <c:v>0.109213</c:v>
                </c:pt>
                <c:pt idx="2475">
                  <c:v>0.109194</c:v>
                </c:pt>
                <c:pt idx="2476">
                  <c:v>0.10917399999999999</c:v>
                </c:pt>
                <c:pt idx="2477">
                  <c:v>0.109152</c:v>
                </c:pt>
                <c:pt idx="2478">
                  <c:v>0.109125</c:v>
                </c:pt>
                <c:pt idx="2479">
                  <c:v>0.109111</c:v>
                </c:pt>
                <c:pt idx="2480">
                  <c:v>0.109085</c:v>
                </c:pt>
                <c:pt idx="2481">
                  <c:v>0.10906100000000001</c:v>
                </c:pt>
                <c:pt idx="2482">
                  <c:v>0.109039</c:v>
                </c:pt>
                <c:pt idx="2483">
                  <c:v>0.109019</c:v>
                </c:pt>
                <c:pt idx="2484">
                  <c:v>0.10899399999999999</c:v>
                </c:pt>
                <c:pt idx="2485">
                  <c:v>0.10896599999999999</c:v>
                </c:pt>
                <c:pt idx="2486">
                  <c:v>0.108948</c:v>
                </c:pt>
                <c:pt idx="2487">
                  <c:v>0.108926</c:v>
                </c:pt>
                <c:pt idx="2488">
                  <c:v>0.108904</c:v>
                </c:pt>
                <c:pt idx="2489">
                  <c:v>0.108879</c:v>
                </c:pt>
                <c:pt idx="2490">
                  <c:v>0.108857</c:v>
                </c:pt>
                <c:pt idx="2491">
                  <c:v>0.108837</c:v>
                </c:pt>
                <c:pt idx="2492">
                  <c:v>0.108815</c:v>
                </c:pt>
                <c:pt idx="2493">
                  <c:v>0.108796</c:v>
                </c:pt>
                <c:pt idx="2494">
                  <c:v>0.10877199999999999</c:v>
                </c:pt>
                <c:pt idx="2495">
                  <c:v>0.10874499999999999</c:v>
                </c:pt>
                <c:pt idx="2496">
                  <c:v>0.108719</c:v>
                </c:pt>
                <c:pt idx="2497">
                  <c:v>0.108695</c:v>
                </c:pt>
                <c:pt idx="2498">
                  <c:v>0.108668</c:v>
                </c:pt>
                <c:pt idx="2499">
                  <c:v>0.10864500000000001</c:v>
                </c:pt>
                <c:pt idx="2500">
                  <c:v>0.108621</c:v>
                </c:pt>
                <c:pt idx="2501">
                  <c:v>0.108598</c:v>
                </c:pt>
                <c:pt idx="2502">
                  <c:v>0.108572</c:v>
                </c:pt>
                <c:pt idx="2503">
                  <c:v>0.108546</c:v>
                </c:pt>
                <c:pt idx="2504">
                  <c:v>0.108519</c:v>
                </c:pt>
                <c:pt idx="2505">
                  <c:v>0.108497</c:v>
                </c:pt>
                <c:pt idx="2506">
                  <c:v>0.108473</c:v>
                </c:pt>
                <c:pt idx="2507">
                  <c:v>0.10845100000000001</c:v>
                </c:pt>
                <c:pt idx="2508">
                  <c:v>0.108429</c:v>
                </c:pt>
                <c:pt idx="2509">
                  <c:v>0.108408</c:v>
                </c:pt>
                <c:pt idx="2510">
                  <c:v>0.10839</c:v>
                </c:pt>
                <c:pt idx="2511">
                  <c:v>0.10836800000000001</c:v>
                </c:pt>
                <c:pt idx="2512">
                  <c:v>0.108348</c:v>
                </c:pt>
                <c:pt idx="2513">
                  <c:v>0.108321</c:v>
                </c:pt>
                <c:pt idx="2514">
                  <c:v>0.10829999999999999</c:v>
                </c:pt>
                <c:pt idx="2515">
                  <c:v>0.108276</c:v>
                </c:pt>
                <c:pt idx="2516">
                  <c:v>0.108251</c:v>
                </c:pt>
                <c:pt idx="2517">
                  <c:v>0.10823199999999999</c:v>
                </c:pt>
                <c:pt idx="2518">
                  <c:v>0.10821500000000001</c:v>
                </c:pt>
                <c:pt idx="2519">
                  <c:v>0.108194</c:v>
                </c:pt>
                <c:pt idx="2520">
                  <c:v>0.10817499999999999</c:v>
                </c:pt>
                <c:pt idx="2521">
                  <c:v>0.108158</c:v>
                </c:pt>
                <c:pt idx="2522">
                  <c:v>0.108137</c:v>
                </c:pt>
                <c:pt idx="2523">
                  <c:v>0.108111</c:v>
                </c:pt>
                <c:pt idx="2524">
                  <c:v>0.10809199999999999</c:v>
                </c:pt>
                <c:pt idx="2525">
                  <c:v>0.108068</c:v>
                </c:pt>
                <c:pt idx="2526">
                  <c:v>0.10804800000000001</c:v>
                </c:pt>
                <c:pt idx="2527">
                  <c:v>0.108032</c:v>
                </c:pt>
                <c:pt idx="2528">
                  <c:v>0.108013</c:v>
                </c:pt>
                <c:pt idx="2529">
                  <c:v>0.10799599999999999</c:v>
                </c:pt>
                <c:pt idx="2530">
                  <c:v>0.107977</c:v>
                </c:pt>
                <c:pt idx="2531">
                  <c:v>0.107959</c:v>
                </c:pt>
                <c:pt idx="2532">
                  <c:v>0.107944</c:v>
                </c:pt>
                <c:pt idx="2533">
                  <c:v>0.10792499999999999</c:v>
                </c:pt>
                <c:pt idx="2534">
                  <c:v>0.107913</c:v>
                </c:pt>
                <c:pt idx="2535">
                  <c:v>0.107892</c:v>
                </c:pt>
                <c:pt idx="2536">
                  <c:v>0.107874</c:v>
                </c:pt>
                <c:pt idx="2537">
                  <c:v>0.10785599999999999</c:v>
                </c:pt>
                <c:pt idx="2538">
                  <c:v>0.107838</c:v>
                </c:pt>
                <c:pt idx="2539">
                  <c:v>0.10781499999999999</c:v>
                </c:pt>
                <c:pt idx="2540">
                  <c:v>0.10780000000000001</c:v>
                </c:pt>
                <c:pt idx="2541">
                  <c:v>0.10778</c:v>
                </c:pt>
                <c:pt idx="2542">
                  <c:v>0.10775899999999999</c:v>
                </c:pt>
                <c:pt idx="2543">
                  <c:v>0.107742</c:v>
                </c:pt>
                <c:pt idx="2544">
                  <c:v>0.107725</c:v>
                </c:pt>
                <c:pt idx="2545">
                  <c:v>0.10770299999999999</c:v>
                </c:pt>
                <c:pt idx="2546">
                  <c:v>0.107681</c:v>
                </c:pt>
                <c:pt idx="2547">
                  <c:v>0.107659</c:v>
                </c:pt>
                <c:pt idx="2548">
                  <c:v>0.107638</c:v>
                </c:pt>
                <c:pt idx="2549">
                  <c:v>0.10761900000000001</c:v>
                </c:pt>
                <c:pt idx="2550">
                  <c:v>0.107599</c:v>
                </c:pt>
                <c:pt idx="2551">
                  <c:v>0.10757700000000001</c:v>
                </c:pt>
                <c:pt idx="2552">
                  <c:v>0.107558</c:v>
                </c:pt>
                <c:pt idx="2553">
                  <c:v>0.10753699999999999</c:v>
                </c:pt>
                <c:pt idx="2554">
                  <c:v>0.107518</c:v>
                </c:pt>
                <c:pt idx="2555">
                  <c:v>0.1075</c:v>
                </c:pt>
                <c:pt idx="2556">
                  <c:v>0.10748099999999999</c:v>
                </c:pt>
                <c:pt idx="2557">
                  <c:v>0.107462</c:v>
                </c:pt>
                <c:pt idx="2558">
                  <c:v>0.107443</c:v>
                </c:pt>
                <c:pt idx="2559">
                  <c:v>0.10742500000000001</c:v>
                </c:pt>
                <c:pt idx="2560">
                  <c:v>0.107404</c:v>
                </c:pt>
                <c:pt idx="2561">
                  <c:v>0.107386</c:v>
                </c:pt>
                <c:pt idx="2562">
                  <c:v>0.107366</c:v>
                </c:pt>
                <c:pt idx="2563">
                  <c:v>0.107349</c:v>
                </c:pt>
                <c:pt idx="2564">
                  <c:v>0.107337</c:v>
                </c:pt>
                <c:pt idx="2565">
                  <c:v>0.10732</c:v>
                </c:pt>
                <c:pt idx="2566">
                  <c:v>0.10730199999999999</c:v>
                </c:pt>
                <c:pt idx="2567">
                  <c:v>0.107279</c:v>
                </c:pt>
                <c:pt idx="2568">
                  <c:v>0.10725700000000001</c:v>
                </c:pt>
                <c:pt idx="2569">
                  <c:v>0.107234</c:v>
                </c:pt>
                <c:pt idx="2570">
                  <c:v>0.10721799999999999</c:v>
                </c:pt>
                <c:pt idx="2571">
                  <c:v>0.107196</c:v>
                </c:pt>
                <c:pt idx="2572">
                  <c:v>0.10717599999999999</c:v>
                </c:pt>
                <c:pt idx="2573">
                  <c:v>0.107155</c:v>
                </c:pt>
                <c:pt idx="2574">
                  <c:v>0.107136</c:v>
                </c:pt>
                <c:pt idx="2575">
                  <c:v>0.107115</c:v>
                </c:pt>
                <c:pt idx="2576">
                  <c:v>0.107095</c:v>
                </c:pt>
                <c:pt idx="2577">
                  <c:v>0.107074</c:v>
                </c:pt>
                <c:pt idx="2578">
                  <c:v>0.10705199999999999</c:v>
                </c:pt>
                <c:pt idx="2579">
                  <c:v>0.107032</c:v>
                </c:pt>
                <c:pt idx="2580">
                  <c:v>0.107012</c:v>
                </c:pt>
                <c:pt idx="2581">
                  <c:v>0.10699400000000001</c:v>
                </c:pt>
                <c:pt idx="2582">
                  <c:v>0.106978</c:v>
                </c:pt>
                <c:pt idx="2583">
                  <c:v>0.106959</c:v>
                </c:pt>
                <c:pt idx="2584">
                  <c:v>0.106942</c:v>
                </c:pt>
                <c:pt idx="2585">
                  <c:v>0.10692599999999999</c:v>
                </c:pt>
                <c:pt idx="2586">
                  <c:v>0.106907</c:v>
                </c:pt>
                <c:pt idx="2587">
                  <c:v>0.106891</c:v>
                </c:pt>
                <c:pt idx="2588">
                  <c:v>0.10687199999999999</c:v>
                </c:pt>
                <c:pt idx="2589">
                  <c:v>0.10685500000000001</c:v>
                </c:pt>
                <c:pt idx="2590">
                  <c:v>0.106832</c:v>
                </c:pt>
                <c:pt idx="2591">
                  <c:v>0.10681499999999999</c:v>
                </c:pt>
                <c:pt idx="2592">
                  <c:v>0.106797</c:v>
                </c:pt>
                <c:pt idx="2593">
                  <c:v>0.106776</c:v>
                </c:pt>
                <c:pt idx="2594">
                  <c:v>0.106757</c:v>
                </c:pt>
                <c:pt idx="2595">
                  <c:v>0.106737</c:v>
                </c:pt>
                <c:pt idx="2596">
                  <c:v>0.10671600000000001</c:v>
                </c:pt>
                <c:pt idx="2597">
                  <c:v>0.10670399999999999</c:v>
                </c:pt>
                <c:pt idx="2598">
                  <c:v>0.106686</c:v>
                </c:pt>
                <c:pt idx="2599">
                  <c:v>0.106669</c:v>
                </c:pt>
                <c:pt idx="2600">
                  <c:v>0.106654</c:v>
                </c:pt>
                <c:pt idx="2601">
                  <c:v>0.10663599999999999</c:v>
                </c:pt>
                <c:pt idx="2602">
                  <c:v>0.10662199999999999</c:v>
                </c:pt>
                <c:pt idx="2603">
                  <c:v>0.106603</c:v>
                </c:pt>
                <c:pt idx="2604">
                  <c:v>0.106588</c:v>
                </c:pt>
                <c:pt idx="2605">
                  <c:v>0.106568</c:v>
                </c:pt>
                <c:pt idx="2606">
                  <c:v>0.106555</c:v>
                </c:pt>
                <c:pt idx="2607">
                  <c:v>0.10653700000000001</c:v>
                </c:pt>
                <c:pt idx="2608">
                  <c:v>0.106519</c:v>
                </c:pt>
                <c:pt idx="2609">
                  <c:v>0.106501</c:v>
                </c:pt>
                <c:pt idx="2610">
                  <c:v>0.10648199999999999</c:v>
                </c:pt>
                <c:pt idx="2611">
                  <c:v>0.106464</c:v>
                </c:pt>
                <c:pt idx="2612">
                  <c:v>0.10644199999999999</c:v>
                </c:pt>
                <c:pt idx="2613">
                  <c:v>0.10642600000000001</c:v>
                </c:pt>
                <c:pt idx="2614">
                  <c:v>0.106408</c:v>
                </c:pt>
                <c:pt idx="2615">
                  <c:v>0.106388</c:v>
                </c:pt>
                <c:pt idx="2616">
                  <c:v>0.106368</c:v>
                </c:pt>
                <c:pt idx="2617">
                  <c:v>0.106349</c:v>
                </c:pt>
                <c:pt idx="2618">
                  <c:v>0.106333</c:v>
                </c:pt>
                <c:pt idx="2619">
                  <c:v>0.106318</c:v>
                </c:pt>
                <c:pt idx="2620">
                  <c:v>0.10630199999999999</c:v>
                </c:pt>
                <c:pt idx="2621">
                  <c:v>0.106284</c:v>
                </c:pt>
                <c:pt idx="2622">
                  <c:v>0.106267</c:v>
                </c:pt>
                <c:pt idx="2623">
                  <c:v>0.10624400000000001</c:v>
                </c:pt>
                <c:pt idx="2624">
                  <c:v>0.10623</c:v>
                </c:pt>
                <c:pt idx="2625">
                  <c:v>0.106216</c:v>
                </c:pt>
                <c:pt idx="2626">
                  <c:v>0.106196</c:v>
                </c:pt>
                <c:pt idx="2627">
                  <c:v>0.106174</c:v>
                </c:pt>
                <c:pt idx="2628">
                  <c:v>0.106157</c:v>
                </c:pt>
                <c:pt idx="2629">
                  <c:v>0.106139</c:v>
                </c:pt>
                <c:pt idx="2630">
                  <c:v>0.10612199999999999</c:v>
                </c:pt>
                <c:pt idx="2631">
                  <c:v>0.106104</c:v>
                </c:pt>
                <c:pt idx="2632">
                  <c:v>0.10609</c:v>
                </c:pt>
                <c:pt idx="2633">
                  <c:v>0.106072</c:v>
                </c:pt>
                <c:pt idx="2634">
                  <c:v>0.106054</c:v>
                </c:pt>
                <c:pt idx="2635">
                  <c:v>0.10603600000000001</c:v>
                </c:pt>
                <c:pt idx="2636">
                  <c:v>0.106018</c:v>
                </c:pt>
                <c:pt idx="2637">
                  <c:v>0.10599699999999999</c:v>
                </c:pt>
                <c:pt idx="2638">
                  <c:v>0.105975</c:v>
                </c:pt>
                <c:pt idx="2639">
                  <c:v>0.10595599999999999</c:v>
                </c:pt>
                <c:pt idx="2640">
                  <c:v>0.105936</c:v>
                </c:pt>
                <c:pt idx="2641">
                  <c:v>0.105915</c:v>
                </c:pt>
                <c:pt idx="2642">
                  <c:v>0.10589800000000001</c:v>
                </c:pt>
                <c:pt idx="2643">
                  <c:v>0.105881</c:v>
                </c:pt>
                <c:pt idx="2644">
                  <c:v>0.10585899999999999</c:v>
                </c:pt>
                <c:pt idx="2645">
                  <c:v>0.105839</c:v>
                </c:pt>
                <c:pt idx="2646">
                  <c:v>0.10581699999999999</c:v>
                </c:pt>
                <c:pt idx="2647">
                  <c:v>0.105795</c:v>
                </c:pt>
                <c:pt idx="2648">
                  <c:v>0.10577400000000001</c:v>
                </c:pt>
                <c:pt idx="2649">
                  <c:v>0.105755</c:v>
                </c:pt>
                <c:pt idx="2650">
                  <c:v>0.105738</c:v>
                </c:pt>
                <c:pt idx="2651">
                  <c:v>0.105716</c:v>
                </c:pt>
                <c:pt idx="2652">
                  <c:v>0.105697</c:v>
                </c:pt>
                <c:pt idx="2653">
                  <c:v>0.10567600000000001</c:v>
                </c:pt>
                <c:pt idx="2654">
                  <c:v>0.105653</c:v>
                </c:pt>
                <c:pt idx="2655">
                  <c:v>0.10563500000000001</c:v>
                </c:pt>
                <c:pt idx="2656">
                  <c:v>0.105615</c:v>
                </c:pt>
                <c:pt idx="2657">
                  <c:v>0.105591</c:v>
                </c:pt>
                <c:pt idx="2658">
                  <c:v>0.105572</c:v>
                </c:pt>
                <c:pt idx="2659">
                  <c:v>0.10555100000000001</c:v>
                </c:pt>
                <c:pt idx="2660">
                  <c:v>0.105528</c:v>
                </c:pt>
                <c:pt idx="2661">
                  <c:v>0.10551099999999999</c:v>
                </c:pt>
                <c:pt idx="2662">
                  <c:v>0.10548399999999999</c:v>
                </c:pt>
                <c:pt idx="2663">
                  <c:v>0.105464</c:v>
                </c:pt>
                <c:pt idx="2664">
                  <c:v>0.105445</c:v>
                </c:pt>
                <c:pt idx="2665">
                  <c:v>0.105422</c:v>
                </c:pt>
                <c:pt idx="2666">
                  <c:v>0.105403</c:v>
                </c:pt>
                <c:pt idx="2667">
                  <c:v>0.105383</c:v>
                </c:pt>
                <c:pt idx="2668">
                  <c:v>0.105365</c:v>
                </c:pt>
                <c:pt idx="2669">
                  <c:v>0.10534200000000001</c:v>
                </c:pt>
                <c:pt idx="2670">
                  <c:v>0.10532</c:v>
                </c:pt>
                <c:pt idx="2671">
                  <c:v>0.1053</c:v>
                </c:pt>
                <c:pt idx="2672">
                  <c:v>0.10528</c:v>
                </c:pt>
                <c:pt idx="2673">
                  <c:v>0.105263</c:v>
                </c:pt>
                <c:pt idx="2674">
                  <c:v>0.105241</c:v>
                </c:pt>
                <c:pt idx="2675">
                  <c:v>0.105226</c:v>
                </c:pt>
                <c:pt idx="2676">
                  <c:v>0.10520699999999999</c:v>
                </c:pt>
                <c:pt idx="2677">
                  <c:v>0.105185</c:v>
                </c:pt>
                <c:pt idx="2678">
                  <c:v>0.10516499999999999</c:v>
                </c:pt>
                <c:pt idx="2679">
                  <c:v>0.10514800000000001</c:v>
                </c:pt>
                <c:pt idx="2680">
                  <c:v>0.105127</c:v>
                </c:pt>
                <c:pt idx="2681">
                  <c:v>0.10510799999999999</c:v>
                </c:pt>
                <c:pt idx="2682">
                  <c:v>0.105088</c:v>
                </c:pt>
                <c:pt idx="2683">
                  <c:v>0.10506699999999999</c:v>
                </c:pt>
                <c:pt idx="2684">
                  <c:v>0.105046</c:v>
                </c:pt>
                <c:pt idx="2685">
                  <c:v>0.10502400000000001</c:v>
                </c:pt>
                <c:pt idx="2686">
                  <c:v>0.105008</c:v>
                </c:pt>
                <c:pt idx="2687">
                  <c:v>0.104991</c:v>
                </c:pt>
                <c:pt idx="2688">
                  <c:v>0.10497099999999999</c:v>
                </c:pt>
                <c:pt idx="2689">
                  <c:v>0.104948</c:v>
                </c:pt>
                <c:pt idx="2690">
                  <c:v>0.10492799999999999</c:v>
                </c:pt>
                <c:pt idx="2691">
                  <c:v>0.104905</c:v>
                </c:pt>
                <c:pt idx="2692">
                  <c:v>0.10488500000000001</c:v>
                </c:pt>
                <c:pt idx="2693">
                  <c:v>0.10485899999999999</c:v>
                </c:pt>
                <c:pt idx="2694">
                  <c:v>0.104838</c:v>
                </c:pt>
                <c:pt idx="2695">
                  <c:v>0.104819</c:v>
                </c:pt>
                <c:pt idx="2696">
                  <c:v>0.10480200000000001</c:v>
                </c:pt>
                <c:pt idx="2697">
                  <c:v>0.10478</c:v>
                </c:pt>
                <c:pt idx="2698">
                  <c:v>0.104759</c:v>
                </c:pt>
                <c:pt idx="2699">
                  <c:v>0.104736</c:v>
                </c:pt>
                <c:pt idx="2700">
                  <c:v>0.104713</c:v>
                </c:pt>
                <c:pt idx="2701">
                  <c:v>0.10469299999999999</c:v>
                </c:pt>
                <c:pt idx="2702">
                  <c:v>0.104671</c:v>
                </c:pt>
                <c:pt idx="2703">
                  <c:v>0.104647</c:v>
                </c:pt>
                <c:pt idx="2704">
                  <c:v>0.104629</c:v>
                </c:pt>
                <c:pt idx="2705">
                  <c:v>0.104611</c:v>
                </c:pt>
                <c:pt idx="2706">
                  <c:v>0.104587</c:v>
                </c:pt>
                <c:pt idx="2707">
                  <c:v>0.10456500000000001</c:v>
                </c:pt>
                <c:pt idx="2708">
                  <c:v>0.10453900000000001</c:v>
                </c:pt>
                <c:pt idx="2709">
                  <c:v>0.10452</c:v>
                </c:pt>
                <c:pt idx="2710">
                  <c:v>0.1045</c:v>
                </c:pt>
                <c:pt idx="2711">
                  <c:v>0.104475</c:v>
                </c:pt>
                <c:pt idx="2712">
                  <c:v>0.10445</c:v>
                </c:pt>
                <c:pt idx="2713">
                  <c:v>0.10442700000000001</c:v>
                </c:pt>
                <c:pt idx="2714">
                  <c:v>0.104408</c:v>
                </c:pt>
                <c:pt idx="2715">
                  <c:v>0.10438500000000001</c:v>
                </c:pt>
                <c:pt idx="2716">
                  <c:v>0.104362</c:v>
                </c:pt>
                <c:pt idx="2717">
                  <c:v>0.104338</c:v>
                </c:pt>
                <c:pt idx="2718">
                  <c:v>0.104313</c:v>
                </c:pt>
                <c:pt idx="2719">
                  <c:v>0.104292</c:v>
                </c:pt>
                <c:pt idx="2720">
                  <c:v>0.104269</c:v>
                </c:pt>
                <c:pt idx="2721">
                  <c:v>0.10424899999999999</c:v>
                </c:pt>
                <c:pt idx="2722">
                  <c:v>0.10423</c:v>
                </c:pt>
                <c:pt idx="2723">
                  <c:v>0.104209</c:v>
                </c:pt>
                <c:pt idx="2724">
                  <c:v>0.104188</c:v>
                </c:pt>
                <c:pt idx="2725">
                  <c:v>0.104168</c:v>
                </c:pt>
                <c:pt idx="2726">
                  <c:v>0.104139</c:v>
                </c:pt>
                <c:pt idx="2727">
                  <c:v>0.104116</c:v>
                </c:pt>
                <c:pt idx="2728">
                  <c:v>0.104097</c:v>
                </c:pt>
                <c:pt idx="2729">
                  <c:v>0.10407</c:v>
                </c:pt>
                <c:pt idx="2730">
                  <c:v>0.104045</c:v>
                </c:pt>
                <c:pt idx="2731">
                  <c:v>0.104018</c:v>
                </c:pt>
                <c:pt idx="2732">
                  <c:v>0.104</c:v>
                </c:pt>
                <c:pt idx="2733">
                  <c:v>0.10398300000000001</c:v>
                </c:pt>
                <c:pt idx="2734">
                  <c:v>0.103965</c:v>
                </c:pt>
                <c:pt idx="2735">
                  <c:v>0.103952</c:v>
                </c:pt>
                <c:pt idx="2736">
                  <c:v>0.103933</c:v>
                </c:pt>
                <c:pt idx="2737">
                  <c:v>0.103912</c:v>
                </c:pt>
                <c:pt idx="2738">
                  <c:v>0.10389</c:v>
                </c:pt>
                <c:pt idx="2739">
                  <c:v>0.10387200000000001</c:v>
                </c:pt>
                <c:pt idx="2740">
                  <c:v>0.103857</c:v>
                </c:pt>
                <c:pt idx="2741">
                  <c:v>0.103838</c:v>
                </c:pt>
                <c:pt idx="2742">
                  <c:v>0.10382</c:v>
                </c:pt>
                <c:pt idx="2743">
                  <c:v>0.10380200000000001</c:v>
                </c:pt>
                <c:pt idx="2744">
                  <c:v>0.103785</c:v>
                </c:pt>
                <c:pt idx="2745">
                  <c:v>0.103765</c:v>
                </c:pt>
                <c:pt idx="2746">
                  <c:v>0.103744</c:v>
                </c:pt>
                <c:pt idx="2747">
                  <c:v>0.103727</c:v>
                </c:pt>
                <c:pt idx="2748">
                  <c:v>0.103709</c:v>
                </c:pt>
                <c:pt idx="2749">
                  <c:v>0.10369299999999999</c:v>
                </c:pt>
                <c:pt idx="2750">
                  <c:v>0.103673</c:v>
                </c:pt>
                <c:pt idx="2751">
                  <c:v>0.10364900000000001</c:v>
                </c:pt>
                <c:pt idx="2752">
                  <c:v>0.10362399999999999</c:v>
                </c:pt>
                <c:pt idx="2753">
                  <c:v>0.103603</c:v>
                </c:pt>
                <c:pt idx="2754">
                  <c:v>0.10358000000000001</c:v>
                </c:pt>
                <c:pt idx="2755">
                  <c:v>0.103562</c:v>
                </c:pt>
                <c:pt idx="2756">
                  <c:v>0.103546</c:v>
                </c:pt>
                <c:pt idx="2757">
                  <c:v>0.10352699999999999</c:v>
                </c:pt>
                <c:pt idx="2758">
                  <c:v>0.103507</c:v>
                </c:pt>
                <c:pt idx="2759">
                  <c:v>0.103489</c:v>
                </c:pt>
                <c:pt idx="2760">
                  <c:v>0.10347199999999999</c:v>
                </c:pt>
                <c:pt idx="2761">
                  <c:v>0.10345699999999999</c:v>
                </c:pt>
                <c:pt idx="2762">
                  <c:v>0.103437</c:v>
                </c:pt>
                <c:pt idx="2763">
                  <c:v>0.10341599999999999</c:v>
                </c:pt>
                <c:pt idx="2764">
                  <c:v>0.103396</c:v>
                </c:pt>
                <c:pt idx="2765">
                  <c:v>0.10337499999999999</c:v>
                </c:pt>
                <c:pt idx="2766">
                  <c:v>0.10335999999999999</c:v>
                </c:pt>
                <c:pt idx="2767">
                  <c:v>0.10334500000000001</c:v>
                </c:pt>
                <c:pt idx="2768">
                  <c:v>0.103325</c:v>
                </c:pt>
                <c:pt idx="2769">
                  <c:v>0.103306</c:v>
                </c:pt>
                <c:pt idx="2770">
                  <c:v>0.103288</c:v>
                </c:pt>
                <c:pt idx="2771">
                  <c:v>0.103273</c:v>
                </c:pt>
                <c:pt idx="2772">
                  <c:v>0.103257</c:v>
                </c:pt>
                <c:pt idx="2773">
                  <c:v>0.10324</c:v>
                </c:pt>
                <c:pt idx="2774">
                  <c:v>0.103229</c:v>
                </c:pt>
                <c:pt idx="2775">
                  <c:v>0.103213</c:v>
                </c:pt>
                <c:pt idx="2776">
                  <c:v>0.10319200000000001</c:v>
                </c:pt>
                <c:pt idx="2777">
                  <c:v>0.10317900000000001</c:v>
                </c:pt>
                <c:pt idx="2778">
                  <c:v>0.103161</c:v>
                </c:pt>
                <c:pt idx="2779">
                  <c:v>0.103149</c:v>
                </c:pt>
                <c:pt idx="2780">
                  <c:v>0.103134</c:v>
                </c:pt>
                <c:pt idx="2781">
                  <c:v>0.103118</c:v>
                </c:pt>
                <c:pt idx="2782">
                  <c:v>0.103103</c:v>
                </c:pt>
                <c:pt idx="2783">
                  <c:v>0.103084</c:v>
                </c:pt>
                <c:pt idx="2784">
                  <c:v>0.10306700000000001</c:v>
                </c:pt>
                <c:pt idx="2785">
                  <c:v>0.103051</c:v>
                </c:pt>
                <c:pt idx="2786">
                  <c:v>0.103036</c:v>
                </c:pt>
                <c:pt idx="2787">
                  <c:v>0.103021</c:v>
                </c:pt>
                <c:pt idx="2788">
                  <c:v>0.103006</c:v>
                </c:pt>
                <c:pt idx="2789">
                  <c:v>0.102995</c:v>
                </c:pt>
                <c:pt idx="2790">
                  <c:v>0.102978</c:v>
                </c:pt>
                <c:pt idx="2791">
                  <c:v>0.102962</c:v>
                </c:pt>
                <c:pt idx="2792">
                  <c:v>0.10294300000000001</c:v>
                </c:pt>
                <c:pt idx="2793">
                  <c:v>0.10292800000000001</c:v>
                </c:pt>
                <c:pt idx="2794">
                  <c:v>0.10291599999999999</c:v>
                </c:pt>
                <c:pt idx="2795">
                  <c:v>0.102898</c:v>
                </c:pt>
                <c:pt idx="2796">
                  <c:v>0.102883</c:v>
                </c:pt>
                <c:pt idx="2797">
                  <c:v>0.102869</c:v>
                </c:pt>
                <c:pt idx="2798">
                  <c:v>0.102854</c:v>
                </c:pt>
                <c:pt idx="2799">
                  <c:v>0.10284</c:v>
                </c:pt>
                <c:pt idx="2800">
                  <c:v>0.102824</c:v>
                </c:pt>
                <c:pt idx="2801">
                  <c:v>0.102807</c:v>
                </c:pt>
                <c:pt idx="2802">
                  <c:v>0.10278900000000001</c:v>
                </c:pt>
                <c:pt idx="2803">
                  <c:v>0.102773</c:v>
                </c:pt>
                <c:pt idx="2804">
                  <c:v>0.102759</c:v>
                </c:pt>
                <c:pt idx="2805">
                  <c:v>0.102744</c:v>
                </c:pt>
                <c:pt idx="2806">
                  <c:v>0.102727</c:v>
                </c:pt>
                <c:pt idx="2807">
                  <c:v>0.102712</c:v>
                </c:pt>
                <c:pt idx="2808">
                  <c:v>0.102696</c:v>
                </c:pt>
                <c:pt idx="2809">
                  <c:v>0.102677</c:v>
                </c:pt>
                <c:pt idx="2810">
                  <c:v>0.10266400000000001</c:v>
                </c:pt>
                <c:pt idx="2811">
                  <c:v>0.102649</c:v>
                </c:pt>
                <c:pt idx="2812">
                  <c:v>0.102632</c:v>
                </c:pt>
                <c:pt idx="2813">
                  <c:v>0.102618</c:v>
                </c:pt>
                <c:pt idx="2814">
                  <c:v>0.102603</c:v>
                </c:pt>
                <c:pt idx="2815">
                  <c:v>0.102587</c:v>
                </c:pt>
                <c:pt idx="2816">
                  <c:v>0.102574</c:v>
                </c:pt>
                <c:pt idx="2817">
                  <c:v>0.102557</c:v>
                </c:pt>
                <c:pt idx="2818">
                  <c:v>0.102538</c:v>
                </c:pt>
                <c:pt idx="2819">
                  <c:v>0.102521</c:v>
                </c:pt>
                <c:pt idx="2820">
                  <c:v>0.102505</c:v>
                </c:pt>
                <c:pt idx="2821">
                  <c:v>0.10248599999999999</c:v>
                </c:pt>
                <c:pt idx="2822">
                  <c:v>0.102466</c:v>
                </c:pt>
                <c:pt idx="2823">
                  <c:v>0.102452</c:v>
                </c:pt>
                <c:pt idx="2824">
                  <c:v>0.102438</c:v>
                </c:pt>
                <c:pt idx="2825">
                  <c:v>0.102425</c:v>
                </c:pt>
                <c:pt idx="2826">
                  <c:v>0.102406</c:v>
                </c:pt>
                <c:pt idx="2827">
                  <c:v>0.10238999999999999</c:v>
                </c:pt>
                <c:pt idx="2828">
                  <c:v>0.10237300000000001</c:v>
                </c:pt>
                <c:pt idx="2829">
                  <c:v>0.102351</c:v>
                </c:pt>
                <c:pt idx="2830">
                  <c:v>0.10233399999999999</c:v>
                </c:pt>
                <c:pt idx="2831">
                  <c:v>0.102316</c:v>
                </c:pt>
                <c:pt idx="2832">
                  <c:v>0.102298</c:v>
                </c:pt>
                <c:pt idx="2833">
                  <c:v>0.10227700000000001</c:v>
                </c:pt>
                <c:pt idx="2834">
                  <c:v>0.102259</c:v>
                </c:pt>
                <c:pt idx="2835">
                  <c:v>0.102243</c:v>
                </c:pt>
                <c:pt idx="2836">
                  <c:v>0.102226</c:v>
                </c:pt>
                <c:pt idx="2837">
                  <c:v>0.102211</c:v>
                </c:pt>
                <c:pt idx="2838">
                  <c:v>0.10219399999999999</c:v>
                </c:pt>
                <c:pt idx="2839">
                  <c:v>0.102176</c:v>
                </c:pt>
                <c:pt idx="2840">
                  <c:v>0.10216</c:v>
                </c:pt>
                <c:pt idx="2841">
                  <c:v>0.102142</c:v>
                </c:pt>
                <c:pt idx="2842">
                  <c:v>0.10212400000000001</c:v>
                </c:pt>
                <c:pt idx="2843">
                  <c:v>0.102107</c:v>
                </c:pt>
                <c:pt idx="2844">
                  <c:v>0.10209</c:v>
                </c:pt>
                <c:pt idx="2845">
                  <c:v>0.102072</c:v>
                </c:pt>
                <c:pt idx="2846">
                  <c:v>0.10205500000000001</c:v>
                </c:pt>
                <c:pt idx="2847">
                  <c:v>0.102034</c:v>
                </c:pt>
                <c:pt idx="2848">
                  <c:v>0.10201499999999999</c:v>
                </c:pt>
                <c:pt idx="2849">
                  <c:v>0.102002</c:v>
                </c:pt>
                <c:pt idx="2850">
                  <c:v>0.10198599999999999</c:v>
                </c:pt>
                <c:pt idx="2851">
                  <c:v>0.10197199999999999</c:v>
                </c:pt>
                <c:pt idx="2852">
                  <c:v>0.10195700000000001</c:v>
                </c:pt>
                <c:pt idx="2853">
                  <c:v>0.101941</c:v>
                </c:pt>
                <c:pt idx="2854">
                  <c:v>0.101922</c:v>
                </c:pt>
                <c:pt idx="2855">
                  <c:v>0.101906</c:v>
                </c:pt>
                <c:pt idx="2856">
                  <c:v>0.10188999999999999</c:v>
                </c:pt>
                <c:pt idx="2857">
                  <c:v>0.10187300000000001</c:v>
                </c:pt>
                <c:pt idx="2858">
                  <c:v>0.10185900000000001</c:v>
                </c:pt>
                <c:pt idx="2859">
                  <c:v>0.101844</c:v>
                </c:pt>
                <c:pt idx="2860">
                  <c:v>0.10183</c:v>
                </c:pt>
                <c:pt idx="2861">
                  <c:v>0.101814</c:v>
                </c:pt>
                <c:pt idx="2862">
                  <c:v>0.101798</c:v>
                </c:pt>
                <c:pt idx="2863">
                  <c:v>0.101784</c:v>
                </c:pt>
                <c:pt idx="2864">
                  <c:v>0.101766</c:v>
                </c:pt>
                <c:pt idx="2865">
                  <c:v>0.101752</c:v>
                </c:pt>
                <c:pt idx="2866">
                  <c:v>0.10173699999999999</c:v>
                </c:pt>
                <c:pt idx="2867">
                  <c:v>0.10172299999999999</c:v>
                </c:pt>
                <c:pt idx="2868">
                  <c:v>0.101706</c:v>
                </c:pt>
                <c:pt idx="2869">
                  <c:v>0.10169</c:v>
                </c:pt>
                <c:pt idx="2870">
                  <c:v>0.101677</c:v>
                </c:pt>
                <c:pt idx="2871">
                  <c:v>0.101657</c:v>
                </c:pt>
                <c:pt idx="2872">
                  <c:v>0.10163899999999999</c:v>
                </c:pt>
                <c:pt idx="2873">
                  <c:v>0.10162499999999999</c:v>
                </c:pt>
                <c:pt idx="2874">
                  <c:v>0.101605</c:v>
                </c:pt>
                <c:pt idx="2875">
                  <c:v>0.101589</c:v>
                </c:pt>
                <c:pt idx="2876">
                  <c:v>0.10156800000000001</c:v>
                </c:pt>
                <c:pt idx="2877">
                  <c:v>0.101551</c:v>
                </c:pt>
                <c:pt idx="2878">
                  <c:v>0.101537</c:v>
                </c:pt>
                <c:pt idx="2879">
                  <c:v>0.10152</c:v>
                </c:pt>
                <c:pt idx="2880">
                  <c:v>0.101502</c:v>
                </c:pt>
                <c:pt idx="2881">
                  <c:v>0.10148699999999999</c:v>
                </c:pt>
                <c:pt idx="2882">
                  <c:v>0.10147100000000001</c:v>
                </c:pt>
                <c:pt idx="2883">
                  <c:v>0.101453</c:v>
                </c:pt>
                <c:pt idx="2884">
                  <c:v>0.101436</c:v>
                </c:pt>
                <c:pt idx="2885">
                  <c:v>0.10142</c:v>
                </c:pt>
                <c:pt idx="2886">
                  <c:v>0.10140200000000001</c:v>
                </c:pt>
                <c:pt idx="2887">
                  <c:v>0.10138800000000001</c:v>
                </c:pt>
                <c:pt idx="2888">
                  <c:v>0.101371</c:v>
                </c:pt>
                <c:pt idx="2889">
                  <c:v>0.101354</c:v>
                </c:pt>
                <c:pt idx="2890">
                  <c:v>0.101336</c:v>
                </c:pt>
                <c:pt idx="2891">
                  <c:v>0.101315</c:v>
                </c:pt>
                <c:pt idx="2892">
                  <c:v>0.101295</c:v>
                </c:pt>
                <c:pt idx="2893">
                  <c:v>0.101275</c:v>
                </c:pt>
                <c:pt idx="2894">
                  <c:v>0.101259</c:v>
                </c:pt>
                <c:pt idx="2895">
                  <c:v>0.101242</c:v>
                </c:pt>
                <c:pt idx="2896">
                  <c:v>0.10122399999999999</c:v>
                </c:pt>
                <c:pt idx="2897">
                  <c:v>0.101206</c:v>
                </c:pt>
                <c:pt idx="2898">
                  <c:v>0.101186</c:v>
                </c:pt>
                <c:pt idx="2899">
                  <c:v>0.10116600000000001</c:v>
                </c:pt>
                <c:pt idx="2900">
                  <c:v>0.101151</c:v>
                </c:pt>
                <c:pt idx="2901">
                  <c:v>0.101134</c:v>
                </c:pt>
                <c:pt idx="2902">
                  <c:v>0.101119</c:v>
                </c:pt>
                <c:pt idx="2903">
                  <c:v>0.101104</c:v>
                </c:pt>
                <c:pt idx="2904">
                  <c:v>0.101086</c:v>
                </c:pt>
                <c:pt idx="2905">
                  <c:v>0.10107099999999999</c:v>
                </c:pt>
                <c:pt idx="2906">
                  <c:v>0.10105500000000001</c:v>
                </c:pt>
                <c:pt idx="2907">
                  <c:v>0.101037</c:v>
                </c:pt>
                <c:pt idx="2908">
                  <c:v>0.101023</c:v>
                </c:pt>
                <c:pt idx="2909">
                  <c:v>0.101007</c:v>
                </c:pt>
                <c:pt idx="2910">
                  <c:v>0.10099</c:v>
                </c:pt>
                <c:pt idx="2911">
                  <c:v>0.100975</c:v>
                </c:pt>
                <c:pt idx="2912">
                  <c:v>0.10095999999999999</c:v>
                </c:pt>
                <c:pt idx="2913">
                  <c:v>0.10094500000000001</c:v>
                </c:pt>
                <c:pt idx="2914">
                  <c:v>0.100928</c:v>
                </c:pt>
                <c:pt idx="2915">
                  <c:v>0.10091</c:v>
                </c:pt>
                <c:pt idx="2916">
                  <c:v>0.100897</c:v>
                </c:pt>
                <c:pt idx="2917">
                  <c:v>0.100884</c:v>
                </c:pt>
                <c:pt idx="2918">
                  <c:v>0.100868</c:v>
                </c:pt>
                <c:pt idx="2919">
                  <c:v>0.100854</c:v>
                </c:pt>
                <c:pt idx="2920">
                  <c:v>0.100841</c:v>
                </c:pt>
                <c:pt idx="2921">
                  <c:v>0.100823</c:v>
                </c:pt>
                <c:pt idx="2922">
                  <c:v>0.100811</c:v>
                </c:pt>
                <c:pt idx="2923">
                  <c:v>0.10079399999999999</c:v>
                </c:pt>
                <c:pt idx="2924">
                  <c:v>0.10077800000000001</c:v>
                </c:pt>
                <c:pt idx="2925">
                  <c:v>0.10076400000000001</c:v>
                </c:pt>
                <c:pt idx="2926">
                  <c:v>0.10075099999999999</c:v>
                </c:pt>
                <c:pt idx="2927">
                  <c:v>0.100733</c:v>
                </c:pt>
                <c:pt idx="2928">
                  <c:v>0.100716</c:v>
                </c:pt>
                <c:pt idx="2929">
                  <c:v>0.100702</c:v>
                </c:pt>
                <c:pt idx="2930">
                  <c:v>0.100687</c:v>
                </c:pt>
                <c:pt idx="2931">
                  <c:v>0.100673</c:v>
                </c:pt>
                <c:pt idx="2932">
                  <c:v>0.10065399999999999</c:v>
                </c:pt>
                <c:pt idx="2933">
                  <c:v>0.10063999999999999</c:v>
                </c:pt>
                <c:pt idx="2934">
                  <c:v>0.10062500000000001</c:v>
                </c:pt>
                <c:pt idx="2935">
                  <c:v>0.100608</c:v>
                </c:pt>
                <c:pt idx="2936">
                  <c:v>0.100593</c:v>
                </c:pt>
                <c:pt idx="2937">
                  <c:v>0.100575</c:v>
                </c:pt>
                <c:pt idx="2938">
                  <c:v>0.10055799999999999</c:v>
                </c:pt>
                <c:pt idx="2939">
                  <c:v>0.100546</c:v>
                </c:pt>
                <c:pt idx="2940">
                  <c:v>0.100523</c:v>
                </c:pt>
                <c:pt idx="2941">
                  <c:v>0.100507</c:v>
                </c:pt>
                <c:pt idx="2942">
                  <c:v>0.10048899999999999</c:v>
                </c:pt>
                <c:pt idx="2943">
                  <c:v>0.10047200000000001</c:v>
                </c:pt>
                <c:pt idx="2944">
                  <c:v>0.100452</c:v>
                </c:pt>
                <c:pt idx="2945">
                  <c:v>0.10043299999999999</c:v>
                </c:pt>
                <c:pt idx="2946">
                  <c:v>0.10041700000000001</c:v>
                </c:pt>
                <c:pt idx="2947">
                  <c:v>0.100399</c:v>
                </c:pt>
                <c:pt idx="2948">
                  <c:v>0.100383</c:v>
                </c:pt>
                <c:pt idx="2949">
                  <c:v>0.100368</c:v>
                </c:pt>
                <c:pt idx="2950">
                  <c:v>0.100353</c:v>
                </c:pt>
                <c:pt idx="2951">
                  <c:v>0.10033599999999999</c:v>
                </c:pt>
                <c:pt idx="2952">
                  <c:v>0.10032000000000001</c:v>
                </c:pt>
                <c:pt idx="2953">
                  <c:v>0.100303</c:v>
                </c:pt>
                <c:pt idx="2954">
                  <c:v>0.100288</c:v>
                </c:pt>
                <c:pt idx="2955">
                  <c:v>0.10027</c:v>
                </c:pt>
                <c:pt idx="2956">
                  <c:v>0.100255</c:v>
                </c:pt>
                <c:pt idx="2957">
                  <c:v>0.10023600000000001</c:v>
                </c:pt>
                <c:pt idx="2958">
                  <c:v>0.100218</c:v>
                </c:pt>
                <c:pt idx="2959">
                  <c:v>0.100199</c:v>
                </c:pt>
                <c:pt idx="2960">
                  <c:v>0.10018100000000001</c:v>
                </c:pt>
                <c:pt idx="2961">
                  <c:v>0.100163</c:v>
                </c:pt>
                <c:pt idx="2962">
                  <c:v>0.100146</c:v>
                </c:pt>
                <c:pt idx="2963">
                  <c:v>0.100132</c:v>
                </c:pt>
                <c:pt idx="2964">
                  <c:v>0.100117</c:v>
                </c:pt>
                <c:pt idx="2965">
                  <c:v>0.100096</c:v>
                </c:pt>
                <c:pt idx="2966">
                  <c:v>0.100077</c:v>
                </c:pt>
                <c:pt idx="2967">
                  <c:v>0.100062</c:v>
                </c:pt>
                <c:pt idx="2968">
                  <c:v>0.10004399999999999</c:v>
                </c:pt>
                <c:pt idx="2969">
                  <c:v>0.100027</c:v>
                </c:pt>
                <c:pt idx="2970">
                  <c:v>0.10001400000000001</c:v>
                </c:pt>
                <c:pt idx="2971">
                  <c:v>0.10000299999999999</c:v>
                </c:pt>
                <c:pt idx="2972">
                  <c:v>9.9989999999999996E-2</c:v>
                </c:pt>
                <c:pt idx="2973">
                  <c:v>9.9973000000000006E-2</c:v>
                </c:pt>
                <c:pt idx="2974">
                  <c:v>9.9958000000000005E-2</c:v>
                </c:pt>
                <c:pt idx="2975">
                  <c:v>9.9944000000000005E-2</c:v>
                </c:pt>
                <c:pt idx="2976">
                  <c:v>9.9926000000000001E-2</c:v>
                </c:pt>
                <c:pt idx="2977">
                  <c:v>9.9912000000000001E-2</c:v>
                </c:pt>
                <c:pt idx="2978">
                  <c:v>9.9898000000000001E-2</c:v>
                </c:pt>
                <c:pt idx="2979">
                  <c:v>9.9883E-2</c:v>
                </c:pt>
                <c:pt idx="2980">
                  <c:v>9.9865999999999996E-2</c:v>
                </c:pt>
                <c:pt idx="2981">
                  <c:v>9.9851999999999996E-2</c:v>
                </c:pt>
                <c:pt idx="2982">
                  <c:v>9.9834999999999993E-2</c:v>
                </c:pt>
                <c:pt idx="2983">
                  <c:v>9.9820999999999993E-2</c:v>
                </c:pt>
                <c:pt idx="2984">
                  <c:v>9.9804000000000004E-2</c:v>
                </c:pt>
                <c:pt idx="2985">
                  <c:v>9.9787000000000001E-2</c:v>
                </c:pt>
                <c:pt idx="2986">
                  <c:v>9.9773000000000001E-2</c:v>
                </c:pt>
                <c:pt idx="2987">
                  <c:v>9.9760000000000001E-2</c:v>
                </c:pt>
                <c:pt idx="2988">
                  <c:v>9.9747000000000002E-2</c:v>
                </c:pt>
                <c:pt idx="2989">
                  <c:v>9.9736000000000005E-2</c:v>
                </c:pt>
                <c:pt idx="2990">
                  <c:v>9.9723000000000006E-2</c:v>
                </c:pt>
                <c:pt idx="2991">
                  <c:v>9.9709000000000006E-2</c:v>
                </c:pt>
                <c:pt idx="2992">
                  <c:v>9.9693000000000004E-2</c:v>
                </c:pt>
                <c:pt idx="2993">
                  <c:v>9.9677000000000002E-2</c:v>
                </c:pt>
                <c:pt idx="2994">
                  <c:v>9.9664000000000003E-2</c:v>
                </c:pt>
                <c:pt idx="2995">
                  <c:v>9.9650000000000002E-2</c:v>
                </c:pt>
                <c:pt idx="2996">
                  <c:v>9.9635000000000001E-2</c:v>
                </c:pt>
                <c:pt idx="2997">
                  <c:v>9.9616999999999997E-2</c:v>
                </c:pt>
                <c:pt idx="2998">
                  <c:v>9.9604999999999999E-2</c:v>
                </c:pt>
                <c:pt idx="2999">
                  <c:v>9.9590999999999999E-2</c:v>
                </c:pt>
                <c:pt idx="3000">
                  <c:v>9.9576999999999999E-2</c:v>
                </c:pt>
                <c:pt idx="3001">
                  <c:v>9.9565000000000001E-2</c:v>
                </c:pt>
                <c:pt idx="3002">
                  <c:v>9.9547999999999998E-2</c:v>
                </c:pt>
                <c:pt idx="3003">
                  <c:v>9.9535999999999999E-2</c:v>
                </c:pt>
                <c:pt idx="3004">
                  <c:v>9.9516999999999994E-2</c:v>
                </c:pt>
                <c:pt idx="3005">
                  <c:v>9.9502999999999994E-2</c:v>
                </c:pt>
                <c:pt idx="3006">
                  <c:v>9.9487000000000006E-2</c:v>
                </c:pt>
                <c:pt idx="3007">
                  <c:v>9.9474000000000007E-2</c:v>
                </c:pt>
                <c:pt idx="3008">
                  <c:v>9.9457000000000004E-2</c:v>
                </c:pt>
                <c:pt idx="3009">
                  <c:v>9.9442000000000003E-2</c:v>
                </c:pt>
                <c:pt idx="3010">
                  <c:v>9.9423999999999998E-2</c:v>
                </c:pt>
                <c:pt idx="3011">
                  <c:v>9.9407999999999996E-2</c:v>
                </c:pt>
                <c:pt idx="3012">
                  <c:v>9.9395999999999998E-2</c:v>
                </c:pt>
                <c:pt idx="3013">
                  <c:v>9.9384E-2</c:v>
                </c:pt>
                <c:pt idx="3014">
                  <c:v>9.9373000000000003E-2</c:v>
                </c:pt>
                <c:pt idx="3015">
                  <c:v>9.9356E-2</c:v>
                </c:pt>
                <c:pt idx="3016">
                  <c:v>9.9342E-2</c:v>
                </c:pt>
                <c:pt idx="3017">
                  <c:v>9.9326999999999999E-2</c:v>
                </c:pt>
                <c:pt idx="3018">
                  <c:v>9.9314E-2</c:v>
                </c:pt>
                <c:pt idx="3019">
                  <c:v>9.9299999999999999E-2</c:v>
                </c:pt>
                <c:pt idx="3020">
                  <c:v>9.9283999999999997E-2</c:v>
                </c:pt>
                <c:pt idx="3021">
                  <c:v>9.9271999999999999E-2</c:v>
                </c:pt>
                <c:pt idx="3022">
                  <c:v>9.9257999999999999E-2</c:v>
                </c:pt>
                <c:pt idx="3023">
                  <c:v>9.9241999999999997E-2</c:v>
                </c:pt>
                <c:pt idx="3024">
                  <c:v>9.9226999999999996E-2</c:v>
                </c:pt>
                <c:pt idx="3025">
                  <c:v>9.9210000000000007E-2</c:v>
                </c:pt>
                <c:pt idx="3026">
                  <c:v>9.9193000000000003E-2</c:v>
                </c:pt>
                <c:pt idx="3027">
                  <c:v>9.9180000000000004E-2</c:v>
                </c:pt>
                <c:pt idx="3028">
                  <c:v>9.9160999999999999E-2</c:v>
                </c:pt>
                <c:pt idx="3029">
                  <c:v>9.9146999999999999E-2</c:v>
                </c:pt>
                <c:pt idx="3030">
                  <c:v>9.9135000000000001E-2</c:v>
                </c:pt>
                <c:pt idx="3031">
                  <c:v>9.9122000000000002E-2</c:v>
                </c:pt>
                <c:pt idx="3032">
                  <c:v>9.9108000000000002E-2</c:v>
                </c:pt>
                <c:pt idx="3033">
                  <c:v>9.9090999999999999E-2</c:v>
                </c:pt>
                <c:pt idx="3034">
                  <c:v>9.9075999999999997E-2</c:v>
                </c:pt>
                <c:pt idx="3035">
                  <c:v>9.9060999999999996E-2</c:v>
                </c:pt>
                <c:pt idx="3036">
                  <c:v>9.9046999999999996E-2</c:v>
                </c:pt>
                <c:pt idx="3037">
                  <c:v>9.9037E-2</c:v>
                </c:pt>
                <c:pt idx="3038">
                  <c:v>9.9018999999999996E-2</c:v>
                </c:pt>
                <c:pt idx="3039">
                  <c:v>9.9006999999999998E-2</c:v>
                </c:pt>
                <c:pt idx="3040">
                  <c:v>9.8992999999999998E-2</c:v>
                </c:pt>
                <c:pt idx="3041">
                  <c:v>9.8978999999999998E-2</c:v>
                </c:pt>
                <c:pt idx="3042">
                  <c:v>9.8962999999999995E-2</c:v>
                </c:pt>
                <c:pt idx="3043">
                  <c:v>9.8946000000000006E-2</c:v>
                </c:pt>
                <c:pt idx="3044">
                  <c:v>9.8930000000000004E-2</c:v>
                </c:pt>
                <c:pt idx="3045">
                  <c:v>9.8915000000000003E-2</c:v>
                </c:pt>
                <c:pt idx="3046">
                  <c:v>9.8901000000000003E-2</c:v>
                </c:pt>
                <c:pt idx="3047">
                  <c:v>9.8886000000000002E-2</c:v>
                </c:pt>
                <c:pt idx="3048">
                  <c:v>9.8871000000000001E-2</c:v>
                </c:pt>
                <c:pt idx="3049">
                  <c:v>9.8858000000000001E-2</c:v>
                </c:pt>
                <c:pt idx="3050">
                  <c:v>9.8843E-2</c:v>
                </c:pt>
                <c:pt idx="3051">
                  <c:v>9.8830000000000001E-2</c:v>
                </c:pt>
                <c:pt idx="3052">
                  <c:v>9.8817000000000002E-2</c:v>
                </c:pt>
                <c:pt idx="3053">
                  <c:v>9.8805000000000004E-2</c:v>
                </c:pt>
                <c:pt idx="3054">
                  <c:v>9.8784999999999998E-2</c:v>
                </c:pt>
                <c:pt idx="3055">
                  <c:v>9.8766000000000007E-2</c:v>
                </c:pt>
                <c:pt idx="3056">
                  <c:v>9.8752000000000006E-2</c:v>
                </c:pt>
                <c:pt idx="3057">
                  <c:v>9.8737000000000005E-2</c:v>
                </c:pt>
                <c:pt idx="3058">
                  <c:v>9.8723000000000005E-2</c:v>
                </c:pt>
                <c:pt idx="3059">
                  <c:v>9.8710999999999993E-2</c:v>
                </c:pt>
                <c:pt idx="3060">
                  <c:v>9.8698999999999995E-2</c:v>
                </c:pt>
                <c:pt idx="3061">
                  <c:v>9.8679000000000003E-2</c:v>
                </c:pt>
                <c:pt idx="3062">
                  <c:v>9.8666000000000004E-2</c:v>
                </c:pt>
                <c:pt idx="3063">
                  <c:v>9.8652000000000004E-2</c:v>
                </c:pt>
                <c:pt idx="3064">
                  <c:v>9.8638000000000003E-2</c:v>
                </c:pt>
                <c:pt idx="3065">
                  <c:v>9.8624000000000003E-2</c:v>
                </c:pt>
                <c:pt idx="3066">
                  <c:v>9.8612000000000005E-2</c:v>
                </c:pt>
                <c:pt idx="3067">
                  <c:v>9.8599999999999993E-2</c:v>
                </c:pt>
                <c:pt idx="3068">
                  <c:v>9.8583000000000004E-2</c:v>
                </c:pt>
                <c:pt idx="3069">
                  <c:v>9.8571000000000006E-2</c:v>
                </c:pt>
                <c:pt idx="3070">
                  <c:v>9.8552000000000001E-2</c:v>
                </c:pt>
                <c:pt idx="3071">
                  <c:v>9.8535999999999999E-2</c:v>
                </c:pt>
                <c:pt idx="3072">
                  <c:v>9.8518999999999995E-2</c:v>
                </c:pt>
                <c:pt idx="3073">
                  <c:v>9.8499000000000003E-2</c:v>
                </c:pt>
                <c:pt idx="3074">
                  <c:v>9.8487000000000005E-2</c:v>
                </c:pt>
                <c:pt idx="3075">
                  <c:v>9.8473000000000005E-2</c:v>
                </c:pt>
                <c:pt idx="3076">
                  <c:v>9.8458000000000004E-2</c:v>
                </c:pt>
                <c:pt idx="3077">
                  <c:v>9.8444000000000004E-2</c:v>
                </c:pt>
                <c:pt idx="3078">
                  <c:v>9.8424999999999999E-2</c:v>
                </c:pt>
                <c:pt idx="3079">
                  <c:v>9.8407999999999995E-2</c:v>
                </c:pt>
                <c:pt idx="3080">
                  <c:v>9.8391999999999993E-2</c:v>
                </c:pt>
                <c:pt idx="3081">
                  <c:v>9.8378999999999994E-2</c:v>
                </c:pt>
                <c:pt idx="3082">
                  <c:v>9.8365999999999995E-2</c:v>
                </c:pt>
                <c:pt idx="3083">
                  <c:v>9.8352999999999996E-2</c:v>
                </c:pt>
                <c:pt idx="3084">
                  <c:v>9.8340999999999998E-2</c:v>
                </c:pt>
                <c:pt idx="3085">
                  <c:v>9.8331000000000002E-2</c:v>
                </c:pt>
                <c:pt idx="3086">
                  <c:v>9.8315E-2</c:v>
                </c:pt>
                <c:pt idx="3087">
                  <c:v>9.8302E-2</c:v>
                </c:pt>
                <c:pt idx="3088">
                  <c:v>9.8286999999999999E-2</c:v>
                </c:pt>
                <c:pt idx="3089">
                  <c:v>9.8274E-2</c:v>
                </c:pt>
                <c:pt idx="3090">
                  <c:v>9.8262000000000002E-2</c:v>
                </c:pt>
                <c:pt idx="3091">
                  <c:v>9.8248000000000002E-2</c:v>
                </c:pt>
                <c:pt idx="3092">
                  <c:v>9.8232E-2</c:v>
                </c:pt>
                <c:pt idx="3093">
                  <c:v>9.8220000000000002E-2</c:v>
                </c:pt>
                <c:pt idx="3094">
                  <c:v>9.8205000000000001E-2</c:v>
                </c:pt>
                <c:pt idx="3095">
                  <c:v>9.8187999999999998E-2</c:v>
                </c:pt>
                <c:pt idx="3096">
                  <c:v>9.8173999999999997E-2</c:v>
                </c:pt>
                <c:pt idx="3097">
                  <c:v>9.8157999999999995E-2</c:v>
                </c:pt>
                <c:pt idx="3098">
                  <c:v>9.8145999999999997E-2</c:v>
                </c:pt>
                <c:pt idx="3099">
                  <c:v>9.8130999999999996E-2</c:v>
                </c:pt>
                <c:pt idx="3100">
                  <c:v>9.8119999999999999E-2</c:v>
                </c:pt>
                <c:pt idx="3101">
                  <c:v>9.8108000000000001E-2</c:v>
                </c:pt>
                <c:pt idx="3102">
                  <c:v>9.8094000000000001E-2</c:v>
                </c:pt>
                <c:pt idx="3103">
                  <c:v>9.8080000000000001E-2</c:v>
                </c:pt>
                <c:pt idx="3104">
                  <c:v>9.8069000000000003E-2</c:v>
                </c:pt>
                <c:pt idx="3105">
                  <c:v>9.8055000000000003E-2</c:v>
                </c:pt>
                <c:pt idx="3106">
                  <c:v>9.8040000000000002E-2</c:v>
                </c:pt>
                <c:pt idx="3107">
                  <c:v>9.8029000000000005E-2</c:v>
                </c:pt>
                <c:pt idx="3108">
                  <c:v>9.8014000000000004E-2</c:v>
                </c:pt>
                <c:pt idx="3109">
                  <c:v>9.8002000000000006E-2</c:v>
                </c:pt>
                <c:pt idx="3110">
                  <c:v>9.7993999999999998E-2</c:v>
                </c:pt>
                <c:pt idx="3111">
                  <c:v>9.7977999999999996E-2</c:v>
                </c:pt>
                <c:pt idx="3112">
                  <c:v>9.7968E-2</c:v>
                </c:pt>
                <c:pt idx="3113">
                  <c:v>9.7957000000000002E-2</c:v>
                </c:pt>
                <c:pt idx="3114">
                  <c:v>9.7938999999999998E-2</c:v>
                </c:pt>
                <c:pt idx="3115">
                  <c:v>9.7924999999999998E-2</c:v>
                </c:pt>
                <c:pt idx="3116">
                  <c:v>9.7910999999999998E-2</c:v>
                </c:pt>
                <c:pt idx="3117">
                  <c:v>9.7899E-2</c:v>
                </c:pt>
                <c:pt idx="3118">
                  <c:v>9.7885E-2</c:v>
                </c:pt>
                <c:pt idx="3119">
                  <c:v>9.7867999999999997E-2</c:v>
                </c:pt>
                <c:pt idx="3120">
                  <c:v>9.7854999999999998E-2</c:v>
                </c:pt>
                <c:pt idx="3121">
                  <c:v>9.7840999999999997E-2</c:v>
                </c:pt>
                <c:pt idx="3122">
                  <c:v>9.7821000000000005E-2</c:v>
                </c:pt>
                <c:pt idx="3123">
                  <c:v>9.7808000000000006E-2</c:v>
                </c:pt>
                <c:pt idx="3124">
                  <c:v>9.7794000000000006E-2</c:v>
                </c:pt>
                <c:pt idx="3125">
                  <c:v>9.7780000000000006E-2</c:v>
                </c:pt>
                <c:pt idx="3126">
                  <c:v>9.7767999999999994E-2</c:v>
                </c:pt>
                <c:pt idx="3127">
                  <c:v>9.7756999999999997E-2</c:v>
                </c:pt>
                <c:pt idx="3128">
                  <c:v>9.7740999999999995E-2</c:v>
                </c:pt>
                <c:pt idx="3129">
                  <c:v>9.7728999999999996E-2</c:v>
                </c:pt>
                <c:pt idx="3130">
                  <c:v>9.7711999999999993E-2</c:v>
                </c:pt>
                <c:pt idx="3131">
                  <c:v>9.7697999999999993E-2</c:v>
                </c:pt>
                <c:pt idx="3132">
                  <c:v>9.7683000000000006E-2</c:v>
                </c:pt>
                <c:pt idx="3133">
                  <c:v>9.7668000000000005E-2</c:v>
                </c:pt>
                <c:pt idx="3134">
                  <c:v>9.7655000000000006E-2</c:v>
                </c:pt>
                <c:pt idx="3135">
                  <c:v>9.7640000000000005E-2</c:v>
                </c:pt>
                <c:pt idx="3136">
                  <c:v>9.7628000000000006E-2</c:v>
                </c:pt>
                <c:pt idx="3137">
                  <c:v>9.7611000000000003E-2</c:v>
                </c:pt>
                <c:pt idx="3138">
                  <c:v>9.7599000000000005E-2</c:v>
                </c:pt>
                <c:pt idx="3139">
                  <c:v>9.7578999999999999E-2</c:v>
                </c:pt>
                <c:pt idx="3140">
                  <c:v>9.7563999999999998E-2</c:v>
                </c:pt>
                <c:pt idx="3141">
                  <c:v>9.7550999999999999E-2</c:v>
                </c:pt>
                <c:pt idx="3142">
                  <c:v>9.7539000000000001E-2</c:v>
                </c:pt>
                <c:pt idx="3143">
                  <c:v>9.7522999999999999E-2</c:v>
                </c:pt>
                <c:pt idx="3144">
                  <c:v>9.7509999999999999E-2</c:v>
                </c:pt>
                <c:pt idx="3145">
                  <c:v>9.7498000000000001E-2</c:v>
                </c:pt>
                <c:pt idx="3146">
                  <c:v>9.7483E-2</c:v>
                </c:pt>
                <c:pt idx="3147">
                  <c:v>9.7469E-2</c:v>
                </c:pt>
                <c:pt idx="3148">
                  <c:v>9.7456000000000001E-2</c:v>
                </c:pt>
                <c:pt idx="3149">
                  <c:v>9.7441E-2</c:v>
                </c:pt>
                <c:pt idx="3150">
                  <c:v>9.7427E-2</c:v>
                </c:pt>
                <c:pt idx="3151">
                  <c:v>9.7411999999999999E-2</c:v>
                </c:pt>
                <c:pt idx="3152">
                  <c:v>9.7398999999999999E-2</c:v>
                </c:pt>
                <c:pt idx="3153">
                  <c:v>9.7384999999999999E-2</c:v>
                </c:pt>
                <c:pt idx="3154">
                  <c:v>9.7372E-2</c:v>
                </c:pt>
                <c:pt idx="3155">
                  <c:v>9.7358E-2</c:v>
                </c:pt>
                <c:pt idx="3156">
                  <c:v>9.7341999999999998E-2</c:v>
                </c:pt>
                <c:pt idx="3157">
                  <c:v>9.7332000000000002E-2</c:v>
                </c:pt>
                <c:pt idx="3158">
                  <c:v>9.7322000000000006E-2</c:v>
                </c:pt>
                <c:pt idx="3159">
                  <c:v>9.7306000000000004E-2</c:v>
                </c:pt>
                <c:pt idx="3160">
                  <c:v>9.7290000000000001E-2</c:v>
                </c:pt>
                <c:pt idx="3161">
                  <c:v>9.7272999999999998E-2</c:v>
                </c:pt>
                <c:pt idx="3162">
                  <c:v>9.7258999999999998E-2</c:v>
                </c:pt>
                <c:pt idx="3163">
                  <c:v>9.7244999999999998E-2</c:v>
                </c:pt>
                <c:pt idx="3164">
                  <c:v>9.7233E-2</c:v>
                </c:pt>
                <c:pt idx="3165">
                  <c:v>9.7219E-2</c:v>
                </c:pt>
                <c:pt idx="3166">
                  <c:v>9.7205E-2</c:v>
                </c:pt>
                <c:pt idx="3167">
                  <c:v>9.7191E-2</c:v>
                </c:pt>
                <c:pt idx="3168">
                  <c:v>9.7173999999999996E-2</c:v>
                </c:pt>
                <c:pt idx="3169">
                  <c:v>9.7161999999999998E-2</c:v>
                </c:pt>
                <c:pt idx="3170">
                  <c:v>9.7148999999999999E-2</c:v>
                </c:pt>
                <c:pt idx="3171">
                  <c:v>9.7138000000000002E-2</c:v>
                </c:pt>
                <c:pt idx="3172">
                  <c:v>9.7125000000000003E-2</c:v>
                </c:pt>
                <c:pt idx="3173">
                  <c:v>9.7113000000000005E-2</c:v>
                </c:pt>
                <c:pt idx="3174">
                  <c:v>9.7098000000000004E-2</c:v>
                </c:pt>
                <c:pt idx="3175">
                  <c:v>9.7085000000000005E-2</c:v>
                </c:pt>
                <c:pt idx="3176">
                  <c:v>9.7075999999999996E-2</c:v>
                </c:pt>
                <c:pt idx="3177">
                  <c:v>9.7062999999999997E-2</c:v>
                </c:pt>
                <c:pt idx="3178">
                  <c:v>9.7046999999999994E-2</c:v>
                </c:pt>
                <c:pt idx="3179">
                  <c:v>9.7031000000000006E-2</c:v>
                </c:pt>
                <c:pt idx="3180">
                  <c:v>9.7018999999999994E-2</c:v>
                </c:pt>
                <c:pt idx="3181">
                  <c:v>9.7003000000000006E-2</c:v>
                </c:pt>
                <c:pt idx="3182">
                  <c:v>9.6985000000000002E-2</c:v>
                </c:pt>
                <c:pt idx="3183">
                  <c:v>9.6972000000000003E-2</c:v>
                </c:pt>
                <c:pt idx="3184">
                  <c:v>9.6958000000000003E-2</c:v>
                </c:pt>
                <c:pt idx="3185">
                  <c:v>9.6944000000000002E-2</c:v>
                </c:pt>
                <c:pt idx="3186">
                  <c:v>9.6932000000000004E-2</c:v>
                </c:pt>
                <c:pt idx="3187">
                  <c:v>9.6917000000000003E-2</c:v>
                </c:pt>
                <c:pt idx="3188">
                  <c:v>9.6903000000000003E-2</c:v>
                </c:pt>
                <c:pt idx="3189">
                  <c:v>9.6889000000000003E-2</c:v>
                </c:pt>
                <c:pt idx="3190">
                  <c:v>9.6877000000000005E-2</c:v>
                </c:pt>
                <c:pt idx="3191">
                  <c:v>9.6856999999999999E-2</c:v>
                </c:pt>
                <c:pt idx="3192">
                  <c:v>9.6845000000000001E-2</c:v>
                </c:pt>
                <c:pt idx="3193">
                  <c:v>9.6831E-2</c:v>
                </c:pt>
                <c:pt idx="3194">
                  <c:v>9.6817E-2</c:v>
                </c:pt>
                <c:pt idx="3195">
                  <c:v>9.6801999999999999E-2</c:v>
                </c:pt>
                <c:pt idx="3196">
                  <c:v>9.6790000000000001E-2</c:v>
                </c:pt>
                <c:pt idx="3197">
                  <c:v>9.6777000000000002E-2</c:v>
                </c:pt>
                <c:pt idx="3198">
                  <c:v>9.6764000000000003E-2</c:v>
                </c:pt>
                <c:pt idx="3199">
                  <c:v>9.6750000000000003E-2</c:v>
                </c:pt>
                <c:pt idx="3200">
                  <c:v>9.6738000000000005E-2</c:v>
                </c:pt>
                <c:pt idx="3201">
                  <c:v>9.6725000000000005E-2</c:v>
                </c:pt>
                <c:pt idx="3202">
                  <c:v>9.6713999999999994E-2</c:v>
                </c:pt>
                <c:pt idx="3203">
                  <c:v>9.6700999999999995E-2</c:v>
                </c:pt>
                <c:pt idx="3204">
                  <c:v>9.6689999999999998E-2</c:v>
                </c:pt>
                <c:pt idx="3205">
                  <c:v>9.6680000000000002E-2</c:v>
                </c:pt>
                <c:pt idx="3206">
                  <c:v>9.6664E-2</c:v>
                </c:pt>
                <c:pt idx="3207">
                  <c:v>9.665E-2</c:v>
                </c:pt>
                <c:pt idx="3208">
                  <c:v>9.6640000000000004E-2</c:v>
                </c:pt>
                <c:pt idx="3209">
                  <c:v>9.6628000000000006E-2</c:v>
                </c:pt>
                <c:pt idx="3210">
                  <c:v>9.6616999999999995E-2</c:v>
                </c:pt>
                <c:pt idx="3211">
                  <c:v>9.6602999999999994E-2</c:v>
                </c:pt>
                <c:pt idx="3212">
                  <c:v>9.6590999999999996E-2</c:v>
                </c:pt>
                <c:pt idx="3213">
                  <c:v>9.6578999999999998E-2</c:v>
                </c:pt>
                <c:pt idx="3214">
                  <c:v>9.6570000000000003E-2</c:v>
                </c:pt>
                <c:pt idx="3215">
                  <c:v>9.6559000000000006E-2</c:v>
                </c:pt>
                <c:pt idx="3216">
                  <c:v>9.6548999999999996E-2</c:v>
                </c:pt>
                <c:pt idx="3217">
                  <c:v>9.6539E-2</c:v>
                </c:pt>
                <c:pt idx="3218">
                  <c:v>9.6526000000000001E-2</c:v>
                </c:pt>
                <c:pt idx="3219">
                  <c:v>9.6511E-2</c:v>
                </c:pt>
                <c:pt idx="3220">
                  <c:v>9.6498E-2</c:v>
                </c:pt>
                <c:pt idx="3221">
                  <c:v>9.6485000000000001E-2</c:v>
                </c:pt>
                <c:pt idx="3222">
                  <c:v>9.6471000000000001E-2</c:v>
                </c:pt>
                <c:pt idx="3223">
                  <c:v>9.6459000000000003E-2</c:v>
                </c:pt>
                <c:pt idx="3224">
                  <c:v>9.6447000000000005E-2</c:v>
                </c:pt>
                <c:pt idx="3225">
                  <c:v>9.6435000000000007E-2</c:v>
                </c:pt>
                <c:pt idx="3226">
                  <c:v>9.6421999999999994E-2</c:v>
                </c:pt>
                <c:pt idx="3227">
                  <c:v>9.6407999999999994E-2</c:v>
                </c:pt>
                <c:pt idx="3228">
                  <c:v>9.6393000000000006E-2</c:v>
                </c:pt>
                <c:pt idx="3229">
                  <c:v>9.6379999999999993E-2</c:v>
                </c:pt>
                <c:pt idx="3230">
                  <c:v>9.6367999999999995E-2</c:v>
                </c:pt>
                <c:pt idx="3231">
                  <c:v>9.6351999999999993E-2</c:v>
                </c:pt>
                <c:pt idx="3232">
                  <c:v>9.6335000000000004E-2</c:v>
                </c:pt>
                <c:pt idx="3233">
                  <c:v>9.6322000000000005E-2</c:v>
                </c:pt>
                <c:pt idx="3234">
                  <c:v>9.6310000000000007E-2</c:v>
                </c:pt>
                <c:pt idx="3235">
                  <c:v>9.6297999999999995E-2</c:v>
                </c:pt>
                <c:pt idx="3236">
                  <c:v>9.6285999999999997E-2</c:v>
                </c:pt>
                <c:pt idx="3237">
                  <c:v>9.6271999999999996E-2</c:v>
                </c:pt>
                <c:pt idx="3238">
                  <c:v>9.6257999999999996E-2</c:v>
                </c:pt>
                <c:pt idx="3239">
                  <c:v>9.6242999999999995E-2</c:v>
                </c:pt>
                <c:pt idx="3240">
                  <c:v>9.6228999999999995E-2</c:v>
                </c:pt>
                <c:pt idx="3241">
                  <c:v>9.6214999999999995E-2</c:v>
                </c:pt>
                <c:pt idx="3242">
                  <c:v>9.6202999999999997E-2</c:v>
                </c:pt>
                <c:pt idx="3243">
                  <c:v>9.6190999999999999E-2</c:v>
                </c:pt>
                <c:pt idx="3244">
                  <c:v>9.6175999999999998E-2</c:v>
                </c:pt>
                <c:pt idx="3245">
                  <c:v>9.6158999999999994E-2</c:v>
                </c:pt>
                <c:pt idx="3246">
                  <c:v>9.6145999999999995E-2</c:v>
                </c:pt>
                <c:pt idx="3247">
                  <c:v>9.6128000000000005E-2</c:v>
                </c:pt>
                <c:pt idx="3248">
                  <c:v>9.6115999999999993E-2</c:v>
                </c:pt>
                <c:pt idx="3249">
                  <c:v>9.6102000000000007E-2</c:v>
                </c:pt>
                <c:pt idx="3250">
                  <c:v>9.6088000000000007E-2</c:v>
                </c:pt>
                <c:pt idx="3251">
                  <c:v>9.6074999999999994E-2</c:v>
                </c:pt>
                <c:pt idx="3252">
                  <c:v>9.6062999999999996E-2</c:v>
                </c:pt>
                <c:pt idx="3253">
                  <c:v>9.6048999999999995E-2</c:v>
                </c:pt>
                <c:pt idx="3254">
                  <c:v>9.6033999999999994E-2</c:v>
                </c:pt>
                <c:pt idx="3255">
                  <c:v>9.6018999999999993E-2</c:v>
                </c:pt>
                <c:pt idx="3256">
                  <c:v>9.6006999999999995E-2</c:v>
                </c:pt>
                <c:pt idx="3257">
                  <c:v>9.5990000000000006E-2</c:v>
                </c:pt>
                <c:pt idx="3258">
                  <c:v>9.5978999999999995E-2</c:v>
                </c:pt>
                <c:pt idx="3259">
                  <c:v>9.5965999999999996E-2</c:v>
                </c:pt>
                <c:pt idx="3260">
                  <c:v>9.5950999999999995E-2</c:v>
                </c:pt>
                <c:pt idx="3261">
                  <c:v>9.5939999999999998E-2</c:v>
                </c:pt>
                <c:pt idx="3262">
                  <c:v>9.5921000000000006E-2</c:v>
                </c:pt>
                <c:pt idx="3263">
                  <c:v>9.5911999999999997E-2</c:v>
                </c:pt>
                <c:pt idx="3264">
                  <c:v>9.5895999999999995E-2</c:v>
                </c:pt>
                <c:pt idx="3265">
                  <c:v>9.5882999999999996E-2</c:v>
                </c:pt>
                <c:pt idx="3266">
                  <c:v>9.5869999999999997E-2</c:v>
                </c:pt>
                <c:pt idx="3267">
                  <c:v>9.5856999999999998E-2</c:v>
                </c:pt>
                <c:pt idx="3268">
                  <c:v>9.5840999999999996E-2</c:v>
                </c:pt>
                <c:pt idx="3269">
                  <c:v>9.5825999999999995E-2</c:v>
                </c:pt>
                <c:pt idx="3270">
                  <c:v>9.5812999999999995E-2</c:v>
                </c:pt>
                <c:pt idx="3271">
                  <c:v>9.5797999999999994E-2</c:v>
                </c:pt>
                <c:pt idx="3272">
                  <c:v>9.5783999999999994E-2</c:v>
                </c:pt>
                <c:pt idx="3273">
                  <c:v>9.5769999999999994E-2</c:v>
                </c:pt>
                <c:pt idx="3274">
                  <c:v>9.5755999999999994E-2</c:v>
                </c:pt>
                <c:pt idx="3275">
                  <c:v>9.5742999999999995E-2</c:v>
                </c:pt>
                <c:pt idx="3276">
                  <c:v>9.5728999999999995E-2</c:v>
                </c:pt>
                <c:pt idx="3277">
                  <c:v>9.5713999999999994E-2</c:v>
                </c:pt>
                <c:pt idx="3278">
                  <c:v>9.5704999999999998E-2</c:v>
                </c:pt>
                <c:pt idx="3279">
                  <c:v>9.5689999999999997E-2</c:v>
                </c:pt>
                <c:pt idx="3280">
                  <c:v>9.5676999999999998E-2</c:v>
                </c:pt>
                <c:pt idx="3281">
                  <c:v>9.5665E-2</c:v>
                </c:pt>
                <c:pt idx="3282">
                  <c:v>9.5654000000000003E-2</c:v>
                </c:pt>
                <c:pt idx="3283">
                  <c:v>9.5642000000000005E-2</c:v>
                </c:pt>
                <c:pt idx="3284">
                  <c:v>9.5630000000000007E-2</c:v>
                </c:pt>
                <c:pt idx="3285">
                  <c:v>9.5616999999999994E-2</c:v>
                </c:pt>
                <c:pt idx="3286">
                  <c:v>9.5603999999999995E-2</c:v>
                </c:pt>
                <c:pt idx="3287">
                  <c:v>9.5591999999999996E-2</c:v>
                </c:pt>
                <c:pt idx="3288">
                  <c:v>9.5582E-2</c:v>
                </c:pt>
                <c:pt idx="3289">
                  <c:v>9.5569000000000001E-2</c:v>
                </c:pt>
                <c:pt idx="3290">
                  <c:v>9.5558000000000004E-2</c:v>
                </c:pt>
                <c:pt idx="3291">
                  <c:v>9.5547000000000007E-2</c:v>
                </c:pt>
                <c:pt idx="3292">
                  <c:v>9.5535999999999996E-2</c:v>
                </c:pt>
                <c:pt idx="3293">
                  <c:v>9.5523999999999998E-2</c:v>
                </c:pt>
                <c:pt idx="3294">
                  <c:v>9.5510999999999999E-2</c:v>
                </c:pt>
                <c:pt idx="3295">
                  <c:v>9.5504000000000006E-2</c:v>
                </c:pt>
                <c:pt idx="3296">
                  <c:v>9.5492999999999995E-2</c:v>
                </c:pt>
                <c:pt idx="3297">
                  <c:v>9.5479999999999995E-2</c:v>
                </c:pt>
                <c:pt idx="3298">
                  <c:v>9.5466999999999996E-2</c:v>
                </c:pt>
                <c:pt idx="3299">
                  <c:v>9.5453999999999997E-2</c:v>
                </c:pt>
                <c:pt idx="3300">
                  <c:v>9.5441999999999999E-2</c:v>
                </c:pt>
                <c:pt idx="3301">
                  <c:v>9.5430000000000001E-2</c:v>
                </c:pt>
                <c:pt idx="3302">
                  <c:v>9.5418000000000003E-2</c:v>
                </c:pt>
                <c:pt idx="3303">
                  <c:v>9.5399999999999999E-2</c:v>
                </c:pt>
                <c:pt idx="3304">
                  <c:v>9.5391000000000004E-2</c:v>
                </c:pt>
                <c:pt idx="3305">
                  <c:v>9.5375000000000001E-2</c:v>
                </c:pt>
                <c:pt idx="3306">
                  <c:v>9.5361000000000001E-2</c:v>
                </c:pt>
                <c:pt idx="3307">
                  <c:v>9.5347000000000001E-2</c:v>
                </c:pt>
                <c:pt idx="3308">
                  <c:v>9.5335000000000003E-2</c:v>
                </c:pt>
                <c:pt idx="3309">
                  <c:v>9.5319000000000001E-2</c:v>
                </c:pt>
                <c:pt idx="3310">
                  <c:v>9.5307000000000003E-2</c:v>
                </c:pt>
                <c:pt idx="3311">
                  <c:v>9.5293000000000003E-2</c:v>
                </c:pt>
                <c:pt idx="3312">
                  <c:v>9.5278000000000002E-2</c:v>
                </c:pt>
                <c:pt idx="3313">
                  <c:v>9.5267000000000004E-2</c:v>
                </c:pt>
                <c:pt idx="3314">
                  <c:v>9.5255000000000006E-2</c:v>
                </c:pt>
                <c:pt idx="3315">
                  <c:v>9.5241999999999993E-2</c:v>
                </c:pt>
                <c:pt idx="3316">
                  <c:v>9.5227000000000006E-2</c:v>
                </c:pt>
                <c:pt idx="3317">
                  <c:v>9.5214999999999994E-2</c:v>
                </c:pt>
                <c:pt idx="3318">
                  <c:v>9.5202999999999996E-2</c:v>
                </c:pt>
                <c:pt idx="3319">
                  <c:v>9.5187999999999995E-2</c:v>
                </c:pt>
                <c:pt idx="3320">
                  <c:v>9.5174999999999996E-2</c:v>
                </c:pt>
                <c:pt idx="3321">
                  <c:v>9.5159999999999995E-2</c:v>
                </c:pt>
                <c:pt idx="3322">
                  <c:v>9.5144000000000006E-2</c:v>
                </c:pt>
                <c:pt idx="3323">
                  <c:v>9.5130999999999993E-2</c:v>
                </c:pt>
                <c:pt idx="3324">
                  <c:v>9.5118999999999995E-2</c:v>
                </c:pt>
                <c:pt idx="3325">
                  <c:v>9.5108999999999999E-2</c:v>
                </c:pt>
                <c:pt idx="3326">
                  <c:v>9.5097000000000001E-2</c:v>
                </c:pt>
                <c:pt idx="3327">
                  <c:v>9.5086000000000004E-2</c:v>
                </c:pt>
                <c:pt idx="3328">
                  <c:v>9.5074000000000006E-2</c:v>
                </c:pt>
                <c:pt idx="3329">
                  <c:v>9.5059000000000005E-2</c:v>
                </c:pt>
                <c:pt idx="3330">
                  <c:v>9.5044000000000003E-2</c:v>
                </c:pt>
                <c:pt idx="3331">
                  <c:v>9.5032000000000005E-2</c:v>
                </c:pt>
                <c:pt idx="3332">
                  <c:v>9.5019999999999993E-2</c:v>
                </c:pt>
                <c:pt idx="3333">
                  <c:v>9.5008999999999996E-2</c:v>
                </c:pt>
                <c:pt idx="3334">
                  <c:v>9.5000000000000001E-2</c:v>
                </c:pt>
                <c:pt idx="3335">
                  <c:v>9.4988000000000003E-2</c:v>
                </c:pt>
                <c:pt idx="3336">
                  <c:v>9.4973000000000002E-2</c:v>
                </c:pt>
                <c:pt idx="3337">
                  <c:v>9.4960000000000003E-2</c:v>
                </c:pt>
                <c:pt idx="3338">
                  <c:v>9.4944000000000001E-2</c:v>
                </c:pt>
                <c:pt idx="3339">
                  <c:v>9.4931000000000001E-2</c:v>
                </c:pt>
                <c:pt idx="3340">
                  <c:v>9.4919000000000003E-2</c:v>
                </c:pt>
                <c:pt idx="3341">
                  <c:v>9.4906000000000004E-2</c:v>
                </c:pt>
                <c:pt idx="3342">
                  <c:v>9.4895999999999994E-2</c:v>
                </c:pt>
                <c:pt idx="3343">
                  <c:v>9.4879000000000005E-2</c:v>
                </c:pt>
                <c:pt idx="3344">
                  <c:v>9.4865000000000005E-2</c:v>
                </c:pt>
                <c:pt idx="3345">
                  <c:v>9.4850000000000004E-2</c:v>
                </c:pt>
                <c:pt idx="3346">
                  <c:v>9.4833000000000001E-2</c:v>
                </c:pt>
                <c:pt idx="3347">
                  <c:v>9.4813999999999996E-2</c:v>
                </c:pt>
                <c:pt idx="3348">
                  <c:v>9.4799999999999995E-2</c:v>
                </c:pt>
                <c:pt idx="3349">
                  <c:v>9.4782000000000005E-2</c:v>
                </c:pt>
                <c:pt idx="3350">
                  <c:v>9.4766000000000003E-2</c:v>
                </c:pt>
                <c:pt idx="3351">
                  <c:v>9.4753000000000004E-2</c:v>
                </c:pt>
                <c:pt idx="3352">
                  <c:v>9.4732999999999998E-2</c:v>
                </c:pt>
                <c:pt idx="3353">
                  <c:v>9.4717999999999997E-2</c:v>
                </c:pt>
                <c:pt idx="3354">
                  <c:v>9.4702999999999996E-2</c:v>
                </c:pt>
                <c:pt idx="3355">
                  <c:v>9.4688999999999995E-2</c:v>
                </c:pt>
                <c:pt idx="3356">
                  <c:v>9.4670000000000004E-2</c:v>
                </c:pt>
                <c:pt idx="3357">
                  <c:v>9.4656000000000004E-2</c:v>
                </c:pt>
                <c:pt idx="3358">
                  <c:v>9.4633999999999996E-2</c:v>
                </c:pt>
                <c:pt idx="3359">
                  <c:v>9.4620999999999997E-2</c:v>
                </c:pt>
                <c:pt idx="3360">
                  <c:v>9.4605999999999996E-2</c:v>
                </c:pt>
                <c:pt idx="3361">
                  <c:v>9.4589999999999994E-2</c:v>
                </c:pt>
                <c:pt idx="3362">
                  <c:v>9.4577999999999995E-2</c:v>
                </c:pt>
                <c:pt idx="3363">
                  <c:v>9.4563999999999995E-2</c:v>
                </c:pt>
                <c:pt idx="3364">
                  <c:v>9.4550999999999996E-2</c:v>
                </c:pt>
                <c:pt idx="3365">
                  <c:v>9.4532000000000005E-2</c:v>
                </c:pt>
                <c:pt idx="3366">
                  <c:v>9.4518000000000005E-2</c:v>
                </c:pt>
                <c:pt idx="3367">
                  <c:v>9.4500000000000001E-2</c:v>
                </c:pt>
                <c:pt idx="3368">
                  <c:v>9.4482999999999998E-2</c:v>
                </c:pt>
                <c:pt idx="3369">
                  <c:v>9.4466999999999995E-2</c:v>
                </c:pt>
                <c:pt idx="3370">
                  <c:v>9.4450999999999993E-2</c:v>
                </c:pt>
                <c:pt idx="3371">
                  <c:v>9.4435000000000005E-2</c:v>
                </c:pt>
                <c:pt idx="3372">
                  <c:v>9.4419000000000003E-2</c:v>
                </c:pt>
                <c:pt idx="3373">
                  <c:v>9.4409000000000007E-2</c:v>
                </c:pt>
                <c:pt idx="3374">
                  <c:v>9.4397999999999996E-2</c:v>
                </c:pt>
                <c:pt idx="3375">
                  <c:v>9.4383999999999996E-2</c:v>
                </c:pt>
                <c:pt idx="3376">
                  <c:v>9.4367999999999994E-2</c:v>
                </c:pt>
                <c:pt idx="3377">
                  <c:v>9.4353999999999993E-2</c:v>
                </c:pt>
                <c:pt idx="3378">
                  <c:v>9.4339999999999993E-2</c:v>
                </c:pt>
                <c:pt idx="3379">
                  <c:v>9.4328999999999996E-2</c:v>
                </c:pt>
                <c:pt idx="3380">
                  <c:v>9.4316999999999998E-2</c:v>
                </c:pt>
                <c:pt idx="3381">
                  <c:v>9.4301999999999997E-2</c:v>
                </c:pt>
                <c:pt idx="3382">
                  <c:v>9.4292000000000001E-2</c:v>
                </c:pt>
                <c:pt idx="3383">
                  <c:v>9.4280000000000003E-2</c:v>
                </c:pt>
                <c:pt idx="3384">
                  <c:v>9.4266000000000003E-2</c:v>
                </c:pt>
                <c:pt idx="3385">
                  <c:v>9.4253000000000003E-2</c:v>
                </c:pt>
                <c:pt idx="3386">
                  <c:v>9.4237000000000001E-2</c:v>
                </c:pt>
                <c:pt idx="3387">
                  <c:v>9.4222E-2</c:v>
                </c:pt>
                <c:pt idx="3388">
                  <c:v>9.4209000000000001E-2</c:v>
                </c:pt>
                <c:pt idx="3389">
                  <c:v>9.4195000000000001E-2</c:v>
                </c:pt>
                <c:pt idx="3390">
                  <c:v>9.4184000000000004E-2</c:v>
                </c:pt>
                <c:pt idx="3391">
                  <c:v>9.4168000000000002E-2</c:v>
                </c:pt>
                <c:pt idx="3392">
                  <c:v>9.4154000000000002E-2</c:v>
                </c:pt>
                <c:pt idx="3393">
                  <c:v>9.4136999999999998E-2</c:v>
                </c:pt>
                <c:pt idx="3394">
                  <c:v>9.4122999999999998E-2</c:v>
                </c:pt>
                <c:pt idx="3395">
                  <c:v>9.4114000000000003E-2</c:v>
                </c:pt>
                <c:pt idx="3396">
                  <c:v>9.4101000000000004E-2</c:v>
                </c:pt>
                <c:pt idx="3397">
                  <c:v>9.4087000000000004E-2</c:v>
                </c:pt>
                <c:pt idx="3398">
                  <c:v>9.4073000000000004E-2</c:v>
                </c:pt>
                <c:pt idx="3399">
                  <c:v>9.4061000000000006E-2</c:v>
                </c:pt>
                <c:pt idx="3400">
                  <c:v>9.4048999999999994E-2</c:v>
                </c:pt>
                <c:pt idx="3401">
                  <c:v>9.4032000000000004E-2</c:v>
                </c:pt>
                <c:pt idx="3402">
                  <c:v>9.4016000000000002E-2</c:v>
                </c:pt>
                <c:pt idx="3403">
                  <c:v>9.4002000000000002E-2</c:v>
                </c:pt>
                <c:pt idx="3404">
                  <c:v>9.3991000000000005E-2</c:v>
                </c:pt>
                <c:pt idx="3405">
                  <c:v>9.3975000000000003E-2</c:v>
                </c:pt>
                <c:pt idx="3406">
                  <c:v>9.3965000000000007E-2</c:v>
                </c:pt>
                <c:pt idx="3407">
                  <c:v>9.3951000000000007E-2</c:v>
                </c:pt>
                <c:pt idx="3408">
                  <c:v>9.3937999999999994E-2</c:v>
                </c:pt>
                <c:pt idx="3409">
                  <c:v>9.3923000000000006E-2</c:v>
                </c:pt>
                <c:pt idx="3410">
                  <c:v>9.3911999999999995E-2</c:v>
                </c:pt>
                <c:pt idx="3411">
                  <c:v>9.3898999999999996E-2</c:v>
                </c:pt>
                <c:pt idx="3412">
                  <c:v>9.3885999999999997E-2</c:v>
                </c:pt>
                <c:pt idx="3413">
                  <c:v>9.3873999999999999E-2</c:v>
                </c:pt>
                <c:pt idx="3414">
                  <c:v>9.3861E-2</c:v>
                </c:pt>
                <c:pt idx="3415">
                  <c:v>9.3843999999999997E-2</c:v>
                </c:pt>
                <c:pt idx="3416">
                  <c:v>9.3829999999999997E-2</c:v>
                </c:pt>
                <c:pt idx="3417">
                  <c:v>9.3812000000000006E-2</c:v>
                </c:pt>
                <c:pt idx="3418">
                  <c:v>9.3796000000000004E-2</c:v>
                </c:pt>
                <c:pt idx="3419">
                  <c:v>9.3784000000000006E-2</c:v>
                </c:pt>
                <c:pt idx="3420">
                  <c:v>9.3770000000000006E-2</c:v>
                </c:pt>
                <c:pt idx="3421">
                  <c:v>9.3757999999999994E-2</c:v>
                </c:pt>
                <c:pt idx="3422">
                  <c:v>9.3742000000000006E-2</c:v>
                </c:pt>
                <c:pt idx="3423">
                  <c:v>9.3727000000000005E-2</c:v>
                </c:pt>
                <c:pt idx="3424">
                  <c:v>9.3714000000000006E-2</c:v>
                </c:pt>
                <c:pt idx="3425">
                  <c:v>9.3700000000000006E-2</c:v>
                </c:pt>
                <c:pt idx="3426">
                  <c:v>9.3686000000000005E-2</c:v>
                </c:pt>
                <c:pt idx="3427">
                  <c:v>9.3670000000000003E-2</c:v>
                </c:pt>
                <c:pt idx="3428">
                  <c:v>9.3656000000000003E-2</c:v>
                </c:pt>
                <c:pt idx="3429">
                  <c:v>9.3637999999999999E-2</c:v>
                </c:pt>
                <c:pt idx="3430">
                  <c:v>9.3620999999999996E-2</c:v>
                </c:pt>
                <c:pt idx="3431">
                  <c:v>9.3605999999999995E-2</c:v>
                </c:pt>
                <c:pt idx="3432">
                  <c:v>9.3597E-2</c:v>
                </c:pt>
                <c:pt idx="3433">
                  <c:v>9.3584000000000001E-2</c:v>
                </c:pt>
                <c:pt idx="3434">
                  <c:v>9.3571000000000001E-2</c:v>
                </c:pt>
                <c:pt idx="3435">
                  <c:v>9.3554999999999999E-2</c:v>
                </c:pt>
                <c:pt idx="3436">
                  <c:v>9.3539999999999998E-2</c:v>
                </c:pt>
                <c:pt idx="3437">
                  <c:v>9.3529000000000001E-2</c:v>
                </c:pt>
                <c:pt idx="3438">
                  <c:v>9.3512999999999999E-2</c:v>
                </c:pt>
                <c:pt idx="3439">
                  <c:v>9.35E-2</c:v>
                </c:pt>
                <c:pt idx="3440">
                  <c:v>9.3481999999999996E-2</c:v>
                </c:pt>
                <c:pt idx="3441">
                  <c:v>9.3468999999999997E-2</c:v>
                </c:pt>
                <c:pt idx="3442">
                  <c:v>9.3457999999999999E-2</c:v>
                </c:pt>
                <c:pt idx="3443">
                  <c:v>9.3442999999999998E-2</c:v>
                </c:pt>
                <c:pt idx="3444">
                  <c:v>9.3429999999999999E-2</c:v>
                </c:pt>
                <c:pt idx="3445">
                  <c:v>9.3417E-2</c:v>
                </c:pt>
                <c:pt idx="3446">
                  <c:v>9.3408000000000005E-2</c:v>
                </c:pt>
                <c:pt idx="3447">
                  <c:v>9.3398999999999996E-2</c:v>
                </c:pt>
                <c:pt idx="3448">
                  <c:v>9.3385999999999997E-2</c:v>
                </c:pt>
                <c:pt idx="3449">
                  <c:v>9.3368999999999994E-2</c:v>
                </c:pt>
                <c:pt idx="3450">
                  <c:v>9.3354000000000006E-2</c:v>
                </c:pt>
                <c:pt idx="3451">
                  <c:v>9.3339000000000005E-2</c:v>
                </c:pt>
                <c:pt idx="3452">
                  <c:v>9.3326999999999993E-2</c:v>
                </c:pt>
                <c:pt idx="3453">
                  <c:v>9.3310000000000004E-2</c:v>
                </c:pt>
                <c:pt idx="3454">
                  <c:v>9.3299999999999994E-2</c:v>
                </c:pt>
                <c:pt idx="3455">
                  <c:v>9.3285999999999994E-2</c:v>
                </c:pt>
                <c:pt idx="3456">
                  <c:v>9.3276999999999999E-2</c:v>
                </c:pt>
                <c:pt idx="3457">
                  <c:v>9.3266000000000002E-2</c:v>
                </c:pt>
                <c:pt idx="3458">
                  <c:v>9.3254000000000004E-2</c:v>
                </c:pt>
                <c:pt idx="3459">
                  <c:v>9.3241000000000004E-2</c:v>
                </c:pt>
                <c:pt idx="3460">
                  <c:v>9.3229999999999993E-2</c:v>
                </c:pt>
                <c:pt idx="3461">
                  <c:v>9.3219999999999997E-2</c:v>
                </c:pt>
                <c:pt idx="3462">
                  <c:v>9.3209E-2</c:v>
                </c:pt>
                <c:pt idx="3463">
                  <c:v>9.3196000000000001E-2</c:v>
                </c:pt>
                <c:pt idx="3464">
                  <c:v>9.3182000000000001E-2</c:v>
                </c:pt>
                <c:pt idx="3465">
                  <c:v>9.3170000000000003E-2</c:v>
                </c:pt>
                <c:pt idx="3466">
                  <c:v>9.3160999999999994E-2</c:v>
                </c:pt>
                <c:pt idx="3467">
                  <c:v>9.3148999999999996E-2</c:v>
                </c:pt>
                <c:pt idx="3468">
                  <c:v>9.3134999999999996E-2</c:v>
                </c:pt>
                <c:pt idx="3469">
                  <c:v>9.3123999999999998E-2</c:v>
                </c:pt>
                <c:pt idx="3470">
                  <c:v>9.3115000000000003E-2</c:v>
                </c:pt>
                <c:pt idx="3471">
                  <c:v>9.3101000000000003E-2</c:v>
                </c:pt>
                <c:pt idx="3472">
                  <c:v>9.3090000000000006E-2</c:v>
                </c:pt>
                <c:pt idx="3473">
                  <c:v>9.3074000000000004E-2</c:v>
                </c:pt>
                <c:pt idx="3474">
                  <c:v>9.3062000000000006E-2</c:v>
                </c:pt>
                <c:pt idx="3475">
                  <c:v>9.3049999999999994E-2</c:v>
                </c:pt>
                <c:pt idx="3476">
                  <c:v>9.3039999999999998E-2</c:v>
                </c:pt>
                <c:pt idx="3477">
                  <c:v>9.3026999999999999E-2</c:v>
                </c:pt>
                <c:pt idx="3478">
                  <c:v>9.3017000000000002E-2</c:v>
                </c:pt>
                <c:pt idx="3479">
                  <c:v>9.3007000000000006E-2</c:v>
                </c:pt>
                <c:pt idx="3480">
                  <c:v>9.2992000000000005E-2</c:v>
                </c:pt>
                <c:pt idx="3481">
                  <c:v>9.2979999999999993E-2</c:v>
                </c:pt>
                <c:pt idx="3482">
                  <c:v>9.2966999999999994E-2</c:v>
                </c:pt>
                <c:pt idx="3483">
                  <c:v>9.2954999999999996E-2</c:v>
                </c:pt>
                <c:pt idx="3484">
                  <c:v>9.2940999999999996E-2</c:v>
                </c:pt>
                <c:pt idx="3485">
                  <c:v>9.2929999999999999E-2</c:v>
                </c:pt>
                <c:pt idx="3486">
                  <c:v>9.2918000000000001E-2</c:v>
                </c:pt>
                <c:pt idx="3487">
                  <c:v>9.2905000000000001E-2</c:v>
                </c:pt>
                <c:pt idx="3488">
                  <c:v>9.2893000000000003E-2</c:v>
                </c:pt>
                <c:pt idx="3489">
                  <c:v>9.2881000000000005E-2</c:v>
                </c:pt>
                <c:pt idx="3490">
                  <c:v>9.2871999999999996E-2</c:v>
                </c:pt>
                <c:pt idx="3491">
                  <c:v>9.2859999999999998E-2</c:v>
                </c:pt>
                <c:pt idx="3492">
                  <c:v>9.2848E-2</c:v>
                </c:pt>
                <c:pt idx="3493">
                  <c:v>9.2837000000000003E-2</c:v>
                </c:pt>
                <c:pt idx="3494">
                  <c:v>9.2825000000000005E-2</c:v>
                </c:pt>
                <c:pt idx="3495">
                  <c:v>9.2813000000000007E-2</c:v>
                </c:pt>
                <c:pt idx="3496">
                  <c:v>9.2800999999999995E-2</c:v>
                </c:pt>
                <c:pt idx="3497">
                  <c:v>9.2788999999999996E-2</c:v>
                </c:pt>
                <c:pt idx="3498">
                  <c:v>9.2780000000000001E-2</c:v>
                </c:pt>
                <c:pt idx="3499">
                  <c:v>9.2771999999999993E-2</c:v>
                </c:pt>
                <c:pt idx="3500">
                  <c:v>9.2760999999999996E-2</c:v>
                </c:pt>
                <c:pt idx="3501">
                  <c:v>9.2752000000000001E-2</c:v>
                </c:pt>
                <c:pt idx="3502">
                  <c:v>9.2738000000000001E-2</c:v>
                </c:pt>
                <c:pt idx="3503">
                  <c:v>9.2728000000000005E-2</c:v>
                </c:pt>
                <c:pt idx="3504">
                  <c:v>9.2718999999999996E-2</c:v>
                </c:pt>
                <c:pt idx="3505">
                  <c:v>9.2707999999999999E-2</c:v>
                </c:pt>
                <c:pt idx="3506">
                  <c:v>9.2695E-2</c:v>
                </c:pt>
                <c:pt idx="3507">
                  <c:v>9.2682E-2</c:v>
                </c:pt>
                <c:pt idx="3508">
                  <c:v>9.2672000000000004E-2</c:v>
                </c:pt>
                <c:pt idx="3509">
                  <c:v>9.2658000000000004E-2</c:v>
                </c:pt>
                <c:pt idx="3510">
                  <c:v>9.2646000000000006E-2</c:v>
                </c:pt>
                <c:pt idx="3511">
                  <c:v>9.2632999999999993E-2</c:v>
                </c:pt>
                <c:pt idx="3512">
                  <c:v>9.2619999999999994E-2</c:v>
                </c:pt>
                <c:pt idx="3513">
                  <c:v>9.2606999999999995E-2</c:v>
                </c:pt>
                <c:pt idx="3514">
                  <c:v>9.2596999999999999E-2</c:v>
                </c:pt>
                <c:pt idx="3515">
                  <c:v>9.2585000000000001E-2</c:v>
                </c:pt>
                <c:pt idx="3516">
                  <c:v>9.2574000000000004E-2</c:v>
                </c:pt>
                <c:pt idx="3517">
                  <c:v>9.2563000000000006E-2</c:v>
                </c:pt>
                <c:pt idx="3518">
                  <c:v>9.2553999999999997E-2</c:v>
                </c:pt>
                <c:pt idx="3519">
                  <c:v>9.2540999999999998E-2</c:v>
                </c:pt>
                <c:pt idx="3520">
                  <c:v>9.2524999999999996E-2</c:v>
                </c:pt>
                <c:pt idx="3521">
                  <c:v>9.2512999999999998E-2</c:v>
                </c:pt>
                <c:pt idx="3522">
                  <c:v>9.2497999999999997E-2</c:v>
                </c:pt>
                <c:pt idx="3523">
                  <c:v>9.2482999999999996E-2</c:v>
                </c:pt>
                <c:pt idx="3524">
                  <c:v>9.2471999999999999E-2</c:v>
                </c:pt>
                <c:pt idx="3525">
                  <c:v>9.2461000000000002E-2</c:v>
                </c:pt>
                <c:pt idx="3526">
                  <c:v>9.2447000000000001E-2</c:v>
                </c:pt>
                <c:pt idx="3527">
                  <c:v>9.2436000000000004E-2</c:v>
                </c:pt>
                <c:pt idx="3528">
                  <c:v>9.2424000000000006E-2</c:v>
                </c:pt>
                <c:pt idx="3529">
                  <c:v>9.2413999999999996E-2</c:v>
                </c:pt>
                <c:pt idx="3530">
                  <c:v>9.2400999999999997E-2</c:v>
                </c:pt>
                <c:pt idx="3531">
                  <c:v>9.2391000000000001E-2</c:v>
                </c:pt>
                <c:pt idx="3532">
                  <c:v>9.2379000000000003E-2</c:v>
                </c:pt>
                <c:pt idx="3533">
                  <c:v>9.2364000000000002E-2</c:v>
                </c:pt>
                <c:pt idx="3534">
                  <c:v>9.2349000000000001E-2</c:v>
                </c:pt>
                <c:pt idx="3535">
                  <c:v>9.2338000000000003E-2</c:v>
                </c:pt>
                <c:pt idx="3536">
                  <c:v>9.2328999999999994E-2</c:v>
                </c:pt>
                <c:pt idx="3537">
                  <c:v>9.2315999999999995E-2</c:v>
                </c:pt>
                <c:pt idx="3538">
                  <c:v>9.2304999999999998E-2</c:v>
                </c:pt>
                <c:pt idx="3539">
                  <c:v>9.2297000000000004E-2</c:v>
                </c:pt>
                <c:pt idx="3540">
                  <c:v>9.2283000000000004E-2</c:v>
                </c:pt>
                <c:pt idx="3541">
                  <c:v>9.2272999999999994E-2</c:v>
                </c:pt>
                <c:pt idx="3542">
                  <c:v>9.2260999999999996E-2</c:v>
                </c:pt>
                <c:pt idx="3543">
                  <c:v>9.2254000000000003E-2</c:v>
                </c:pt>
                <c:pt idx="3544">
                  <c:v>9.2244999999999994E-2</c:v>
                </c:pt>
                <c:pt idx="3545">
                  <c:v>9.2231999999999995E-2</c:v>
                </c:pt>
                <c:pt idx="3546">
                  <c:v>9.2221999999999998E-2</c:v>
                </c:pt>
                <c:pt idx="3547">
                  <c:v>9.2213000000000003E-2</c:v>
                </c:pt>
                <c:pt idx="3548">
                  <c:v>9.2203999999999994E-2</c:v>
                </c:pt>
                <c:pt idx="3549">
                  <c:v>9.2193999999999998E-2</c:v>
                </c:pt>
                <c:pt idx="3550">
                  <c:v>9.2186000000000004E-2</c:v>
                </c:pt>
                <c:pt idx="3551">
                  <c:v>9.2175999999999994E-2</c:v>
                </c:pt>
                <c:pt idx="3552">
                  <c:v>9.2162999999999995E-2</c:v>
                </c:pt>
                <c:pt idx="3553">
                  <c:v>9.2151999999999998E-2</c:v>
                </c:pt>
                <c:pt idx="3554">
                  <c:v>9.2144000000000004E-2</c:v>
                </c:pt>
                <c:pt idx="3555">
                  <c:v>9.2133000000000007E-2</c:v>
                </c:pt>
                <c:pt idx="3556">
                  <c:v>9.2123999999999998E-2</c:v>
                </c:pt>
                <c:pt idx="3557">
                  <c:v>9.2113E-2</c:v>
                </c:pt>
                <c:pt idx="3558">
                  <c:v>9.2102000000000003E-2</c:v>
                </c:pt>
                <c:pt idx="3559">
                  <c:v>9.2092999999999994E-2</c:v>
                </c:pt>
                <c:pt idx="3560">
                  <c:v>9.2079999999999995E-2</c:v>
                </c:pt>
                <c:pt idx="3561">
                  <c:v>9.2069999999999999E-2</c:v>
                </c:pt>
                <c:pt idx="3562">
                  <c:v>9.2058000000000001E-2</c:v>
                </c:pt>
                <c:pt idx="3563">
                  <c:v>9.2047000000000004E-2</c:v>
                </c:pt>
                <c:pt idx="3564">
                  <c:v>9.2034000000000005E-2</c:v>
                </c:pt>
                <c:pt idx="3565">
                  <c:v>9.2021000000000006E-2</c:v>
                </c:pt>
                <c:pt idx="3566">
                  <c:v>9.2008000000000006E-2</c:v>
                </c:pt>
                <c:pt idx="3567">
                  <c:v>9.1995999999999994E-2</c:v>
                </c:pt>
                <c:pt idx="3568">
                  <c:v>9.1983999999999996E-2</c:v>
                </c:pt>
                <c:pt idx="3569">
                  <c:v>9.1971999999999998E-2</c:v>
                </c:pt>
                <c:pt idx="3570">
                  <c:v>9.1961000000000001E-2</c:v>
                </c:pt>
                <c:pt idx="3571">
                  <c:v>9.1946E-2</c:v>
                </c:pt>
                <c:pt idx="3572">
                  <c:v>9.1935000000000003E-2</c:v>
                </c:pt>
                <c:pt idx="3573">
                  <c:v>9.1923000000000005E-2</c:v>
                </c:pt>
                <c:pt idx="3574">
                  <c:v>9.1910000000000006E-2</c:v>
                </c:pt>
                <c:pt idx="3575">
                  <c:v>9.1901999999999998E-2</c:v>
                </c:pt>
                <c:pt idx="3576">
                  <c:v>9.1891E-2</c:v>
                </c:pt>
                <c:pt idx="3577">
                  <c:v>9.1877E-2</c:v>
                </c:pt>
                <c:pt idx="3578">
                  <c:v>9.1864000000000001E-2</c:v>
                </c:pt>
                <c:pt idx="3579">
                  <c:v>9.1849E-2</c:v>
                </c:pt>
                <c:pt idx="3580">
                  <c:v>9.1838000000000003E-2</c:v>
                </c:pt>
                <c:pt idx="3581">
                  <c:v>9.1828000000000007E-2</c:v>
                </c:pt>
                <c:pt idx="3582">
                  <c:v>9.1815999999999995E-2</c:v>
                </c:pt>
                <c:pt idx="3583">
                  <c:v>9.1803999999999997E-2</c:v>
                </c:pt>
                <c:pt idx="3584">
                  <c:v>9.1791999999999999E-2</c:v>
                </c:pt>
                <c:pt idx="3585">
                  <c:v>9.1784000000000004E-2</c:v>
                </c:pt>
                <c:pt idx="3586">
                  <c:v>9.1772000000000006E-2</c:v>
                </c:pt>
                <c:pt idx="3587">
                  <c:v>9.1762999999999997E-2</c:v>
                </c:pt>
                <c:pt idx="3588">
                  <c:v>9.1753000000000001E-2</c:v>
                </c:pt>
                <c:pt idx="3589">
                  <c:v>9.1744000000000006E-2</c:v>
                </c:pt>
                <c:pt idx="3590">
                  <c:v>9.1734999999999997E-2</c:v>
                </c:pt>
                <c:pt idx="3591">
                  <c:v>9.1722999999999999E-2</c:v>
                </c:pt>
                <c:pt idx="3592">
                  <c:v>9.1708999999999999E-2</c:v>
                </c:pt>
                <c:pt idx="3593">
                  <c:v>9.1696E-2</c:v>
                </c:pt>
                <c:pt idx="3594">
                  <c:v>9.1684000000000002E-2</c:v>
                </c:pt>
                <c:pt idx="3595">
                  <c:v>9.1671000000000002E-2</c:v>
                </c:pt>
                <c:pt idx="3596">
                  <c:v>9.1658000000000003E-2</c:v>
                </c:pt>
                <c:pt idx="3597">
                  <c:v>9.1646000000000005E-2</c:v>
                </c:pt>
                <c:pt idx="3598">
                  <c:v>9.1636999999999996E-2</c:v>
                </c:pt>
                <c:pt idx="3599">
                  <c:v>9.1625999999999999E-2</c:v>
                </c:pt>
                <c:pt idx="3600">
                  <c:v>9.1611999999999999E-2</c:v>
                </c:pt>
                <c:pt idx="3601">
                  <c:v>9.1600000000000001E-2</c:v>
                </c:pt>
                <c:pt idx="3602">
                  <c:v>9.1583999999999999E-2</c:v>
                </c:pt>
                <c:pt idx="3603">
                  <c:v>9.1571E-2</c:v>
                </c:pt>
                <c:pt idx="3604">
                  <c:v>9.1562000000000004E-2</c:v>
                </c:pt>
                <c:pt idx="3605">
                  <c:v>9.1549000000000005E-2</c:v>
                </c:pt>
                <c:pt idx="3606">
                  <c:v>9.1536000000000006E-2</c:v>
                </c:pt>
                <c:pt idx="3607">
                  <c:v>9.1522999999999993E-2</c:v>
                </c:pt>
                <c:pt idx="3608">
                  <c:v>9.1510999999999995E-2</c:v>
                </c:pt>
                <c:pt idx="3609">
                  <c:v>9.1498999999999997E-2</c:v>
                </c:pt>
                <c:pt idx="3610">
                  <c:v>9.1485999999999998E-2</c:v>
                </c:pt>
                <c:pt idx="3611">
                  <c:v>9.1471999999999998E-2</c:v>
                </c:pt>
                <c:pt idx="3612">
                  <c:v>9.1461000000000001E-2</c:v>
                </c:pt>
                <c:pt idx="3613">
                  <c:v>9.1440999999999995E-2</c:v>
                </c:pt>
                <c:pt idx="3614">
                  <c:v>9.1426999999999994E-2</c:v>
                </c:pt>
                <c:pt idx="3615">
                  <c:v>9.1415999999999997E-2</c:v>
                </c:pt>
                <c:pt idx="3616">
                  <c:v>9.1407000000000002E-2</c:v>
                </c:pt>
                <c:pt idx="3617">
                  <c:v>9.1397000000000006E-2</c:v>
                </c:pt>
                <c:pt idx="3618">
                  <c:v>9.1388999999999998E-2</c:v>
                </c:pt>
                <c:pt idx="3619">
                  <c:v>9.1380000000000003E-2</c:v>
                </c:pt>
                <c:pt idx="3620">
                  <c:v>9.1369000000000006E-2</c:v>
                </c:pt>
                <c:pt idx="3621">
                  <c:v>9.1357999999999995E-2</c:v>
                </c:pt>
                <c:pt idx="3622">
                  <c:v>9.1343999999999995E-2</c:v>
                </c:pt>
                <c:pt idx="3623">
                  <c:v>9.1335E-2</c:v>
                </c:pt>
                <c:pt idx="3624">
                  <c:v>9.1322E-2</c:v>
                </c:pt>
                <c:pt idx="3625">
                  <c:v>9.1305999999999998E-2</c:v>
                </c:pt>
                <c:pt idx="3626">
                  <c:v>9.1297000000000003E-2</c:v>
                </c:pt>
                <c:pt idx="3627">
                  <c:v>9.1286999999999993E-2</c:v>
                </c:pt>
                <c:pt idx="3628">
                  <c:v>9.1275999999999996E-2</c:v>
                </c:pt>
                <c:pt idx="3629">
                  <c:v>9.1266E-2</c:v>
                </c:pt>
                <c:pt idx="3630">
                  <c:v>9.1254000000000002E-2</c:v>
                </c:pt>
                <c:pt idx="3631">
                  <c:v>9.1246999999999995E-2</c:v>
                </c:pt>
                <c:pt idx="3632">
                  <c:v>9.1236999999999999E-2</c:v>
                </c:pt>
                <c:pt idx="3633">
                  <c:v>9.1231000000000007E-2</c:v>
                </c:pt>
                <c:pt idx="3634">
                  <c:v>9.1222999999999999E-2</c:v>
                </c:pt>
                <c:pt idx="3635">
                  <c:v>9.1214000000000003E-2</c:v>
                </c:pt>
                <c:pt idx="3636">
                  <c:v>9.1205999999999995E-2</c:v>
                </c:pt>
                <c:pt idx="3637">
                  <c:v>9.1199000000000002E-2</c:v>
                </c:pt>
                <c:pt idx="3638">
                  <c:v>9.1188000000000005E-2</c:v>
                </c:pt>
                <c:pt idx="3639">
                  <c:v>9.1177999999999995E-2</c:v>
                </c:pt>
                <c:pt idx="3640">
                  <c:v>9.1165999999999997E-2</c:v>
                </c:pt>
                <c:pt idx="3641">
                  <c:v>9.1158000000000003E-2</c:v>
                </c:pt>
                <c:pt idx="3642">
                  <c:v>9.1148000000000007E-2</c:v>
                </c:pt>
                <c:pt idx="3643">
                  <c:v>9.1136999999999996E-2</c:v>
                </c:pt>
                <c:pt idx="3644">
                  <c:v>9.1128000000000001E-2</c:v>
                </c:pt>
                <c:pt idx="3645">
                  <c:v>9.1116000000000003E-2</c:v>
                </c:pt>
                <c:pt idx="3646">
                  <c:v>9.1106999999999994E-2</c:v>
                </c:pt>
                <c:pt idx="3647">
                  <c:v>9.1094999999999995E-2</c:v>
                </c:pt>
                <c:pt idx="3648">
                  <c:v>9.1084999999999999E-2</c:v>
                </c:pt>
                <c:pt idx="3649">
                  <c:v>9.1074000000000002E-2</c:v>
                </c:pt>
                <c:pt idx="3650">
                  <c:v>9.1067999999999996E-2</c:v>
                </c:pt>
                <c:pt idx="3651">
                  <c:v>9.1059000000000001E-2</c:v>
                </c:pt>
                <c:pt idx="3652">
                  <c:v>9.1048000000000004E-2</c:v>
                </c:pt>
                <c:pt idx="3653">
                  <c:v>9.1040999999999997E-2</c:v>
                </c:pt>
                <c:pt idx="3654">
                  <c:v>9.1028999999999999E-2</c:v>
                </c:pt>
                <c:pt idx="3655">
                  <c:v>9.1019000000000003E-2</c:v>
                </c:pt>
                <c:pt idx="3656">
                  <c:v>9.1009000000000007E-2</c:v>
                </c:pt>
                <c:pt idx="3657">
                  <c:v>9.0998999999999997E-2</c:v>
                </c:pt>
                <c:pt idx="3658">
                  <c:v>9.0989E-2</c:v>
                </c:pt>
                <c:pt idx="3659">
                  <c:v>9.0980000000000005E-2</c:v>
                </c:pt>
                <c:pt idx="3660">
                  <c:v>9.0969999999999995E-2</c:v>
                </c:pt>
                <c:pt idx="3661">
                  <c:v>9.0963000000000002E-2</c:v>
                </c:pt>
                <c:pt idx="3662">
                  <c:v>9.0951000000000004E-2</c:v>
                </c:pt>
                <c:pt idx="3663">
                  <c:v>9.0940999999999994E-2</c:v>
                </c:pt>
                <c:pt idx="3664">
                  <c:v>9.0930999999999998E-2</c:v>
                </c:pt>
                <c:pt idx="3665">
                  <c:v>9.0921000000000002E-2</c:v>
                </c:pt>
                <c:pt idx="3666">
                  <c:v>9.0909000000000004E-2</c:v>
                </c:pt>
                <c:pt idx="3667">
                  <c:v>9.0897000000000006E-2</c:v>
                </c:pt>
                <c:pt idx="3668">
                  <c:v>9.0886999999999996E-2</c:v>
                </c:pt>
                <c:pt idx="3669">
                  <c:v>9.0875999999999998E-2</c:v>
                </c:pt>
                <c:pt idx="3670">
                  <c:v>9.0864E-2</c:v>
                </c:pt>
                <c:pt idx="3671">
                  <c:v>9.0855000000000005E-2</c:v>
                </c:pt>
                <c:pt idx="3672">
                  <c:v>9.0845999999999996E-2</c:v>
                </c:pt>
                <c:pt idx="3673">
                  <c:v>9.0837000000000001E-2</c:v>
                </c:pt>
                <c:pt idx="3674">
                  <c:v>9.0828000000000006E-2</c:v>
                </c:pt>
                <c:pt idx="3675">
                  <c:v>9.0819999999999998E-2</c:v>
                </c:pt>
                <c:pt idx="3676">
                  <c:v>9.0809000000000001E-2</c:v>
                </c:pt>
                <c:pt idx="3677">
                  <c:v>9.0798000000000004E-2</c:v>
                </c:pt>
                <c:pt idx="3678">
                  <c:v>9.0787000000000007E-2</c:v>
                </c:pt>
                <c:pt idx="3679">
                  <c:v>9.0778999999999999E-2</c:v>
                </c:pt>
                <c:pt idx="3680">
                  <c:v>9.0769000000000002E-2</c:v>
                </c:pt>
                <c:pt idx="3681">
                  <c:v>9.0758000000000005E-2</c:v>
                </c:pt>
                <c:pt idx="3682">
                  <c:v>9.0745999999999993E-2</c:v>
                </c:pt>
                <c:pt idx="3683">
                  <c:v>9.0739E-2</c:v>
                </c:pt>
                <c:pt idx="3684">
                  <c:v>9.0726000000000001E-2</c:v>
                </c:pt>
                <c:pt idx="3685">
                  <c:v>9.0713000000000002E-2</c:v>
                </c:pt>
                <c:pt idx="3686">
                  <c:v>9.0704000000000007E-2</c:v>
                </c:pt>
                <c:pt idx="3687">
                  <c:v>9.0692999999999996E-2</c:v>
                </c:pt>
                <c:pt idx="3688">
                  <c:v>9.0683E-2</c:v>
                </c:pt>
                <c:pt idx="3689">
                  <c:v>9.0671000000000002E-2</c:v>
                </c:pt>
                <c:pt idx="3690">
                  <c:v>9.0659000000000003E-2</c:v>
                </c:pt>
                <c:pt idx="3691">
                  <c:v>9.0648999999999993E-2</c:v>
                </c:pt>
                <c:pt idx="3692">
                  <c:v>9.0638999999999997E-2</c:v>
                </c:pt>
                <c:pt idx="3693">
                  <c:v>9.0632000000000004E-2</c:v>
                </c:pt>
                <c:pt idx="3694">
                  <c:v>9.0620999999999993E-2</c:v>
                </c:pt>
                <c:pt idx="3695">
                  <c:v>9.0609999999999996E-2</c:v>
                </c:pt>
                <c:pt idx="3696">
                  <c:v>9.0597999999999998E-2</c:v>
                </c:pt>
                <c:pt idx="3697">
                  <c:v>9.0588000000000002E-2</c:v>
                </c:pt>
                <c:pt idx="3698">
                  <c:v>9.0578000000000006E-2</c:v>
                </c:pt>
                <c:pt idx="3699">
                  <c:v>9.0566999999999995E-2</c:v>
                </c:pt>
                <c:pt idx="3700">
                  <c:v>9.0553999999999996E-2</c:v>
                </c:pt>
                <c:pt idx="3701">
                  <c:v>9.0542999999999998E-2</c:v>
                </c:pt>
                <c:pt idx="3702">
                  <c:v>9.0532000000000001E-2</c:v>
                </c:pt>
                <c:pt idx="3703">
                  <c:v>9.0520000000000003E-2</c:v>
                </c:pt>
                <c:pt idx="3704">
                  <c:v>9.0508000000000005E-2</c:v>
                </c:pt>
                <c:pt idx="3705">
                  <c:v>9.0499999999999997E-2</c:v>
                </c:pt>
                <c:pt idx="3706">
                  <c:v>9.0492000000000003E-2</c:v>
                </c:pt>
                <c:pt idx="3707">
                  <c:v>9.0481000000000006E-2</c:v>
                </c:pt>
                <c:pt idx="3708">
                  <c:v>9.0469999999999995E-2</c:v>
                </c:pt>
                <c:pt idx="3709">
                  <c:v>9.0459999999999999E-2</c:v>
                </c:pt>
                <c:pt idx="3710">
                  <c:v>9.0453000000000006E-2</c:v>
                </c:pt>
                <c:pt idx="3711">
                  <c:v>9.0442999999999996E-2</c:v>
                </c:pt>
                <c:pt idx="3712">
                  <c:v>9.0430999999999997E-2</c:v>
                </c:pt>
                <c:pt idx="3713">
                  <c:v>9.0421000000000001E-2</c:v>
                </c:pt>
                <c:pt idx="3714">
                  <c:v>9.0412999999999993E-2</c:v>
                </c:pt>
                <c:pt idx="3715">
                  <c:v>9.0404999999999999E-2</c:v>
                </c:pt>
                <c:pt idx="3716">
                  <c:v>9.0396000000000004E-2</c:v>
                </c:pt>
                <c:pt idx="3717">
                  <c:v>9.0388999999999997E-2</c:v>
                </c:pt>
                <c:pt idx="3718">
                  <c:v>9.0378E-2</c:v>
                </c:pt>
                <c:pt idx="3719">
                  <c:v>9.0369000000000005E-2</c:v>
                </c:pt>
                <c:pt idx="3720">
                  <c:v>9.0357000000000007E-2</c:v>
                </c:pt>
                <c:pt idx="3721">
                  <c:v>9.0348999999999999E-2</c:v>
                </c:pt>
                <c:pt idx="3722">
                  <c:v>9.0338000000000002E-2</c:v>
                </c:pt>
                <c:pt idx="3723">
                  <c:v>9.0329000000000007E-2</c:v>
                </c:pt>
                <c:pt idx="3724">
                  <c:v>9.0320999999999999E-2</c:v>
                </c:pt>
                <c:pt idx="3725">
                  <c:v>9.0312000000000003E-2</c:v>
                </c:pt>
                <c:pt idx="3726">
                  <c:v>9.0301000000000006E-2</c:v>
                </c:pt>
                <c:pt idx="3727">
                  <c:v>9.0292999999999998E-2</c:v>
                </c:pt>
                <c:pt idx="3728">
                  <c:v>9.0282000000000001E-2</c:v>
                </c:pt>
                <c:pt idx="3729">
                  <c:v>9.0271000000000004E-2</c:v>
                </c:pt>
                <c:pt idx="3730">
                  <c:v>9.0261999999999995E-2</c:v>
                </c:pt>
                <c:pt idx="3731">
                  <c:v>9.0253E-2</c:v>
                </c:pt>
                <c:pt idx="3732">
                  <c:v>9.0241000000000002E-2</c:v>
                </c:pt>
                <c:pt idx="3733">
                  <c:v>9.0230000000000005E-2</c:v>
                </c:pt>
                <c:pt idx="3734">
                  <c:v>9.0218000000000007E-2</c:v>
                </c:pt>
                <c:pt idx="3735">
                  <c:v>9.0207999999999997E-2</c:v>
                </c:pt>
                <c:pt idx="3736">
                  <c:v>9.0198E-2</c:v>
                </c:pt>
                <c:pt idx="3737">
                  <c:v>9.0189000000000005E-2</c:v>
                </c:pt>
                <c:pt idx="3738">
                  <c:v>9.0179999999999996E-2</c:v>
                </c:pt>
                <c:pt idx="3739">
                  <c:v>9.017E-2</c:v>
                </c:pt>
                <c:pt idx="3740">
                  <c:v>9.0161000000000005E-2</c:v>
                </c:pt>
                <c:pt idx="3741">
                  <c:v>9.0151999999999996E-2</c:v>
                </c:pt>
                <c:pt idx="3742">
                  <c:v>9.0140999999999999E-2</c:v>
                </c:pt>
                <c:pt idx="3743">
                  <c:v>9.0132000000000004E-2</c:v>
                </c:pt>
                <c:pt idx="3744">
                  <c:v>9.0124999999999997E-2</c:v>
                </c:pt>
                <c:pt idx="3745">
                  <c:v>9.0112999999999999E-2</c:v>
                </c:pt>
                <c:pt idx="3746">
                  <c:v>9.0097999999999998E-2</c:v>
                </c:pt>
                <c:pt idx="3747">
                  <c:v>9.0087E-2</c:v>
                </c:pt>
                <c:pt idx="3748">
                  <c:v>9.0079000000000006E-2</c:v>
                </c:pt>
                <c:pt idx="3749">
                  <c:v>9.0068999999999996E-2</c:v>
                </c:pt>
                <c:pt idx="3750">
                  <c:v>9.0057999999999999E-2</c:v>
                </c:pt>
                <c:pt idx="3751">
                  <c:v>9.0046000000000001E-2</c:v>
                </c:pt>
                <c:pt idx="3752">
                  <c:v>9.0036000000000005E-2</c:v>
                </c:pt>
                <c:pt idx="3753">
                  <c:v>9.0025999999999995E-2</c:v>
                </c:pt>
                <c:pt idx="3754">
                  <c:v>9.0017E-2</c:v>
                </c:pt>
                <c:pt idx="3755">
                  <c:v>9.0006000000000003E-2</c:v>
                </c:pt>
                <c:pt idx="3756">
                  <c:v>8.9996000000000007E-2</c:v>
                </c:pt>
                <c:pt idx="3757">
                  <c:v>8.9983999999999995E-2</c:v>
                </c:pt>
                <c:pt idx="3758">
                  <c:v>8.9968000000000006E-2</c:v>
                </c:pt>
                <c:pt idx="3759">
                  <c:v>8.9954999999999993E-2</c:v>
                </c:pt>
                <c:pt idx="3760">
                  <c:v>8.9941999999999994E-2</c:v>
                </c:pt>
                <c:pt idx="3761">
                  <c:v>8.9932999999999999E-2</c:v>
                </c:pt>
                <c:pt idx="3762">
                  <c:v>8.9924000000000004E-2</c:v>
                </c:pt>
                <c:pt idx="3763">
                  <c:v>8.9913000000000007E-2</c:v>
                </c:pt>
                <c:pt idx="3764">
                  <c:v>8.9900999999999995E-2</c:v>
                </c:pt>
                <c:pt idx="3765">
                  <c:v>8.9888999999999997E-2</c:v>
                </c:pt>
                <c:pt idx="3766">
                  <c:v>8.9876999999999999E-2</c:v>
                </c:pt>
                <c:pt idx="3767">
                  <c:v>8.9865E-2</c:v>
                </c:pt>
                <c:pt idx="3768">
                  <c:v>8.9857000000000006E-2</c:v>
                </c:pt>
                <c:pt idx="3769">
                  <c:v>8.9846999999999996E-2</c:v>
                </c:pt>
                <c:pt idx="3770">
                  <c:v>8.9840000000000003E-2</c:v>
                </c:pt>
                <c:pt idx="3771">
                  <c:v>8.9828000000000005E-2</c:v>
                </c:pt>
                <c:pt idx="3772">
                  <c:v>8.9816999999999994E-2</c:v>
                </c:pt>
                <c:pt idx="3773">
                  <c:v>8.9803999999999995E-2</c:v>
                </c:pt>
                <c:pt idx="3774">
                  <c:v>8.9792999999999998E-2</c:v>
                </c:pt>
                <c:pt idx="3775">
                  <c:v>8.9783000000000002E-2</c:v>
                </c:pt>
                <c:pt idx="3776">
                  <c:v>8.9773000000000006E-2</c:v>
                </c:pt>
                <c:pt idx="3777">
                  <c:v>8.9762999999999996E-2</c:v>
                </c:pt>
                <c:pt idx="3778">
                  <c:v>8.9750999999999997E-2</c:v>
                </c:pt>
                <c:pt idx="3779">
                  <c:v>8.9738999999999999E-2</c:v>
                </c:pt>
                <c:pt idx="3780">
                  <c:v>8.9730000000000004E-2</c:v>
                </c:pt>
                <c:pt idx="3781">
                  <c:v>8.9720999999999995E-2</c:v>
                </c:pt>
                <c:pt idx="3782">
                  <c:v>8.9712E-2</c:v>
                </c:pt>
                <c:pt idx="3783">
                  <c:v>8.9703000000000005E-2</c:v>
                </c:pt>
                <c:pt idx="3784">
                  <c:v>8.9691000000000007E-2</c:v>
                </c:pt>
                <c:pt idx="3785">
                  <c:v>8.9679999999999996E-2</c:v>
                </c:pt>
                <c:pt idx="3786">
                  <c:v>8.967E-2</c:v>
                </c:pt>
                <c:pt idx="3787">
                  <c:v>8.9659000000000003E-2</c:v>
                </c:pt>
                <c:pt idx="3788">
                  <c:v>8.9648000000000005E-2</c:v>
                </c:pt>
                <c:pt idx="3789">
                  <c:v>8.9638999999999996E-2</c:v>
                </c:pt>
                <c:pt idx="3790">
                  <c:v>8.9629E-2</c:v>
                </c:pt>
                <c:pt idx="3791">
                  <c:v>8.9617000000000002E-2</c:v>
                </c:pt>
                <c:pt idx="3792">
                  <c:v>8.9608999999999994E-2</c:v>
                </c:pt>
                <c:pt idx="3793">
                  <c:v>8.9601E-2</c:v>
                </c:pt>
                <c:pt idx="3794">
                  <c:v>8.9590000000000003E-2</c:v>
                </c:pt>
                <c:pt idx="3795">
                  <c:v>8.9579000000000006E-2</c:v>
                </c:pt>
                <c:pt idx="3796">
                  <c:v>8.9568999999999996E-2</c:v>
                </c:pt>
                <c:pt idx="3797">
                  <c:v>8.9557999999999999E-2</c:v>
                </c:pt>
                <c:pt idx="3798">
                  <c:v>8.9549000000000004E-2</c:v>
                </c:pt>
                <c:pt idx="3799">
                  <c:v>8.9538999999999994E-2</c:v>
                </c:pt>
                <c:pt idx="3800">
                  <c:v>8.9528999999999997E-2</c:v>
                </c:pt>
                <c:pt idx="3801">
                  <c:v>8.9520000000000002E-2</c:v>
                </c:pt>
                <c:pt idx="3802">
                  <c:v>8.9508000000000004E-2</c:v>
                </c:pt>
                <c:pt idx="3803">
                  <c:v>8.9497999999999994E-2</c:v>
                </c:pt>
                <c:pt idx="3804">
                  <c:v>8.9484999999999995E-2</c:v>
                </c:pt>
                <c:pt idx="3805">
                  <c:v>8.9477000000000001E-2</c:v>
                </c:pt>
                <c:pt idx="3806">
                  <c:v>8.9467000000000005E-2</c:v>
                </c:pt>
                <c:pt idx="3807">
                  <c:v>8.9454000000000006E-2</c:v>
                </c:pt>
                <c:pt idx="3808">
                  <c:v>8.9445999999999998E-2</c:v>
                </c:pt>
                <c:pt idx="3809">
                  <c:v>8.9438000000000004E-2</c:v>
                </c:pt>
                <c:pt idx="3810">
                  <c:v>8.9429999999999996E-2</c:v>
                </c:pt>
                <c:pt idx="3811">
                  <c:v>8.9421E-2</c:v>
                </c:pt>
                <c:pt idx="3812">
                  <c:v>8.9411000000000004E-2</c:v>
                </c:pt>
                <c:pt idx="3813">
                  <c:v>8.9401999999999995E-2</c:v>
                </c:pt>
                <c:pt idx="3814">
                  <c:v>8.9391999999999999E-2</c:v>
                </c:pt>
                <c:pt idx="3815">
                  <c:v>8.9384000000000005E-2</c:v>
                </c:pt>
                <c:pt idx="3816">
                  <c:v>8.9371000000000006E-2</c:v>
                </c:pt>
                <c:pt idx="3817">
                  <c:v>8.9360999999999996E-2</c:v>
                </c:pt>
                <c:pt idx="3818">
                  <c:v>8.9355000000000004E-2</c:v>
                </c:pt>
                <c:pt idx="3819">
                  <c:v>8.9340000000000003E-2</c:v>
                </c:pt>
                <c:pt idx="3820">
                  <c:v>8.9330999999999994E-2</c:v>
                </c:pt>
                <c:pt idx="3821">
                  <c:v>8.9320999999999998E-2</c:v>
                </c:pt>
                <c:pt idx="3822">
                  <c:v>8.9312000000000002E-2</c:v>
                </c:pt>
                <c:pt idx="3823">
                  <c:v>8.9302000000000006E-2</c:v>
                </c:pt>
                <c:pt idx="3824">
                  <c:v>8.9289999999999994E-2</c:v>
                </c:pt>
                <c:pt idx="3825">
                  <c:v>8.9279999999999998E-2</c:v>
                </c:pt>
                <c:pt idx="3826">
                  <c:v>8.9271000000000003E-2</c:v>
                </c:pt>
                <c:pt idx="3827">
                  <c:v>8.9261999999999994E-2</c:v>
                </c:pt>
                <c:pt idx="3828">
                  <c:v>8.9254E-2</c:v>
                </c:pt>
                <c:pt idx="3829">
                  <c:v>8.9245000000000005E-2</c:v>
                </c:pt>
                <c:pt idx="3830">
                  <c:v>8.9235999999999996E-2</c:v>
                </c:pt>
                <c:pt idx="3831">
                  <c:v>8.9230000000000004E-2</c:v>
                </c:pt>
                <c:pt idx="3832">
                  <c:v>8.9220999999999995E-2</c:v>
                </c:pt>
                <c:pt idx="3833">
                  <c:v>8.9209999999999998E-2</c:v>
                </c:pt>
                <c:pt idx="3834">
                  <c:v>8.9201000000000003E-2</c:v>
                </c:pt>
                <c:pt idx="3835">
                  <c:v>8.9191000000000006E-2</c:v>
                </c:pt>
                <c:pt idx="3836">
                  <c:v>8.9177999999999993E-2</c:v>
                </c:pt>
                <c:pt idx="3837">
                  <c:v>8.9165999999999995E-2</c:v>
                </c:pt>
                <c:pt idx="3838">
                  <c:v>8.9151999999999995E-2</c:v>
                </c:pt>
                <c:pt idx="3839">
                  <c:v>8.9139999999999997E-2</c:v>
                </c:pt>
                <c:pt idx="3840">
                  <c:v>8.9126999999999998E-2</c:v>
                </c:pt>
                <c:pt idx="3841">
                  <c:v>8.9116000000000001E-2</c:v>
                </c:pt>
                <c:pt idx="3842">
                  <c:v>8.9107000000000006E-2</c:v>
                </c:pt>
                <c:pt idx="3843">
                  <c:v>8.9094000000000007E-2</c:v>
                </c:pt>
                <c:pt idx="3844">
                  <c:v>8.9082999999999996E-2</c:v>
                </c:pt>
                <c:pt idx="3845">
                  <c:v>8.9071999999999998E-2</c:v>
                </c:pt>
                <c:pt idx="3846">
                  <c:v>8.9061000000000001E-2</c:v>
                </c:pt>
                <c:pt idx="3847">
                  <c:v>8.9051000000000005E-2</c:v>
                </c:pt>
                <c:pt idx="3848">
                  <c:v>8.9040999999999995E-2</c:v>
                </c:pt>
                <c:pt idx="3849">
                  <c:v>8.9032E-2</c:v>
                </c:pt>
                <c:pt idx="3850">
                  <c:v>8.9022000000000004E-2</c:v>
                </c:pt>
                <c:pt idx="3851">
                  <c:v>8.9011000000000007E-2</c:v>
                </c:pt>
                <c:pt idx="3852">
                  <c:v>8.8998999999999995E-2</c:v>
                </c:pt>
                <c:pt idx="3853">
                  <c:v>8.8986999999999997E-2</c:v>
                </c:pt>
                <c:pt idx="3854">
                  <c:v>8.8976E-2</c:v>
                </c:pt>
                <c:pt idx="3855">
                  <c:v>8.8967000000000004E-2</c:v>
                </c:pt>
                <c:pt idx="3856">
                  <c:v>8.8957999999999995E-2</c:v>
                </c:pt>
                <c:pt idx="3857">
                  <c:v>8.8946999999999998E-2</c:v>
                </c:pt>
                <c:pt idx="3858">
                  <c:v>8.8933999999999999E-2</c:v>
                </c:pt>
                <c:pt idx="3859">
                  <c:v>8.8918999999999998E-2</c:v>
                </c:pt>
                <c:pt idx="3860">
                  <c:v>8.8908000000000001E-2</c:v>
                </c:pt>
                <c:pt idx="3861">
                  <c:v>8.8893E-2</c:v>
                </c:pt>
                <c:pt idx="3862">
                  <c:v>8.8882000000000003E-2</c:v>
                </c:pt>
                <c:pt idx="3863">
                  <c:v>8.8872000000000007E-2</c:v>
                </c:pt>
                <c:pt idx="3864">
                  <c:v>8.8859999999999995E-2</c:v>
                </c:pt>
                <c:pt idx="3865">
                  <c:v>8.8852E-2</c:v>
                </c:pt>
                <c:pt idx="3866">
                  <c:v>8.8842000000000004E-2</c:v>
                </c:pt>
                <c:pt idx="3867">
                  <c:v>8.8832999999999995E-2</c:v>
                </c:pt>
                <c:pt idx="3868">
                  <c:v>8.8824E-2</c:v>
                </c:pt>
                <c:pt idx="3869">
                  <c:v>8.8813000000000003E-2</c:v>
                </c:pt>
                <c:pt idx="3870">
                  <c:v>8.8801000000000005E-2</c:v>
                </c:pt>
                <c:pt idx="3871">
                  <c:v>8.8794999999999999E-2</c:v>
                </c:pt>
                <c:pt idx="3872">
                  <c:v>8.8784000000000002E-2</c:v>
                </c:pt>
                <c:pt idx="3873">
                  <c:v>8.8775000000000007E-2</c:v>
                </c:pt>
                <c:pt idx="3874">
                  <c:v>8.8763999999999996E-2</c:v>
                </c:pt>
                <c:pt idx="3875">
                  <c:v>8.8752999999999999E-2</c:v>
                </c:pt>
                <c:pt idx="3876">
                  <c:v>8.8744000000000003E-2</c:v>
                </c:pt>
                <c:pt idx="3877">
                  <c:v>8.8732000000000005E-2</c:v>
                </c:pt>
                <c:pt idx="3878">
                  <c:v>8.8719999999999993E-2</c:v>
                </c:pt>
                <c:pt idx="3879">
                  <c:v>8.8710999999999998E-2</c:v>
                </c:pt>
                <c:pt idx="3880">
                  <c:v>8.8697999999999999E-2</c:v>
                </c:pt>
                <c:pt idx="3881">
                  <c:v>8.8685E-2</c:v>
                </c:pt>
                <c:pt idx="3882">
                  <c:v>8.8674000000000003E-2</c:v>
                </c:pt>
                <c:pt idx="3883">
                  <c:v>8.8663000000000006E-2</c:v>
                </c:pt>
                <c:pt idx="3884">
                  <c:v>8.8653999999999997E-2</c:v>
                </c:pt>
                <c:pt idx="3885">
                  <c:v>8.8644000000000001E-2</c:v>
                </c:pt>
                <c:pt idx="3886">
                  <c:v>8.8631000000000001E-2</c:v>
                </c:pt>
                <c:pt idx="3887">
                  <c:v>8.8619000000000003E-2</c:v>
                </c:pt>
                <c:pt idx="3888">
                  <c:v>8.8608999999999993E-2</c:v>
                </c:pt>
                <c:pt idx="3889">
                  <c:v>8.8598999999999997E-2</c:v>
                </c:pt>
                <c:pt idx="3890">
                  <c:v>8.8589000000000001E-2</c:v>
                </c:pt>
                <c:pt idx="3891">
                  <c:v>8.8579000000000005E-2</c:v>
                </c:pt>
                <c:pt idx="3892">
                  <c:v>8.8570999999999997E-2</c:v>
                </c:pt>
                <c:pt idx="3893">
                  <c:v>8.8558999999999999E-2</c:v>
                </c:pt>
                <c:pt idx="3894">
                  <c:v>8.8546E-2</c:v>
                </c:pt>
                <c:pt idx="3895">
                  <c:v>8.8535000000000003E-2</c:v>
                </c:pt>
                <c:pt idx="3896">
                  <c:v>8.8525000000000006E-2</c:v>
                </c:pt>
                <c:pt idx="3897">
                  <c:v>8.8510000000000005E-2</c:v>
                </c:pt>
                <c:pt idx="3898">
                  <c:v>8.8497000000000006E-2</c:v>
                </c:pt>
                <c:pt idx="3899">
                  <c:v>8.8485999999999995E-2</c:v>
                </c:pt>
                <c:pt idx="3900">
                  <c:v>8.8472999999999996E-2</c:v>
                </c:pt>
                <c:pt idx="3901">
                  <c:v>8.8458999999999996E-2</c:v>
                </c:pt>
                <c:pt idx="3902">
                  <c:v>8.8447999999999999E-2</c:v>
                </c:pt>
                <c:pt idx="3903">
                  <c:v>8.8436000000000001E-2</c:v>
                </c:pt>
                <c:pt idx="3904">
                  <c:v>8.8423000000000002E-2</c:v>
                </c:pt>
                <c:pt idx="3905">
                  <c:v>8.8413000000000005E-2</c:v>
                </c:pt>
                <c:pt idx="3906">
                  <c:v>8.8399000000000005E-2</c:v>
                </c:pt>
                <c:pt idx="3907">
                  <c:v>8.8386000000000006E-2</c:v>
                </c:pt>
                <c:pt idx="3908">
                  <c:v>8.8373999999999994E-2</c:v>
                </c:pt>
                <c:pt idx="3909">
                  <c:v>8.8360999999999995E-2</c:v>
                </c:pt>
                <c:pt idx="3910">
                  <c:v>8.8348999999999997E-2</c:v>
                </c:pt>
                <c:pt idx="3911">
                  <c:v>8.8339000000000001E-2</c:v>
                </c:pt>
                <c:pt idx="3912">
                  <c:v>8.8326000000000002E-2</c:v>
                </c:pt>
                <c:pt idx="3913">
                  <c:v>8.8315000000000005E-2</c:v>
                </c:pt>
                <c:pt idx="3914">
                  <c:v>8.8303999999999994E-2</c:v>
                </c:pt>
                <c:pt idx="3915">
                  <c:v>8.8291999999999995E-2</c:v>
                </c:pt>
                <c:pt idx="3916">
                  <c:v>8.8284000000000001E-2</c:v>
                </c:pt>
                <c:pt idx="3917">
                  <c:v>8.8274000000000005E-2</c:v>
                </c:pt>
                <c:pt idx="3918">
                  <c:v>8.8263999999999995E-2</c:v>
                </c:pt>
                <c:pt idx="3919">
                  <c:v>8.8257000000000002E-2</c:v>
                </c:pt>
                <c:pt idx="3920">
                  <c:v>8.8248999999999994E-2</c:v>
                </c:pt>
                <c:pt idx="3921">
                  <c:v>8.8239999999999999E-2</c:v>
                </c:pt>
                <c:pt idx="3922">
                  <c:v>8.8232000000000005E-2</c:v>
                </c:pt>
                <c:pt idx="3923">
                  <c:v>8.8220999999999994E-2</c:v>
                </c:pt>
                <c:pt idx="3924">
                  <c:v>8.8209999999999997E-2</c:v>
                </c:pt>
                <c:pt idx="3925">
                  <c:v>8.8200000000000001E-2</c:v>
                </c:pt>
                <c:pt idx="3926">
                  <c:v>8.8192000000000006E-2</c:v>
                </c:pt>
                <c:pt idx="3927">
                  <c:v>8.8184999999999999E-2</c:v>
                </c:pt>
                <c:pt idx="3928">
                  <c:v>8.8174000000000002E-2</c:v>
                </c:pt>
                <c:pt idx="3929">
                  <c:v>8.8164000000000006E-2</c:v>
                </c:pt>
                <c:pt idx="3930">
                  <c:v>8.8152999999999995E-2</c:v>
                </c:pt>
                <c:pt idx="3931">
                  <c:v>8.8142999999999999E-2</c:v>
                </c:pt>
                <c:pt idx="3932">
                  <c:v>8.8135000000000005E-2</c:v>
                </c:pt>
                <c:pt idx="3933">
                  <c:v>8.8120000000000004E-2</c:v>
                </c:pt>
                <c:pt idx="3934">
                  <c:v>8.8109999999999994E-2</c:v>
                </c:pt>
                <c:pt idx="3935">
                  <c:v>8.8099999999999998E-2</c:v>
                </c:pt>
                <c:pt idx="3936">
                  <c:v>8.8089000000000001E-2</c:v>
                </c:pt>
                <c:pt idx="3937">
                  <c:v>8.8078000000000004E-2</c:v>
                </c:pt>
                <c:pt idx="3938">
                  <c:v>8.8069999999999996E-2</c:v>
                </c:pt>
                <c:pt idx="3939">
                  <c:v>8.8058999999999998E-2</c:v>
                </c:pt>
                <c:pt idx="3940">
                  <c:v>8.8051000000000004E-2</c:v>
                </c:pt>
                <c:pt idx="3941">
                  <c:v>8.8042999999999996E-2</c:v>
                </c:pt>
                <c:pt idx="3942">
                  <c:v>8.8031999999999999E-2</c:v>
                </c:pt>
                <c:pt idx="3943">
                  <c:v>8.8025000000000006E-2</c:v>
                </c:pt>
                <c:pt idx="3944">
                  <c:v>8.8017999999999999E-2</c:v>
                </c:pt>
                <c:pt idx="3945">
                  <c:v>8.8008000000000003E-2</c:v>
                </c:pt>
                <c:pt idx="3946">
                  <c:v>8.7998999999999994E-2</c:v>
                </c:pt>
                <c:pt idx="3947">
                  <c:v>8.7988999999999998E-2</c:v>
                </c:pt>
                <c:pt idx="3948">
                  <c:v>8.7980000000000003E-2</c:v>
                </c:pt>
                <c:pt idx="3949">
                  <c:v>8.7970999999999994E-2</c:v>
                </c:pt>
                <c:pt idx="3950">
                  <c:v>8.7964000000000001E-2</c:v>
                </c:pt>
                <c:pt idx="3951">
                  <c:v>8.7955000000000005E-2</c:v>
                </c:pt>
                <c:pt idx="3952">
                  <c:v>8.7945999999999996E-2</c:v>
                </c:pt>
                <c:pt idx="3953">
                  <c:v>8.7937000000000001E-2</c:v>
                </c:pt>
                <c:pt idx="3954">
                  <c:v>8.7926000000000004E-2</c:v>
                </c:pt>
                <c:pt idx="3955">
                  <c:v>8.7918999999999997E-2</c:v>
                </c:pt>
                <c:pt idx="3956">
                  <c:v>8.7911000000000003E-2</c:v>
                </c:pt>
                <c:pt idx="3957">
                  <c:v>8.7901000000000007E-2</c:v>
                </c:pt>
                <c:pt idx="3958">
                  <c:v>8.7890999999999997E-2</c:v>
                </c:pt>
                <c:pt idx="3959">
                  <c:v>8.7878999999999999E-2</c:v>
                </c:pt>
                <c:pt idx="3960">
                  <c:v>8.7870000000000004E-2</c:v>
                </c:pt>
                <c:pt idx="3961">
                  <c:v>8.7859000000000007E-2</c:v>
                </c:pt>
                <c:pt idx="3962">
                  <c:v>8.7849999999999998E-2</c:v>
                </c:pt>
                <c:pt idx="3963">
                  <c:v>8.7842000000000003E-2</c:v>
                </c:pt>
                <c:pt idx="3964">
                  <c:v>8.7832999999999994E-2</c:v>
                </c:pt>
                <c:pt idx="3965">
                  <c:v>8.7825E-2</c:v>
                </c:pt>
                <c:pt idx="3966">
                  <c:v>8.7815000000000004E-2</c:v>
                </c:pt>
                <c:pt idx="3967">
                  <c:v>8.7806999999999996E-2</c:v>
                </c:pt>
                <c:pt idx="3968">
                  <c:v>8.7798000000000001E-2</c:v>
                </c:pt>
                <c:pt idx="3969">
                  <c:v>8.7791999999999995E-2</c:v>
                </c:pt>
                <c:pt idx="3970">
                  <c:v>8.7784000000000001E-2</c:v>
                </c:pt>
                <c:pt idx="3971">
                  <c:v>8.7776000000000007E-2</c:v>
                </c:pt>
                <c:pt idx="3972">
                  <c:v>8.7766999999999998E-2</c:v>
                </c:pt>
                <c:pt idx="3973">
                  <c:v>8.7757000000000002E-2</c:v>
                </c:pt>
                <c:pt idx="3974">
                  <c:v>8.7748000000000007E-2</c:v>
                </c:pt>
                <c:pt idx="3975">
                  <c:v>8.7739999999999999E-2</c:v>
                </c:pt>
                <c:pt idx="3976">
                  <c:v>8.7731000000000003E-2</c:v>
                </c:pt>
                <c:pt idx="3977">
                  <c:v>8.7722999999999995E-2</c:v>
                </c:pt>
                <c:pt idx="3978">
                  <c:v>8.7712999999999999E-2</c:v>
                </c:pt>
                <c:pt idx="3979">
                  <c:v>8.7706000000000006E-2</c:v>
                </c:pt>
                <c:pt idx="3980">
                  <c:v>8.7696999999999997E-2</c:v>
                </c:pt>
                <c:pt idx="3981">
                  <c:v>8.7689000000000003E-2</c:v>
                </c:pt>
                <c:pt idx="3982">
                  <c:v>8.7681999999999996E-2</c:v>
                </c:pt>
                <c:pt idx="3983">
                  <c:v>8.7672E-2</c:v>
                </c:pt>
                <c:pt idx="3984">
                  <c:v>8.7664000000000006E-2</c:v>
                </c:pt>
                <c:pt idx="3985">
                  <c:v>8.7655999999999998E-2</c:v>
                </c:pt>
                <c:pt idx="3986">
                  <c:v>8.7646000000000002E-2</c:v>
                </c:pt>
                <c:pt idx="3987">
                  <c:v>8.7636000000000006E-2</c:v>
                </c:pt>
                <c:pt idx="3988">
                  <c:v>8.7627999999999998E-2</c:v>
                </c:pt>
                <c:pt idx="3989">
                  <c:v>8.7621000000000004E-2</c:v>
                </c:pt>
                <c:pt idx="3990">
                  <c:v>8.7612999999999996E-2</c:v>
                </c:pt>
                <c:pt idx="3991">
                  <c:v>8.7601999999999999E-2</c:v>
                </c:pt>
                <c:pt idx="3992">
                  <c:v>8.7592000000000003E-2</c:v>
                </c:pt>
                <c:pt idx="3993">
                  <c:v>8.7581000000000006E-2</c:v>
                </c:pt>
                <c:pt idx="3994">
                  <c:v>8.7571999999999997E-2</c:v>
                </c:pt>
                <c:pt idx="3995">
                  <c:v>8.7561E-2</c:v>
                </c:pt>
                <c:pt idx="3996">
                  <c:v>8.7554000000000007E-2</c:v>
                </c:pt>
                <c:pt idx="3997">
                  <c:v>8.7545999999999999E-2</c:v>
                </c:pt>
                <c:pt idx="3998">
                  <c:v>8.7537000000000004E-2</c:v>
                </c:pt>
                <c:pt idx="3999">
                  <c:v>8.7529999999999997E-2</c:v>
                </c:pt>
                <c:pt idx="4000">
                  <c:v>8.7522000000000003E-2</c:v>
                </c:pt>
                <c:pt idx="4001">
                  <c:v>8.7512000000000006E-2</c:v>
                </c:pt>
                <c:pt idx="4002">
                  <c:v>8.7503999999999998E-2</c:v>
                </c:pt>
                <c:pt idx="4003">
                  <c:v>8.7497000000000005E-2</c:v>
                </c:pt>
                <c:pt idx="4004">
                  <c:v>8.7489999999999998E-2</c:v>
                </c:pt>
                <c:pt idx="4005">
                  <c:v>8.7480000000000002E-2</c:v>
                </c:pt>
                <c:pt idx="4006">
                  <c:v>8.7468000000000004E-2</c:v>
                </c:pt>
                <c:pt idx="4007">
                  <c:v>8.7456999999999993E-2</c:v>
                </c:pt>
                <c:pt idx="4008">
                  <c:v>8.7448999999999999E-2</c:v>
                </c:pt>
                <c:pt idx="4009">
                  <c:v>8.7440000000000004E-2</c:v>
                </c:pt>
                <c:pt idx="4010">
                  <c:v>8.7431999999999996E-2</c:v>
                </c:pt>
                <c:pt idx="4011">
                  <c:v>8.7419999999999998E-2</c:v>
                </c:pt>
                <c:pt idx="4012">
                  <c:v>8.7409000000000001E-2</c:v>
                </c:pt>
                <c:pt idx="4013">
                  <c:v>8.7400000000000005E-2</c:v>
                </c:pt>
                <c:pt idx="4014">
                  <c:v>8.7390999999999996E-2</c:v>
                </c:pt>
                <c:pt idx="4015">
                  <c:v>8.7383000000000002E-2</c:v>
                </c:pt>
                <c:pt idx="4016">
                  <c:v>8.7375999999999995E-2</c:v>
                </c:pt>
                <c:pt idx="4017">
                  <c:v>8.7369000000000002E-2</c:v>
                </c:pt>
                <c:pt idx="4018">
                  <c:v>8.7360999999999994E-2</c:v>
                </c:pt>
                <c:pt idx="4019">
                  <c:v>8.7350999999999998E-2</c:v>
                </c:pt>
                <c:pt idx="4020">
                  <c:v>8.7343000000000004E-2</c:v>
                </c:pt>
                <c:pt idx="4021">
                  <c:v>8.7333999999999995E-2</c:v>
                </c:pt>
                <c:pt idx="4022">
                  <c:v>8.7326000000000001E-2</c:v>
                </c:pt>
                <c:pt idx="4023">
                  <c:v>8.7317000000000006E-2</c:v>
                </c:pt>
                <c:pt idx="4024">
                  <c:v>8.7307999999999997E-2</c:v>
                </c:pt>
                <c:pt idx="4025">
                  <c:v>8.7299000000000002E-2</c:v>
                </c:pt>
                <c:pt idx="4026">
                  <c:v>8.7292999999999996E-2</c:v>
                </c:pt>
                <c:pt idx="4027">
                  <c:v>8.7284E-2</c:v>
                </c:pt>
                <c:pt idx="4028">
                  <c:v>8.7277999999999994E-2</c:v>
                </c:pt>
                <c:pt idx="4029">
                  <c:v>8.7265999999999996E-2</c:v>
                </c:pt>
                <c:pt idx="4030">
                  <c:v>8.7259000000000003E-2</c:v>
                </c:pt>
                <c:pt idx="4031">
                  <c:v>8.7252999999999997E-2</c:v>
                </c:pt>
                <c:pt idx="4032">
                  <c:v>8.7244000000000002E-2</c:v>
                </c:pt>
                <c:pt idx="4033">
                  <c:v>8.7234999999999993E-2</c:v>
                </c:pt>
                <c:pt idx="4034">
                  <c:v>8.7226999999999999E-2</c:v>
                </c:pt>
                <c:pt idx="4035">
                  <c:v>8.7217000000000003E-2</c:v>
                </c:pt>
                <c:pt idx="4036">
                  <c:v>8.7209999999999996E-2</c:v>
                </c:pt>
                <c:pt idx="4037">
                  <c:v>8.7202000000000002E-2</c:v>
                </c:pt>
                <c:pt idx="4038">
                  <c:v>8.7193999999999994E-2</c:v>
                </c:pt>
                <c:pt idx="4039">
                  <c:v>8.7187000000000001E-2</c:v>
                </c:pt>
                <c:pt idx="4040">
                  <c:v>8.7179999999999994E-2</c:v>
                </c:pt>
                <c:pt idx="4041">
                  <c:v>8.7168999999999996E-2</c:v>
                </c:pt>
                <c:pt idx="4042">
                  <c:v>8.7157999999999999E-2</c:v>
                </c:pt>
                <c:pt idx="4043">
                  <c:v>8.7151000000000006E-2</c:v>
                </c:pt>
                <c:pt idx="4044">
                  <c:v>8.7142999999999998E-2</c:v>
                </c:pt>
                <c:pt idx="4045">
                  <c:v>8.7132000000000001E-2</c:v>
                </c:pt>
                <c:pt idx="4046">
                  <c:v>8.7121000000000004E-2</c:v>
                </c:pt>
                <c:pt idx="4047">
                  <c:v>8.7110000000000007E-2</c:v>
                </c:pt>
                <c:pt idx="4048">
                  <c:v>8.7101999999999999E-2</c:v>
                </c:pt>
                <c:pt idx="4049">
                  <c:v>8.7096000000000007E-2</c:v>
                </c:pt>
                <c:pt idx="4050">
                  <c:v>8.7089E-2</c:v>
                </c:pt>
                <c:pt idx="4051">
                  <c:v>8.7081000000000006E-2</c:v>
                </c:pt>
                <c:pt idx="4052">
                  <c:v>8.7073999999999999E-2</c:v>
                </c:pt>
                <c:pt idx="4053">
                  <c:v>8.7066000000000004E-2</c:v>
                </c:pt>
                <c:pt idx="4054">
                  <c:v>8.7058999999999997E-2</c:v>
                </c:pt>
                <c:pt idx="4055">
                  <c:v>8.7051000000000003E-2</c:v>
                </c:pt>
                <c:pt idx="4056">
                  <c:v>8.7041999999999994E-2</c:v>
                </c:pt>
                <c:pt idx="4057">
                  <c:v>8.7034E-2</c:v>
                </c:pt>
                <c:pt idx="4058">
                  <c:v>8.7026999999999993E-2</c:v>
                </c:pt>
                <c:pt idx="4059">
                  <c:v>8.7021000000000001E-2</c:v>
                </c:pt>
                <c:pt idx="4060">
                  <c:v>8.7012999999999993E-2</c:v>
                </c:pt>
                <c:pt idx="4061">
                  <c:v>8.7000999999999995E-2</c:v>
                </c:pt>
                <c:pt idx="4062">
                  <c:v>8.6993000000000001E-2</c:v>
                </c:pt>
                <c:pt idx="4063">
                  <c:v>8.6988999999999997E-2</c:v>
                </c:pt>
                <c:pt idx="4064">
                  <c:v>8.6981000000000003E-2</c:v>
                </c:pt>
                <c:pt idx="4065">
                  <c:v>8.6971000000000007E-2</c:v>
                </c:pt>
                <c:pt idx="4066">
                  <c:v>8.6962999999999999E-2</c:v>
                </c:pt>
                <c:pt idx="4067">
                  <c:v>8.6954000000000004E-2</c:v>
                </c:pt>
                <c:pt idx="4068">
                  <c:v>8.6947999999999998E-2</c:v>
                </c:pt>
                <c:pt idx="4069">
                  <c:v>8.6941000000000004E-2</c:v>
                </c:pt>
                <c:pt idx="4070">
                  <c:v>8.6929999999999993E-2</c:v>
                </c:pt>
                <c:pt idx="4071">
                  <c:v>8.6919999999999997E-2</c:v>
                </c:pt>
                <c:pt idx="4072">
                  <c:v>8.6911000000000002E-2</c:v>
                </c:pt>
                <c:pt idx="4073">
                  <c:v>8.6899000000000004E-2</c:v>
                </c:pt>
                <c:pt idx="4074">
                  <c:v>8.6890999999999996E-2</c:v>
                </c:pt>
                <c:pt idx="4075">
                  <c:v>8.6883000000000002E-2</c:v>
                </c:pt>
                <c:pt idx="4076">
                  <c:v>8.6876999999999996E-2</c:v>
                </c:pt>
                <c:pt idx="4077">
                  <c:v>8.6869000000000002E-2</c:v>
                </c:pt>
                <c:pt idx="4078">
                  <c:v>8.6860000000000007E-2</c:v>
                </c:pt>
                <c:pt idx="4079">
                  <c:v>8.6854000000000001E-2</c:v>
                </c:pt>
                <c:pt idx="4080">
                  <c:v>8.6843000000000004E-2</c:v>
                </c:pt>
                <c:pt idx="4081">
                  <c:v>8.6836999999999998E-2</c:v>
                </c:pt>
                <c:pt idx="4082">
                  <c:v>8.6829000000000003E-2</c:v>
                </c:pt>
                <c:pt idx="4083">
                  <c:v>8.6818000000000006E-2</c:v>
                </c:pt>
                <c:pt idx="4084">
                  <c:v>8.6806999999999995E-2</c:v>
                </c:pt>
                <c:pt idx="4085">
                  <c:v>8.6799000000000001E-2</c:v>
                </c:pt>
                <c:pt idx="4086">
                  <c:v>8.6790000000000006E-2</c:v>
                </c:pt>
                <c:pt idx="4087">
                  <c:v>8.6777000000000007E-2</c:v>
                </c:pt>
                <c:pt idx="4088">
                  <c:v>8.6766999999999997E-2</c:v>
                </c:pt>
                <c:pt idx="4089">
                  <c:v>8.6759000000000003E-2</c:v>
                </c:pt>
                <c:pt idx="4090">
                  <c:v>8.6749000000000007E-2</c:v>
                </c:pt>
                <c:pt idx="4091">
                  <c:v>8.6743000000000001E-2</c:v>
                </c:pt>
                <c:pt idx="4092">
                  <c:v>8.6734000000000006E-2</c:v>
                </c:pt>
                <c:pt idx="4093">
                  <c:v>8.6725999999999998E-2</c:v>
                </c:pt>
                <c:pt idx="4094">
                  <c:v>8.6717000000000002E-2</c:v>
                </c:pt>
                <c:pt idx="4095">
                  <c:v>8.6707000000000006E-2</c:v>
                </c:pt>
                <c:pt idx="4096">
                  <c:v>8.6696999999999996E-2</c:v>
                </c:pt>
                <c:pt idx="4097">
                  <c:v>8.6685999999999999E-2</c:v>
                </c:pt>
                <c:pt idx="4098">
                  <c:v>8.6678000000000005E-2</c:v>
                </c:pt>
                <c:pt idx="4099">
                  <c:v>8.6666000000000007E-2</c:v>
                </c:pt>
                <c:pt idx="4100">
                  <c:v>8.6654999999999996E-2</c:v>
                </c:pt>
                <c:pt idx="4101">
                  <c:v>8.6642999999999998E-2</c:v>
                </c:pt>
                <c:pt idx="4102">
                  <c:v>8.6631E-2</c:v>
                </c:pt>
                <c:pt idx="4103">
                  <c:v>8.6620000000000003E-2</c:v>
                </c:pt>
                <c:pt idx="4104">
                  <c:v>8.6612999999999996E-2</c:v>
                </c:pt>
                <c:pt idx="4105">
                  <c:v>8.6602999999999999E-2</c:v>
                </c:pt>
                <c:pt idx="4106">
                  <c:v>8.6593000000000003E-2</c:v>
                </c:pt>
                <c:pt idx="4107">
                  <c:v>8.6581000000000005E-2</c:v>
                </c:pt>
                <c:pt idx="4108">
                  <c:v>8.6570999999999995E-2</c:v>
                </c:pt>
                <c:pt idx="4109">
                  <c:v>8.6560999999999999E-2</c:v>
                </c:pt>
                <c:pt idx="4110">
                  <c:v>8.6548E-2</c:v>
                </c:pt>
                <c:pt idx="4111">
                  <c:v>8.6543999999999996E-2</c:v>
                </c:pt>
                <c:pt idx="4112">
                  <c:v>8.6532999999999999E-2</c:v>
                </c:pt>
                <c:pt idx="4113">
                  <c:v>8.6523000000000003E-2</c:v>
                </c:pt>
                <c:pt idx="4114">
                  <c:v>8.6514999999999995E-2</c:v>
                </c:pt>
                <c:pt idx="4115">
                  <c:v>8.6506E-2</c:v>
                </c:pt>
                <c:pt idx="4116">
                  <c:v>8.6498000000000005E-2</c:v>
                </c:pt>
                <c:pt idx="4117">
                  <c:v>8.6487999999999995E-2</c:v>
                </c:pt>
                <c:pt idx="4118">
                  <c:v>8.6482000000000003E-2</c:v>
                </c:pt>
                <c:pt idx="4119">
                  <c:v>8.6471000000000006E-2</c:v>
                </c:pt>
                <c:pt idx="4120">
                  <c:v>8.6465E-2</c:v>
                </c:pt>
                <c:pt idx="4121">
                  <c:v>8.6452000000000001E-2</c:v>
                </c:pt>
                <c:pt idx="4122">
                  <c:v>8.6443000000000006E-2</c:v>
                </c:pt>
                <c:pt idx="4123">
                  <c:v>8.6431999999999995E-2</c:v>
                </c:pt>
                <c:pt idx="4124">
                  <c:v>8.6423E-2</c:v>
                </c:pt>
                <c:pt idx="4125">
                  <c:v>8.6411000000000002E-2</c:v>
                </c:pt>
                <c:pt idx="4126">
                  <c:v>8.6402999999999994E-2</c:v>
                </c:pt>
                <c:pt idx="4127">
                  <c:v>8.6390999999999996E-2</c:v>
                </c:pt>
                <c:pt idx="4128">
                  <c:v>8.6380999999999999E-2</c:v>
                </c:pt>
                <c:pt idx="4129">
                  <c:v>8.6372000000000004E-2</c:v>
                </c:pt>
                <c:pt idx="4130">
                  <c:v>8.6359000000000005E-2</c:v>
                </c:pt>
                <c:pt idx="4131">
                  <c:v>8.6349999999999996E-2</c:v>
                </c:pt>
                <c:pt idx="4132">
                  <c:v>8.6338999999999999E-2</c:v>
                </c:pt>
                <c:pt idx="4133">
                  <c:v>8.6327000000000001E-2</c:v>
                </c:pt>
                <c:pt idx="4134">
                  <c:v>8.6317000000000005E-2</c:v>
                </c:pt>
                <c:pt idx="4135">
                  <c:v>8.6308999999999997E-2</c:v>
                </c:pt>
                <c:pt idx="4136">
                  <c:v>8.6301000000000003E-2</c:v>
                </c:pt>
                <c:pt idx="4137">
                  <c:v>8.6291000000000007E-2</c:v>
                </c:pt>
                <c:pt idx="4138">
                  <c:v>8.6280999999999997E-2</c:v>
                </c:pt>
                <c:pt idx="4139">
                  <c:v>8.6275000000000004E-2</c:v>
                </c:pt>
                <c:pt idx="4140">
                  <c:v>8.6264999999999994E-2</c:v>
                </c:pt>
                <c:pt idx="4141">
                  <c:v>8.6257E-2</c:v>
                </c:pt>
                <c:pt idx="4142">
                  <c:v>8.6249999999999993E-2</c:v>
                </c:pt>
                <c:pt idx="4143">
                  <c:v>8.6243E-2</c:v>
                </c:pt>
                <c:pt idx="4144">
                  <c:v>8.6234000000000005E-2</c:v>
                </c:pt>
                <c:pt idx="4145">
                  <c:v>8.6224999999999996E-2</c:v>
                </c:pt>
                <c:pt idx="4146">
                  <c:v>8.6212999999999998E-2</c:v>
                </c:pt>
                <c:pt idx="4147">
                  <c:v>8.6206000000000005E-2</c:v>
                </c:pt>
                <c:pt idx="4148">
                  <c:v>8.6199999999999999E-2</c:v>
                </c:pt>
                <c:pt idx="4149">
                  <c:v>8.6192000000000005E-2</c:v>
                </c:pt>
                <c:pt idx="4150">
                  <c:v>8.6184999999999998E-2</c:v>
                </c:pt>
                <c:pt idx="4151">
                  <c:v>8.6173E-2</c:v>
                </c:pt>
                <c:pt idx="4152">
                  <c:v>8.6164000000000004E-2</c:v>
                </c:pt>
                <c:pt idx="4153">
                  <c:v>8.6155999999999996E-2</c:v>
                </c:pt>
                <c:pt idx="4154">
                  <c:v>8.6148000000000002E-2</c:v>
                </c:pt>
                <c:pt idx="4155">
                  <c:v>8.6139999999999994E-2</c:v>
                </c:pt>
                <c:pt idx="4156">
                  <c:v>8.6133000000000001E-2</c:v>
                </c:pt>
                <c:pt idx="4157">
                  <c:v>8.6123000000000005E-2</c:v>
                </c:pt>
                <c:pt idx="4158">
                  <c:v>8.6113999999999996E-2</c:v>
                </c:pt>
                <c:pt idx="4159">
                  <c:v>8.6101999999999998E-2</c:v>
                </c:pt>
                <c:pt idx="4160">
                  <c:v>8.6096000000000006E-2</c:v>
                </c:pt>
                <c:pt idx="4161">
                  <c:v>8.6087999999999998E-2</c:v>
                </c:pt>
                <c:pt idx="4162">
                  <c:v>8.6081000000000005E-2</c:v>
                </c:pt>
                <c:pt idx="4163">
                  <c:v>8.6072999999999997E-2</c:v>
                </c:pt>
                <c:pt idx="4164">
                  <c:v>8.6066000000000004E-2</c:v>
                </c:pt>
                <c:pt idx="4165">
                  <c:v>8.6057999999999996E-2</c:v>
                </c:pt>
                <c:pt idx="4166">
                  <c:v>8.6051000000000002E-2</c:v>
                </c:pt>
                <c:pt idx="4167">
                  <c:v>8.6042999999999994E-2</c:v>
                </c:pt>
                <c:pt idx="4168">
                  <c:v>8.6031999999999997E-2</c:v>
                </c:pt>
                <c:pt idx="4169">
                  <c:v>8.6023000000000002E-2</c:v>
                </c:pt>
                <c:pt idx="4170">
                  <c:v>8.6009000000000002E-2</c:v>
                </c:pt>
                <c:pt idx="4171">
                  <c:v>8.5999999999999993E-2</c:v>
                </c:pt>
                <c:pt idx="4172">
                  <c:v>8.5989999999999997E-2</c:v>
                </c:pt>
                <c:pt idx="4173">
                  <c:v>8.5980000000000001E-2</c:v>
                </c:pt>
                <c:pt idx="4174">
                  <c:v>8.5968000000000003E-2</c:v>
                </c:pt>
                <c:pt idx="4175">
                  <c:v>8.5958999999999994E-2</c:v>
                </c:pt>
                <c:pt idx="4176">
                  <c:v>8.5948999999999998E-2</c:v>
                </c:pt>
                <c:pt idx="4177">
                  <c:v>8.5940000000000003E-2</c:v>
                </c:pt>
                <c:pt idx="4178">
                  <c:v>8.5932999999999995E-2</c:v>
                </c:pt>
                <c:pt idx="4179">
                  <c:v>8.5922999999999999E-2</c:v>
                </c:pt>
                <c:pt idx="4180">
                  <c:v>8.5916999999999993E-2</c:v>
                </c:pt>
                <c:pt idx="4181">
                  <c:v>8.5912000000000002E-2</c:v>
                </c:pt>
                <c:pt idx="4182">
                  <c:v>8.5902999999999993E-2</c:v>
                </c:pt>
                <c:pt idx="4183">
                  <c:v>8.5894999999999999E-2</c:v>
                </c:pt>
                <c:pt idx="4184">
                  <c:v>8.5882E-2</c:v>
                </c:pt>
                <c:pt idx="4185">
                  <c:v>8.5872000000000004E-2</c:v>
                </c:pt>
                <c:pt idx="4186">
                  <c:v>8.5861999999999994E-2</c:v>
                </c:pt>
                <c:pt idx="4187">
                  <c:v>8.5854E-2</c:v>
                </c:pt>
                <c:pt idx="4188">
                  <c:v>8.5847000000000007E-2</c:v>
                </c:pt>
                <c:pt idx="4189">
                  <c:v>8.5836999999999997E-2</c:v>
                </c:pt>
                <c:pt idx="4190">
                  <c:v>8.5827000000000001E-2</c:v>
                </c:pt>
                <c:pt idx="4191">
                  <c:v>8.5819999999999994E-2</c:v>
                </c:pt>
                <c:pt idx="4192">
                  <c:v>8.5815000000000002E-2</c:v>
                </c:pt>
                <c:pt idx="4193">
                  <c:v>8.5805999999999993E-2</c:v>
                </c:pt>
                <c:pt idx="4194">
                  <c:v>8.5801000000000002E-2</c:v>
                </c:pt>
                <c:pt idx="4195">
                  <c:v>8.5794999999999996E-2</c:v>
                </c:pt>
                <c:pt idx="4196">
                  <c:v>8.5790000000000005E-2</c:v>
                </c:pt>
                <c:pt idx="4197">
                  <c:v>8.5781999999999997E-2</c:v>
                </c:pt>
                <c:pt idx="4198">
                  <c:v>8.5773000000000002E-2</c:v>
                </c:pt>
                <c:pt idx="4199">
                  <c:v>8.5764999999999994E-2</c:v>
                </c:pt>
                <c:pt idx="4200">
                  <c:v>8.5758000000000001E-2</c:v>
                </c:pt>
                <c:pt idx="4201">
                  <c:v>8.5750999999999994E-2</c:v>
                </c:pt>
                <c:pt idx="4202">
                  <c:v>8.5741999999999999E-2</c:v>
                </c:pt>
                <c:pt idx="4203">
                  <c:v>8.5735000000000006E-2</c:v>
                </c:pt>
                <c:pt idx="4204">
                  <c:v>8.5727999999999999E-2</c:v>
                </c:pt>
                <c:pt idx="4205">
                  <c:v>8.5720000000000005E-2</c:v>
                </c:pt>
                <c:pt idx="4206">
                  <c:v>8.5711999999999997E-2</c:v>
                </c:pt>
                <c:pt idx="4207">
                  <c:v>8.5703000000000001E-2</c:v>
                </c:pt>
                <c:pt idx="4208">
                  <c:v>8.5695999999999994E-2</c:v>
                </c:pt>
                <c:pt idx="4209">
                  <c:v>8.5688E-2</c:v>
                </c:pt>
                <c:pt idx="4210">
                  <c:v>8.5680999999999993E-2</c:v>
                </c:pt>
                <c:pt idx="4211">
                  <c:v>8.5671999999999998E-2</c:v>
                </c:pt>
                <c:pt idx="4212">
                  <c:v>8.5665000000000005E-2</c:v>
                </c:pt>
                <c:pt idx="4213">
                  <c:v>8.5661000000000001E-2</c:v>
                </c:pt>
                <c:pt idx="4214">
                  <c:v>8.5654999999999995E-2</c:v>
                </c:pt>
                <c:pt idx="4215">
                  <c:v>8.5649000000000003E-2</c:v>
                </c:pt>
                <c:pt idx="4216">
                  <c:v>8.5646E-2</c:v>
                </c:pt>
                <c:pt idx="4217">
                  <c:v>8.5637000000000005E-2</c:v>
                </c:pt>
                <c:pt idx="4218">
                  <c:v>8.5630999999999999E-2</c:v>
                </c:pt>
                <c:pt idx="4219">
                  <c:v>8.5622000000000004E-2</c:v>
                </c:pt>
                <c:pt idx="4220">
                  <c:v>8.5616999999999999E-2</c:v>
                </c:pt>
                <c:pt idx="4221">
                  <c:v>8.5609000000000005E-2</c:v>
                </c:pt>
                <c:pt idx="4222">
                  <c:v>8.5604E-2</c:v>
                </c:pt>
                <c:pt idx="4223">
                  <c:v>8.5596000000000005E-2</c:v>
                </c:pt>
                <c:pt idx="4224">
                  <c:v>8.5585999999999995E-2</c:v>
                </c:pt>
                <c:pt idx="4225">
                  <c:v>8.5578000000000001E-2</c:v>
                </c:pt>
                <c:pt idx="4226">
                  <c:v>8.5572999999999996E-2</c:v>
                </c:pt>
                <c:pt idx="4227">
                  <c:v>8.5567000000000004E-2</c:v>
                </c:pt>
                <c:pt idx="4228">
                  <c:v>8.5559999999999997E-2</c:v>
                </c:pt>
                <c:pt idx="4229">
                  <c:v>8.5552000000000003E-2</c:v>
                </c:pt>
                <c:pt idx="4230">
                  <c:v>8.5543999999999995E-2</c:v>
                </c:pt>
                <c:pt idx="4231">
                  <c:v>8.5538000000000003E-2</c:v>
                </c:pt>
                <c:pt idx="4232">
                  <c:v>8.5531999999999997E-2</c:v>
                </c:pt>
                <c:pt idx="4233">
                  <c:v>8.5526000000000005E-2</c:v>
                </c:pt>
                <c:pt idx="4234">
                  <c:v>8.5519999999999999E-2</c:v>
                </c:pt>
                <c:pt idx="4235">
                  <c:v>8.5512000000000005E-2</c:v>
                </c:pt>
                <c:pt idx="4236">
                  <c:v>8.5504999999999998E-2</c:v>
                </c:pt>
                <c:pt idx="4237">
                  <c:v>8.5499000000000006E-2</c:v>
                </c:pt>
                <c:pt idx="4238">
                  <c:v>8.5488999999999996E-2</c:v>
                </c:pt>
                <c:pt idx="4239">
                  <c:v>8.5482000000000002E-2</c:v>
                </c:pt>
                <c:pt idx="4240">
                  <c:v>8.5472999999999993E-2</c:v>
                </c:pt>
                <c:pt idx="4241">
                  <c:v>8.5467000000000001E-2</c:v>
                </c:pt>
                <c:pt idx="4242">
                  <c:v>8.5460999999999995E-2</c:v>
                </c:pt>
                <c:pt idx="4243">
                  <c:v>8.5455000000000003E-2</c:v>
                </c:pt>
                <c:pt idx="4244">
                  <c:v>8.5448999999999997E-2</c:v>
                </c:pt>
                <c:pt idx="4245">
                  <c:v>8.5442000000000004E-2</c:v>
                </c:pt>
                <c:pt idx="4246">
                  <c:v>8.5433999999999996E-2</c:v>
                </c:pt>
                <c:pt idx="4247">
                  <c:v>8.5426000000000002E-2</c:v>
                </c:pt>
                <c:pt idx="4248">
                  <c:v>8.5419999999999996E-2</c:v>
                </c:pt>
                <c:pt idx="4249">
                  <c:v>8.5414000000000004E-2</c:v>
                </c:pt>
                <c:pt idx="4250">
                  <c:v>8.5406999999999997E-2</c:v>
                </c:pt>
                <c:pt idx="4251">
                  <c:v>8.5400000000000004E-2</c:v>
                </c:pt>
                <c:pt idx="4252">
                  <c:v>8.5393999999999998E-2</c:v>
                </c:pt>
                <c:pt idx="4253">
                  <c:v>8.5389000000000007E-2</c:v>
                </c:pt>
                <c:pt idx="4254">
                  <c:v>8.5379999999999998E-2</c:v>
                </c:pt>
                <c:pt idx="4255">
                  <c:v>8.5370000000000001E-2</c:v>
                </c:pt>
                <c:pt idx="4256">
                  <c:v>8.5363999999999995E-2</c:v>
                </c:pt>
                <c:pt idx="4257">
                  <c:v>8.5357000000000002E-2</c:v>
                </c:pt>
                <c:pt idx="4258">
                  <c:v>8.5349999999999995E-2</c:v>
                </c:pt>
                <c:pt idx="4259">
                  <c:v>8.5343000000000002E-2</c:v>
                </c:pt>
                <c:pt idx="4260">
                  <c:v>8.5337999999999997E-2</c:v>
                </c:pt>
                <c:pt idx="4261">
                  <c:v>8.5331000000000004E-2</c:v>
                </c:pt>
                <c:pt idx="4262">
                  <c:v>8.5323999999999997E-2</c:v>
                </c:pt>
                <c:pt idx="4263">
                  <c:v>8.5315000000000002E-2</c:v>
                </c:pt>
                <c:pt idx="4264">
                  <c:v>8.5309999999999997E-2</c:v>
                </c:pt>
                <c:pt idx="4265">
                  <c:v>8.5304000000000005E-2</c:v>
                </c:pt>
                <c:pt idx="4266">
                  <c:v>8.5295999999999997E-2</c:v>
                </c:pt>
                <c:pt idx="4267">
                  <c:v>8.5287000000000002E-2</c:v>
                </c:pt>
                <c:pt idx="4268">
                  <c:v>8.5280999999999996E-2</c:v>
                </c:pt>
                <c:pt idx="4269">
                  <c:v>8.5276000000000005E-2</c:v>
                </c:pt>
                <c:pt idx="4270">
                  <c:v>8.5267999999999997E-2</c:v>
                </c:pt>
                <c:pt idx="4271">
                  <c:v>8.5260000000000002E-2</c:v>
                </c:pt>
                <c:pt idx="4272">
                  <c:v>8.5250999999999993E-2</c:v>
                </c:pt>
                <c:pt idx="4273">
                  <c:v>8.5245000000000001E-2</c:v>
                </c:pt>
                <c:pt idx="4274">
                  <c:v>8.5238999999999995E-2</c:v>
                </c:pt>
                <c:pt idx="4275">
                  <c:v>8.5233000000000003E-2</c:v>
                </c:pt>
                <c:pt idx="4276">
                  <c:v>8.5226999999999997E-2</c:v>
                </c:pt>
                <c:pt idx="4277">
                  <c:v>8.5219000000000003E-2</c:v>
                </c:pt>
                <c:pt idx="4278">
                  <c:v>8.5209999999999994E-2</c:v>
                </c:pt>
                <c:pt idx="4279">
                  <c:v>8.5199999999999998E-2</c:v>
                </c:pt>
                <c:pt idx="4280">
                  <c:v>8.5190000000000002E-2</c:v>
                </c:pt>
                <c:pt idx="4281">
                  <c:v>8.5181999999999994E-2</c:v>
                </c:pt>
                <c:pt idx="4282">
                  <c:v>8.5175000000000001E-2</c:v>
                </c:pt>
                <c:pt idx="4283">
                  <c:v>8.5168999999999995E-2</c:v>
                </c:pt>
                <c:pt idx="4284">
                  <c:v>8.5163000000000003E-2</c:v>
                </c:pt>
                <c:pt idx="4285">
                  <c:v>8.5156999999999997E-2</c:v>
                </c:pt>
                <c:pt idx="4286">
                  <c:v>8.5149000000000002E-2</c:v>
                </c:pt>
                <c:pt idx="4287">
                  <c:v>8.5144999999999998E-2</c:v>
                </c:pt>
                <c:pt idx="4288">
                  <c:v>8.5138000000000005E-2</c:v>
                </c:pt>
                <c:pt idx="4289">
                  <c:v>8.5133E-2</c:v>
                </c:pt>
                <c:pt idx="4290">
                  <c:v>8.5124000000000005E-2</c:v>
                </c:pt>
                <c:pt idx="4291">
                  <c:v>8.5120000000000001E-2</c:v>
                </c:pt>
                <c:pt idx="4292">
                  <c:v>8.5111999999999993E-2</c:v>
                </c:pt>
                <c:pt idx="4293">
                  <c:v>8.5106000000000001E-2</c:v>
                </c:pt>
                <c:pt idx="4294">
                  <c:v>8.5097999999999993E-2</c:v>
                </c:pt>
                <c:pt idx="4295">
                  <c:v>8.5091E-2</c:v>
                </c:pt>
                <c:pt idx="4296">
                  <c:v>8.5084000000000007E-2</c:v>
                </c:pt>
                <c:pt idx="4297">
                  <c:v>8.5077E-2</c:v>
                </c:pt>
                <c:pt idx="4298">
                  <c:v>8.5069000000000006E-2</c:v>
                </c:pt>
                <c:pt idx="4299">
                  <c:v>8.5060999999999998E-2</c:v>
                </c:pt>
                <c:pt idx="4300">
                  <c:v>8.5055000000000006E-2</c:v>
                </c:pt>
                <c:pt idx="4301">
                  <c:v>8.5049E-2</c:v>
                </c:pt>
                <c:pt idx="4302">
                  <c:v>8.5043999999999995E-2</c:v>
                </c:pt>
                <c:pt idx="4303">
                  <c:v>8.5032999999999997E-2</c:v>
                </c:pt>
                <c:pt idx="4304">
                  <c:v>8.5023000000000001E-2</c:v>
                </c:pt>
                <c:pt idx="4305">
                  <c:v>8.5015999999999994E-2</c:v>
                </c:pt>
                <c:pt idx="4306">
                  <c:v>8.5008E-2</c:v>
                </c:pt>
                <c:pt idx="4307">
                  <c:v>8.4998000000000004E-2</c:v>
                </c:pt>
                <c:pt idx="4308">
                  <c:v>8.4988999999999995E-2</c:v>
                </c:pt>
                <c:pt idx="4309">
                  <c:v>8.4983000000000003E-2</c:v>
                </c:pt>
                <c:pt idx="4310">
                  <c:v>8.4973000000000007E-2</c:v>
                </c:pt>
                <c:pt idx="4311">
                  <c:v>8.4962999999999997E-2</c:v>
                </c:pt>
                <c:pt idx="4312">
                  <c:v>8.4956000000000004E-2</c:v>
                </c:pt>
                <c:pt idx="4313">
                  <c:v>8.4948999999999997E-2</c:v>
                </c:pt>
                <c:pt idx="4314">
                  <c:v>8.4940000000000002E-2</c:v>
                </c:pt>
                <c:pt idx="4315">
                  <c:v>8.4932999999999995E-2</c:v>
                </c:pt>
                <c:pt idx="4316">
                  <c:v>8.4925E-2</c:v>
                </c:pt>
                <c:pt idx="4317">
                  <c:v>8.4916000000000005E-2</c:v>
                </c:pt>
                <c:pt idx="4318">
                  <c:v>8.4909999999999999E-2</c:v>
                </c:pt>
                <c:pt idx="4319">
                  <c:v>8.4902000000000005E-2</c:v>
                </c:pt>
                <c:pt idx="4320">
                  <c:v>8.4895999999999999E-2</c:v>
                </c:pt>
                <c:pt idx="4321">
                  <c:v>8.4888000000000005E-2</c:v>
                </c:pt>
                <c:pt idx="4322">
                  <c:v>8.4880999999999998E-2</c:v>
                </c:pt>
                <c:pt idx="4323">
                  <c:v>8.4872000000000003E-2</c:v>
                </c:pt>
                <c:pt idx="4324">
                  <c:v>8.4864999999999996E-2</c:v>
                </c:pt>
                <c:pt idx="4325">
                  <c:v>8.4858000000000003E-2</c:v>
                </c:pt>
                <c:pt idx="4326">
                  <c:v>8.4850999999999996E-2</c:v>
                </c:pt>
                <c:pt idx="4327">
                  <c:v>8.4841E-2</c:v>
                </c:pt>
                <c:pt idx="4328">
                  <c:v>8.4833000000000006E-2</c:v>
                </c:pt>
                <c:pt idx="4329">
                  <c:v>8.4822999999999996E-2</c:v>
                </c:pt>
                <c:pt idx="4330">
                  <c:v>8.4817000000000004E-2</c:v>
                </c:pt>
                <c:pt idx="4331">
                  <c:v>8.4808999999999996E-2</c:v>
                </c:pt>
                <c:pt idx="4332">
                  <c:v>8.4801000000000001E-2</c:v>
                </c:pt>
                <c:pt idx="4333">
                  <c:v>8.4790000000000004E-2</c:v>
                </c:pt>
                <c:pt idx="4334">
                  <c:v>8.4782999999999997E-2</c:v>
                </c:pt>
                <c:pt idx="4335">
                  <c:v>8.4776000000000004E-2</c:v>
                </c:pt>
                <c:pt idx="4336">
                  <c:v>8.4767999999999996E-2</c:v>
                </c:pt>
                <c:pt idx="4337">
                  <c:v>8.4762000000000004E-2</c:v>
                </c:pt>
                <c:pt idx="4338">
                  <c:v>8.4756999999999999E-2</c:v>
                </c:pt>
                <c:pt idx="4339">
                  <c:v>8.4750000000000006E-2</c:v>
                </c:pt>
                <c:pt idx="4340">
                  <c:v>8.4740999999999997E-2</c:v>
                </c:pt>
                <c:pt idx="4341">
                  <c:v>8.4733000000000003E-2</c:v>
                </c:pt>
                <c:pt idx="4342">
                  <c:v>8.4724999999999995E-2</c:v>
                </c:pt>
                <c:pt idx="4343">
                  <c:v>8.4718000000000002E-2</c:v>
                </c:pt>
                <c:pt idx="4344">
                  <c:v>8.4708000000000006E-2</c:v>
                </c:pt>
                <c:pt idx="4345">
                  <c:v>8.4699999999999998E-2</c:v>
                </c:pt>
                <c:pt idx="4346">
                  <c:v>8.4693000000000004E-2</c:v>
                </c:pt>
                <c:pt idx="4347">
                  <c:v>8.4687999999999999E-2</c:v>
                </c:pt>
                <c:pt idx="4348">
                  <c:v>8.4681000000000006E-2</c:v>
                </c:pt>
                <c:pt idx="4349">
                  <c:v>8.4671999999999997E-2</c:v>
                </c:pt>
                <c:pt idx="4350">
                  <c:v>8.4662000000000001E-2</c:v>
                </c:pt>
                <c:pt idx="4351">
                  <c:v>8.4653000000000006E-2</c:v>
                </c:pt>
                <c:pt idx="4352">
                  <c:v>8.4645999999999999E-2</c:v>
                </c:pt>
                <c:pt idx="4353">
                  <c:v>8.4639000000000006E-2</c:v>
                </c:pt>
                <c:pt idx="4354">
                  <c:v>8.4628999999999996E-2</c:v>
                </c:pt>
                <c:pt idx="4355">
                  <c:v>8.4617999999999999E-2</c:v>
                </c:pt>
                <c:pt idx="4356">
                  <c:v>8.4607000000000002E-2</c:v>
                </c:pt>
                <c:pt idx="4357">
                  <c:v>8.4598000000000007E-2</c:v>
                </c:pt>
                <c:pt idx="4358">
                  <c:v>8.4592000000000001E-2</c:v>
                </c:pt>
                <c:pt idx="4359">
                  <c:v>8.4584999999999994E-2</c:v>
                </c:pt>
                <c:pt idx="4360">
                  <c:v>8.4579000000000001E-2</c:v>
                </c:pt>
                <c:pt idx="4361">
                  <c:v>8.4570000000000006E-2</c:v>
                </c:pt>
                <c:pt idx="4362">
                  <c:v>8.4560999999999997E-2</c:v>
                </c:pt>
                <c:pt idx="4363">
                  <c:v>8.4552000000000002E-2</c:v>
                </c:pt>
                <c:pt idx="4364">
                  <c:v>8.4542999999999993E-2</c:v>
                </c:pt>
                <c:pt idx="4365">
                  <c:v>8.4537000000000001E-2</c:v>
                </c:pt>
                <c:pt idx="4366">
                  <c:v>8.4530999999999995E-2</c:v>
                </c:pt>
                <c:pt idx="4367">
                  <c:v>8.4519999999999998E-2</c:v>
                </c:pt>
                <c:pt idx="4368">
                  <c:v>8.4514000000000006E-2</c:v>
                </c:pt>
                <c:pt idx="4369">
                  <c:v>8.4504999999999997E-2</c:v>
                </c:pt>
                <c:pt idx="4370">
                  <c:v>8.4492999999999999E-2</c:v>
                </c:pt>
                <c:pt idx="4371">
                  <c:v>8.4487000000000007E-2</c:v>
                </c:pt>
                <c:pt idx="4372">
                  <c:v>8.448E-2</c:v>
                </c:pt>
                <c:pt idx="4373">
                  <c:v>8.4473000000000006E-2</c:v>
                </c:pt>
                <c:pt idx="4374">
                  <c:v>8.4464999999999998E-2</c:v>
                </c:pt>
                <c:pt idx="4375">
                  <c:v>8.4456000000000003E-2</c:v>
                </c:pt>
                <c:pt idx="4376">
                  <c:v>8.4445999999999993E-2</c:v>
                </c:pt>
                <c:pt idx="4377">
                  <c:v>8.4434999999999996E-2</c:v>
                </c:pt>
                <c:pt idx="4378">
                  <c:v>8.4427000000000002E-2</c:v>
                </c:pt>
                <c:pt idx="4379">
                  <c:v>8.4415000000000004E-2</c:v>
                </c:pt>
                <c:pt idx="4380">
                  <c:v>8.4407999999999997E-2</c:v>
                </c:pt>
                <c:pt idx="4381">
                  <c:v>8.4400000000000003E-2</c:v>
                </c:pt>
                <c:pt idx="4382">
                  <c:v>8.4390000000000007E-2</c:v>
                </c:pt>
                <c:pt idx="4383">
                  <c:v>8.4380999999999998E-2</c:v>
                </c:pt>
                <c:pt idx="4384">
                  <c:v>8.4374000000000005E-2</c:v>
                </c:pt>
                <c:pt idx="4385">
                  <c:v>8.4364999999999996E-2</c:v>
                </c:pt>
                <c:pt idx="4386">
                  <c:v>8.4356E-2</c:v>
                </c:pt>
                <c:pt idx="4387">
                  <c:v>8.4348999999999993E-2</c:v>
                </c:pt>
                <c:pt idx="4388">
                  <c:v>8.4340999999999999E-2</c:v>
                </c:pt>
                <c:pt idx="4389">
                  <c:v>8.4334999999999993E-2</c:v>
                </c:pt>
                <c:pt idx="4390">
                  <c:v>8.4328E-2</c:v>
                </c:pt>
                <c:pt idx="4391">
                  <c:v>8.4318000000000004E-2</c:v>
                </c:pt>
                <c:pt idx="4392">
                  <c:v>8.4309999999999996E-2</c:v>
                </c:pt>
                <c:pt idx="4393">
                  <c:v>8.4302000000000002E-2</c:v>
                </c:pt>
                <c:pt idx="4394">
                  <c:v>8.4294999999999995E-2</c:v>
                </c:pt>
                <c:pt idx="4395">
                  <c:v>8.4284999999999999E-2</c:v>
                </c:pt>
                <c:pt idx="4396">
                  <c:v>8.4275000000000003E-2</c:v>
                </c:pt>
                <c:pt idx="4397">
                  <c:v>8.4265999999999994E-2</c:v>
                </c:pt>
                <c:pt idx="4398">
                  <c:v>8.4255999999999998E-2</c:v>
                </c:pt>
                <c:pt idx="4399">
                  <c:v>8.4247000000000002E-2</c:v>
                </c:pt>
                <c:pt idx="4400">
                  <c:v>8.4240999999999996E-2</c:v>
                </c:pt>
                <c:pt idx="4401">
                  <c:v>8.4231E-2</c:v>
                </c:pt>
                <c:pt idx="4402">
                  <c:v>8.4223999999999993E-2</c:v>
                </c:pt>
                <c:pt idx="4403">
                  <c:v>8.4213999999999997E-2</c:v>
                </c:pt>
                <c:pt idx="4404">
                  <c:v>8.4203E-2</c:v>
                </c:pt>
                <c:pt idx="4405">
                  <c:v>8.4195999999999993E-2</c:v>
                </c:pt>
                <c:pt idx="4406">
                  <c:v>8.4190000000000001E-2</c:v>
                </c:pt>
                <c:pt idx="4407">
                  <c:v>8.4182000000000007E-2</c:v>
                </c:pt>
                <c:pt idx="4408">
                  <c:v>8.4173999999999999E-2</c:v>
                </c:pt>
                <c:pt idx="4409">
                  <c:v>8.4166000000000005E-2</c:v>
                </c:pt>
                <c:pt idx="4410">
                  <c:v>8.4156999999999996E-2</c:v>
                </c:pt>
                <c:pt idx="4411">
                  <c:v>8.4150000000000003E-2</c:v>
                </c:pt>
                <c:pt idx="4412">
                  <c:v>8.4140999999999994E-2</c:v>
                </c:pt>
                <c:pt idx="4413">
                  <c:v>8.4135000000000001E-2</c:v>
                </c:pt>
                <c:pt idx="4414">
                  <c:v>8.4125000000000005E-2</c:v>
                </c:pt>
                <c:pt idx="4415">
                  <c:v>8.4116999999999997E-2</c:v>
                </c:pt>
                <c:pt idx="4416">
                  <c:v>8.4109000000000003E-2</c:v>
                </c:pt>
                <c:pt idx="4417">
                  <c:v>8.4097000000000005E-2</c:v>
                </c:pt>
                <c:pt idx="4418">
                  <c:v>8.4089999999999998E-2</c:v>
                </c:pt>
                <c:pt idx="4419">
                  <c:v>8.4080000000000002E-2</c:v>
                </c:pt>
                <c:pt idx="4420">
                  <c:v>8.4071000000000007E-2</c:v>
                </c:pt>
                <c:pt idx="4421">
                  <c:v>8.4062999999999999E-2</c:v>
                </c:pt>
                <c:pt idx="4422">
                  <c:v>8.4052000000000002E-2</c:v>
                </c:pt>
                <c:pt idx="4423">
                  <c:v>8.4043999999999994E-2</c:v>
                </c:pt>
                <c:pt idx="4424">
                  <c:v>8.4037000000000001E-2</c:v>
                </c:pt>
                <c:pt idx="4425">
                  <c:v>8.4030999999999995E-2</c:v>
                </c:pt>
                <c:pt idx="4426">
                  <c:v>8.4024000000000001E-2</c:v>
                </c:pt>
                <c:pt idx="4427">
                  <c:v>8.4015000000000006E-2</c:v>
                </c:pt>
                <c:pt idx="4428">
                  <c:v>8.4006999999999998E-2</c:v>
                </c:pt>
                <c:pt idx="4429">
                  <c:v>8.3998000000000003E-2</c:v>
                </c:pt>
                <c:pt idx="4430">
                  <c:v>8.3987999999999993E-2</c:v>
                </c:pt>
                <c:pt idx="4431">
                  <c:v>8.3977999999999997E-2</c:v>
                </c:pt>
                <c:pt idx="4432">
                  <c:v>8.3969000000000002E-2</c:v>
                </c:pt>
                <c:pt idx="4433">
                  <c:v>8.3960000000000007E-2</c:v>
                </c:pt>
                <c:pt idx="4434">
                  <c:v>8.3950999999999998E-2</c:v>
                </c:pt>
                <c:pt idx="4435">
                  <c:v>8.3942000000000003E-2</c:v>
                </c:pt>
                <c:pt idx="4436">
                  <c:v>8.3932999999999994E-2</c:v>
                </c:pt>
                <c:pt idx="4437">
                  <c:v>8.3922999999999998E-2</c:v>
                </c:pt>
                <c:pt idx="4438">
                  <c:v>8.3917000000000005E-2</c:v>
                </c:pt>
                <c:pt idx="4439">
                  <c:v>8.3908999999999997E-2</c:v>
                </c:pt>
                <c:pt idx="4440">
                  <c:v>8.3900000000000002E-2</c:v>
                </c:pt>
                <c:pt idx="4441">
                  <c:v>8.3889000000000005E-2</c:v>
                </c:pt>
                <c:pt idx="4442">
                  <c:v>8.3880999999999997E-2</c:v>
                </c:pt>
                <c:pt idx="4443">
                  <c:v>8.3875000000000005E-2</c:v>
                </c:pt>
                <c:pt idx="4444">
                  <c:v>8.3867999999999998E-2</c:v>
                </c:pt>
                <c:pt idx="4445">
                  <c:v>8.3859000000000003E-2</c:v>
                </c:pt>
                <c:pt idx="4446">
                  <c:v>8.3849999999999994E-2</c:v>
                </c:pt>
                <c:pt idx="4447">
                  <c:v>8.3844000000000002E-2</c:v>
                </c:pt>
                <c:pt idx="4448">
                  <c:v>8.3836999999999995E-2</c:v>
                </c:pt>
                <c:pt idx="4449">
                  <c:v>8.3829000000000001E-2</c:v>
                </c:pt>
                <c:pt idx="4450">
                  <c:v>8.3821000000000007E-2</c:v>
                </c:pt>
                <c:pt idx="4451">
                  <c:v>8.3812999999999999E-2</c:v>
                </c:pt>
                <c:pt idx="4452">
                  <c:v>8.3806000000000005E-2</c:v>
                </c:pt>
                <c:pt idx="4453">
                  <c:v>8.3798999999999998E-2</c:v>
                </c:pt>
                <c:pt idx="4454">
                  <c:v>8.3792000000000005E-2</c:v>
                </c:pt>
                <c:pt idx="4455">
                  <c:v>8.3782999999999996E-2</c:v>
                </c:pt>
                <c:pt idx="4456">
                  <c:v>8.3774000000000001E-2</c:v>
                </c:pt>
                <c:pt idx="4457">
                  <c:v>8.3765999999999993E-2</c:v>
                </c:pt>
                <c:pt idx="4458">
                  <c:v>8.3756999999999998E-2</c:v>
                </c:pt>
                <c:pt idx="4459">
                  <c:v>8.3751999999999993E-2</c:v>
                </c:pt>
                <c:pt idx="4460">
                  <c:v>8.3745E-2</c:v>
                </c:pt>
                <c:pt idx="4461">
                  <c:v>8.3737000000000006E-2</c:v>
                </c:pt>
                <c:pt idx="4462">
                  <c:v>8.3731E-2</c:v>
                </c:pt>
                <c:pt idx="4463">
                  <c:v>8.3724000000000007E-2</c:v>
                </c:pt>
                <c:pt idx="4464">
                  <c:v>8.3715999999999999E-2</c:v>
                </c:pt>
                <c:pt idx="4465">
                  <c:v>8.3709000000000006E-2</c:v>
                </c:pt>
                <c:pt idx="4466">
                  <c:v>8.3700999999999998E-2</c:v>
                </c:pt>
                <c:pt idx="4467">
                  <c:v>8.3692000000000003E-2</c:v>
                </c:pt>
                <c:pt idx="4468">
                  <c:v>8.3681000000000005E-2</c:v>
                </c:pt>
                <c:pt idx="4469">
                  <c:v>8.3673999999999998E-2</c:v>
                </c:pt>
                <c:pt idx="4470">
                  <c:v>8.3668999999999993E-2</c:v>
                </c:pt>
                <c:pt idx="4471">
                  <c:v>8.3660999999999999E-2</c:v>
                </c:pt>
                <c:pt idx="4472">
                  <c:v>8.3653000000000005E-2</c:v>
                </c:pt>
                <c:pt idx="4473">
                  <c:v>8.3646999999999999E-2</c:v>
                </c:pt>
                <c:pt idx="4474">
                  <c:v>8.3640999999999993E-2</c:v>
                </c:pt>
                <c:pt idx="4475">
                  <c:v>8.3632999999999999E-2</c:v>
                </c:pt>
                <c:pt idx="4476">
                  <c:v>8.3625000000000005E-2</c:v>
                </c:pt>
                <c:pt idx="4477">
                  <c:v>8.3617999999999998E-2</c:v>
                </c:pt>
                <c:pt idx="4478">
                  <c:v>8.3608000000000002E-2</c:v>
                </c:pt>
                <c:pt idx="4479">
                  <c:v>8.3599999999999994E-2</c:v>
                </c:pt>
                <c:pt idx="4480">
                  <c:v>8.3590999999999999E-2</c:v>
                </c:pt>
                <c:pt idx="4481">
                  <c:v>8.3583000000000005E-2</c:v>
                </c:pt>
                <c:pt idx="4482">
                  <c:v>8.3571999999999994E-2</c:v>
                </c:pt>
                <c:pt idx="4483">
                  <c:v>8.3560999999999996E-2</c:v>
                </c:pt>
                <c:pt idx="4484">
                  <c:v>8.3551E-2</c:v>
                </c:pt>
                <c:pt idx="4485">
                  <c:v>8.3542000000000005E-2</c:v>
                </c:pt>
                <c:pt idx="4486">
                  <c:v>8.3530999999999994E-2</c:v>
                </c:pt>
                <c:pt idx="4487">
                  <c:v>8.3520999999999998E-2</c:v>
                </c:pt>
                <c:pt idx="4488">
                  <c:v>8.3512000000000003E-2</c:v>
                </c:pt>
                <c:pt idx="4489">
                  <c:v>8.3499000000000004E-2</c:v>
                </c:pt>
                <c:pt idx="4490">
                  <c:v>8.3490999999999996E-2</c:v>
                </c:pt>
                <c:pt idx="4491">
                  <c:v>8.3483000000000002E-2</c:v>
                </c:pt>
                <c:pt idx="4492">
                  <c:v>8.3475999999999995E-2</c:v>
                </c:pt>
                <c:pt idx="4493">
                  <c:v>8.3467E-2</c:v>
                </c:pt>
                <c:pt idx="4494">
                  <c:v>8.3460999999999994E-2</c:v>
                </c:pt>
                <c:pt idx="4495">
                  <c:v>8.3452999999999999E-2</c:v>
                </c:pt>
                <c:pt idx="4496">
                  <c:v>8.3446000000000006E-2</c:v>
                </c:pt>
                <c:pt idx="4497">
                  <c:v>8.3437999999999998E-2</c:v>
                </c:pt>
                <c:pt idx="4498">
                  <c:v>8.3431000000000005E-2</c:v>
                </c:pt>
                <c:pt idx="4499">
                  <c:v>8.3424999999999999E-2</c:v>
                </c:pt>
                <c:pt idx="4500">
                  <c:v>8.3418999999999993E-2</c:v>
                </c:pt>
                <c:pt idx="4501">
                  <c:v>8.3412E-2</c:v>
                </c:pt>
                <c:pt idx="4502">
                  <c:v>8.3405999999999994E-2</c:v>
                </c:pt>
                <c:pt idx="4503">
                  <c:v>8.3401000000000003E-2</c:v>
                </c:pt>
                <c:pt idx="4504">
                  <c:v>8.3392999999999995E-2</c:v>
                </c:pt>
                <c:pt idx="4505">
                  <c:v>8.3387000000000003E-2</c:v>
                </c:pt>
                <c:pt idx="4506">
                  <c:v>8.3377999999999994E-2</c:v>
                </c:pt>
                <c:pt idx="4507">
                  <c:v>8.337E-2</c:v>
                </c:pt>
                <c:pt idx="4508">
                  <c:v>8.3360000000000004E-2</c:v>
                </c:pt>
                <c:pt idx="4509">
                  <c:v>8.3353999999999998E-2</c:v>
                </c:pt>
                <c:pt idx="4510">
                  <c:v>8.3348000000000005E-2</c:v>
                </c:pt>
                <c:pt idx="4511">
                  <c:v>8.3338999999999996E-2</c:v>
                </c:pt>
                <c:pt idx="4512">
                  <c:v>8.3331000000000002E-2</c:v>
                </c:pt>
                <c:pt idx="4513">
                  <c:v>8.3322999999999994E-2</c:v>
                </c:pt>
                <c:pt idx="4514">
                  <c:v>8.3317000000000002E-2</c:v>
                </c:pt>
                <c:pt idx="4515">
                  <c:v>8.3309999999999995E-2</c:v>
                </c:pt>
                <c:pt idx="4516">
                  <c:v>8.3302000000000001E-2</c:v>
                </c:pt>
                <c:pt idx="4517">
                  <c:v>8.3294000000000007E-2</c:v>
                </c:pt>
                <c:pt idx="4518">
                  <c:v>8.3287E-2</c:v>
                </c:pt>
                <c:pt idx="4519">
                  <c:v>8.3279000000000006E-2</c:v>
                </c:pt>
                <c:pt idx="4520">
                  <c:v>8.3270999999999998E-2</c:v>
                </c:pt>
                <c:pt idx="4521">
                  <c:v>8.3264000000000005E-2</c:v>
                </c:pt>
                <c:pt idx="4522">
                  <c:v>8.3255999999999997E-2</c:v>
                </c:pt>
                <c:pt idx="4523">
                  <c:v>8.3250000000000005E-2</c:v>
                </c:pt>
                <c:pt idx="4524">
                  <c:v>8.3243999999999999E-2</c:v>
                </c:pt>
                <c:pt idx="4525">
                  <c:v>8.3239999999999995E-2</c:v>
                </c:pt>
                <c:pt idx="4526">
                  <c:v>8.3234000000000002E-2</c:v>
                </c:pt>
                <c:pt idx="4527">
                  <c:v>8.3228999999999997E-2</c:v>
                </c:pt>
                <c:pt idx="4528">
                  <c:v>8.3222000000000004E-2</c:v>
                </c:pt>
                <c:pt idx="4529">
                  <c:v>8.3212999999999995E-2</c:v>
                </c:pt>
                <c:pt idx="4530">
                  <c:v>8.3206000000000002E-2</c:v>
                </c:pt>
                <c:pt idx="4531">
                  <c:v>8.3196999999999993E-2</c:v>
                </c:pt>
                <c:pt idx="4532">
                  <c:v>8.3192000000000002E-2</c:v>
                </c:pt>
                <c:pt idx="4533">
                  <c:v>8.3183999999999994E-2</c:v>
                </c:pt>
                <c:pt idx="4534">
                  <c:v>8.3179000000000003E-2</c:v>
                </c:pt>
                <c:pt idx="4535">
                  <c:v>8.3171999999999996E-2</c:v>
                </c:pt>
                <c:pt idx="4536">
                  <c:v>8.3165000000000003E-2</c:v>
                </c:pt>
                <c:pt idx="4537">
                  <c:v>8.3155999999999994E-2</c:v>
                </c:pt>
                <c:pt idx="4538">
                  <c:v>8.3150000000000002E-2</c:v>
                </c:pt>
                <c:pt idx="4539">
                  <c:v>8.3142999999999995E-2</c:v>
                </c:pt>
                <c:pt idx="4540">
                  <c:v>8.3138000000000004E-2</c:v>
                </c:pt>
                <c:pt idx="4541">
                  <c:v>8.3130999999999997E-2</c:v>
                </c:pt>
                <c:pt idx="4542">
                  <c:v>8.3125000000000004E-2</c:v>
                </c:pt>
                <c:pt idx="4543">
                  <c:v>8.3116999999999996E-2</c:v>
                </c:pt>
                <c:pt idx="4544">
                  <c:v>8.3109000000000002E-2</c:v>
                </c:pt>
                <c:pt idx="4545">
                  <c:v>8.3098000000000005E-2</c:v>
                </c:pt>
                <c:pt idx="4546">
                  <c:v>8.3087999999999995E-2</c:v>
                </c:pt>
                <c:pt idx="4547">
                  <c:v>8.3080000000000001E-2</c:v>
                </c:pt>
                <c:pt idx="4548">
                  <c:v>8.3071999999999993E-2</c:v>
                </c:pt>
                <c:pt idx="4549">
                  <c:v>8.3062999999999998E-2</c:v>
                </c:pt>
                <c:pt idx="4550">
                  <c:v>8.3055000000000004E-2</c:v>
                </c:pt>
                <c:pt idx="4551">
                  <c:v>8.3046999999999996E-2</c:v>
                </c:pt>
                <c:pt idx="4552">
                  <c:v>8.3040000000000003E-2</c:v>
                </c:pt>
                <c:pt idx="4553">
                  <c:v>8.3030000000000007E-2</c:v>
                </c:pt>
                <c:pt idx="4554">
                  <c:v>8.3021999999999999E-2</c:v>
                </c:pt>
                <c:pt idx="4555">
                  <c:v>8.3016000000000006E-2</c:v>
                </c:pt>
                <c:pt idx="4556">
                  <c:v>8.3007999999999998E-2</c:v>
                </c:pt>
                <c:pt idx="4557">
                  <c:v>8.3003999999999994E-2</c:v>
                </c:pt>
                <c:pt idx="4558">
                  <c:v>8.2996E-2</c:v>
                </c:pt>
                <c:pt idx="4559">
                  <c:v>8.2984000000000002E-2</c:v>
                </c:pt>
                <c:pt idx="4560">
                  <c:v>8.2972000000000004E-2</c:v>
                </c:pt>
                <c:pt idx="4561">
                  <c:v>8.2965999999999998E-2</c:v>
                </c:pt>
                <c:pt idx="4562">
                  <c:v>8.2960999999999993E-2</c:v>
                </c:pt>
                <c:pt idx="4563">
                  <c:v>8.2956000000000002E-2</c:v>
                </c:pt>
                <c:pt idx="4564">
                  <c:v>8.2947000000000007E-2</c:v>
                </c:pt>
                <c:pt idx="4565">
                  <c:v>8.2937999999999998E-2</c:v>
                </c:pt>
                <c:pt idx="4566">
                  <c:v>8.2930000000000004E-2</c:v>
                </c:pt>
                <c:pt idx="4567">
                  <c:v>8.2921999999999996E-2</c:v>
                </c:pt>
                <c:pt idx="4568">
                  <c:v>8.2915000000000003E-2</c:v>
                </c:pt>
                <c:pt idx="4569">
                  <c:v>8.2908999999999997E-2</c:v>
                </c:pt>
                <c:pt idx="4570">
                  <c:v>8.2904000000000005E-2</c:v>
                </c:pt>
                <c:pt idx="4571">
                  <c:v>8.2896999999999998E-2</c:v>
                </c:pt>
                <c:pt idx="4572">
                  <c:v>8.2890000000000005E-2</c:v>
                </c:pt>
                <c:pt idx="4573">
                  <c:v>8.2882999999999998E-2</c:v>
                </c:pt>
                <c:pt idx="4574">
                  <c:v>8.2877000000000006E-2</c:v>
                </c:pt>
                <c:pt idx="4575">
                  <c:v>8.2872000000000001E-2</c:v>
                </c:pt>
                <c:pt idx="4576">
                  <c:v>8.2867999999999997E-2</c:v>
                </c:pt>
                <c:pt idx="4577">
                  <c:v>8.2861000000000004E-2</c:v>
                </c:pt>
                <c:pt idx="4578">
                  <c:v>8.2854999999999998E-2</c:v>
                </c:pt>
                <c:pt idx="4579">
                  <c:v>8.2847000000000004E-2</c:v>
                </c:pt>
                <c:pt idx="4580">
                  <c:v>8.2840999999999998E-2</c:v>
                </c:pt>
                <c:pt idx="4581">
                  <c:v>8.2833000000000004E-2</c:v>
                </c:pt>
                <c:pt idx="4582">
                  <c:v>8.2824999999999996E-2</c:v>
                </c:pt>
                <c:pt idx="4583">
                  <c:v>8.2819000000000004E-2</c:v>
                </c:pt>
                <c:pt idx="4584">
                  <c:v>8.2812999999999998E-2</c:v>
                </c:pt>
                <c:pt idx="4585">
                  <c:v>8.2805000000000004E-2</c:v>
                </c:pt>
                <c:pt idx="4586">
                  <c:v>8.2799999999999999E-2</c:v>
                </c:pt>
                <c:pt idx="4587">
                  <c:v>8.2794999999999994E-2</c:v>
                </c:pt>
                <c:pt idx="4588">
                  <c:v>8.2788E-2</c:v>
                </c:pt>
                <c:pt idx="4589">
                  <c:v>8.2780000000000006E-2</c:v>
                </c:pt>
                <c:pt idx="4590">
                  <c:v>8.2774E-2</c:v>
                </c:pt>
                <c:pt idx="4591">
                  <c:v>8.2767999999999994E-2</c:v>
                </c:pt>
                <c:pt idx="4592">
                  <c:v>8.276E-2</c:v>
                </c:pt>
                <c:pt idx="4593">
                  <c:v>8.2754999999999995E-2</c:v>
                </c:pt>
                <c:pt idx="4594">
                  <c:v>8.2748000000000002E-2</c:v>
                </c:pt>
                <c:pt idx="4595">
                  <c:v>8.2741999999999996E-2</c:v>
                </c:pt>
                <c:pt idx="4596">
                  <c:v>8.2737000000000005E-2</c:v>
                </c:pt>
                <c:pt idx="4597">
                  <c:v>8.2732E-2</c:v>
                </c:pt>
                <c:pt idx="4598">
                  <c:v>8.2726999999999995E-2</c:v>
                </c:pt>
                <c:pt idx="4599">
                  <c:v>8.2721000000000003E-2</c:v>
                </c:pt>
                <c:pt idx="4600">
                  <c:v>8.2714999999999997E-2</c:v>
                </c:pt>
                <c:pt idx="4601">
                  <c:v>8.2709000000000005E-2</c:v>
                </c:pt>
                <c:pt idx="4602">
                  <c:v>8.2702999999999999E-2</c:v>
                </c:pt>
                <c:pt idx="4603">
                  <c:v>8.2697999999999994E-2</c:v>
                </c:pt>
                <c:pt idx="4604">
                  <c:v>8.2692000000000002E-2</c:v>
                </c:pt>
                <c:pt idx="4605">
                  <c:v>8.2686999999999997E-2</c:v>
                </c:pt>
                <c:pt idx="4606">
                  <c:v>8.2681000000000004E-2</c:v>
                </c:pt>
                <c:pt idx="4607">
                  <c:v>8.2674999999999998E-2</c:v>
                </c:pt>
                <c:pt idx="4608">
                  <c:v>8.2668000000000005E-2</c:v>
                </c:pt>
                <c:pt idx="4609">
                  <c:v>8.2660999999999998E-2</c:v>
                </c:pt>
                <c:pt idx="4610">
                  <c:v>8.2654000000000005E-2</c:v>
                </c:pt>
                <c:pt idx="4611">
                  <c:v>8.2646999999999998E-2</c:v>
                </c:pt>
                <c:pt idx="4612">
                  <c:v>8.2641000000000006E-2</c:v>
                </c:pt>
                <c:pt idx="4613">
                  <c:v>8.2635E-2</c:v>
                </c:pt>
                <c:pt idx="4614">
                  <c:v>8.2628999999999994E-2</c:v>
                </c:pt>
                <c:pt idx="4615">
                  <c:v>8.2624000000000003E-2</c:v>
                </c:pt>
                <c:pt idx="4616">
                  <c:v>8.2617999999999997E-2</c:v>
                </c:pt>
                <c:pt idx="4617">
                  <c:v>8.2610000000000003E-2</c:v>
                </c:pt>
                <c:pt idx="4618">
                  <c:v>8.2604999999999998E-2</c:v>
                </c:pt>
                <c:pt idx="4619">
                  <c:v>8.2599000000000006E-2</c:v>
                </c:pt>
                <c:pt idx="4620">
                  <c:v>8.2594000000000001E-2</c:v>
                </c:pt>
                <c:pt idx="4621">
                  <c:v>8.2589999999999997E-2</c:v>
                </c:pt>
                <c:pt idx="4622">
                  <c:v>8.2585000000000006E-2</c:v>
                </c:pt>
                <c:pt idx="4623">
                  <c:v>8.2577999999999999E-2</c:v>
                </c:pt>
                <c:pt idx="4624">
                  <c:v>8.2572000000000007E-2</c:v>
                </c:pt>
                <c:pt idx="4625">
                  <c:v>8.2565E-2</c:v>
                </c:pt>
                <c:pt idx="4626">
                  <c:v>8.2558999999999994E-2</c:v>
                </c:pt>
                <c:pt idx="4627">
                  <c:v>8.2549999999999998E-2</c:v>
                </c:pt>
                <c:pt idx="4628">
                  <c:v>8.2544999999999993E-2</c:v>
                </c:pt>
                <c:pt idx="4629">
                  <c:v>8.2539000000000001E-2</c:v>
                </c:pt>
                <c:pt idx="4630">
                  <c:v>8.2531999999999994E-2</c:v>
                </c:pt>
                <c:pt idx="4631">
                  <c:v>8.2526000000000002E-2</c:v>
                </c:pt>
                <c:pt idx="4632">
                  <c:v>8.2518999999999995E-2</c:v>
                </c:pt>
                <c:pt idx="4633">
                  <c:v>8.2513000000000003E-2</c:v>
                </c:pt>
                <c:pt idx="4634">
                  <c:v>8.2507999999999998E-2</c:v>
                </c:pt>
                <c:pt idx="4635">
                  <c:v>8.2503000000000007E-2</c:v>
                </c:pt>
                <c:pt idx="4636">
                  <c:v>8.2497000000000001E-2</c:v>
                </c:pt>
                <c:pt idx="4637">
                  <c:v>8.2490999999999995E-2</c:v>
                </c:pt>
                <c:pt idx="4638">
                  <c:v>8.2485000000000003E-2</c:v>
                </c:pt>
                <c:pt idx="4639">
                  <c:v>8.2478999999999997E-2</c:v>
                </c:pt>
                <c:pt idx="4640">
                  <c:v>8.2474000000000006E-2</c:v>
                </c:pt>
                <c:pt idx="4641">
                  <c:v>8.2469000000000001E-2</c:v>
                </c:pt>
                <c:pt idx="4642">
                  <c:v>8.2464999999999997E-2</c:v>
                </c:pt>
                <c:pt idx="4643">
                  <c:v>8.2460000000000006E-2</c:v>
                </c:pt>
                <c:pt idx="4644">
                  <c:v>8.2451999999999998E-2</c:v>
                </c:pt>
                <c:pt idx="4645">
                  <c:v>8.2446000000000005E-2</c:v>
                </c:pt>
                <c:pt idx="4646">
                  <c:v>8.2438999999999998E-2</c:v>
                </c:pt>
                <c:pt idx="4647">
                  <c:v>8.2431000000000004E-2</c:v>
                </c:pt>
                <c:pt idx="4648">
                  <c:v>8.2424999999999998E-2</c:v>
                </c:pt>
                <c:pt idx="4649">
                  <c:v>8.2418000000000005E-2</c:v>
                </c:pt>
                <c:pt idx="4650">
                  <c:v>8.2411999999999999E-2</c:v>
                </c:pt>
                <c:pt idx="4651">
                  <c:v>8.2405999999999993E-2</c:v>
                </c:pt>
                <c:pt idx="4652">
                  <c:v>8.2399E-2</c:v>
                </c:pt>
                <c:pt idx="4653">
                  <c:v>8.2394999999999996E-2</c:v>
                </c:pt>
                <c:pt idx="4654">
                  <c:v>8.2389000000000004E-2</c:v>
                </c:pt>
                <c:pt idx="4655">
                  <c:v>8.2383999999999999E-2</c:v>
                </c:pt>
                <c:pt idx="4656">
                  <c:v>8.2379999999999995E-2</c:v>
                </c:pt>
                <c:pt idx="4657">
                  <c:v>8.2375000000000004E-2</c:v>
                </c:pt>
                <c:pt idx="4658">
                  <c:v>8.2368999999999998E-2</c:v>
                </c:pt>
                <c:pt idx="4659">
                  <c:v>8.2363000000000006E-2</c:v>
                </c:pt>
                <c:pt idx="4660">
                  <c:v>8.2352999999999996E-2</c:v>
                </c:pt>
                <c:pt idx="4661">
                  <c:v>8.2346000000000003E-2</c:v>
                </c:pt>
                <c:pt idx="4662">
                  <c:v>8.2339999999999997E-2</c:v>
                </c:pt>
                <c:pt idx="4663">
                  <c:v>8.2334000000000004E-2</c:v>
                </c:pt>
                <c:pt idx="4664">
                  <c:v>8.2327999999999998E-2</c:v>
                </c:pt>
                <c:pt idx="4665">
                  <c:v>8.2323999999999994E-2</c:v>
                </c:pt>
                <c:pt idx="4666">
                  <c:v>8.2318000000000002E-2</c:v>
                </c:pt>
                <c:pt idx="4667">
                  <c:v>8.2310999999999995E-2</c:v>
                </c:pt>
                <c:pt idx="4668">
                  <c:v>8.2305000000000003E-2</c:v>
                </c:pt>
                <c:pt idx="4669">
                  <c:v>8.2296999999999995E-2</c:v>
                </c:pt>
                <c:pt idx="4670">
                  <c:v>8.2292000000000004E-2</c:v>
                </c:pt>
                <c:pt idx="4671">
                  <c:v>8.2288E-2</c:v>
                </c:pt>
                <c:pt idx="4672">
                  <c:v>8.2282999999999995E-2</c:v>
                </c:pt>
                <c:pt idx="4673">
                  <c:v>8.2277000000000003E-2</c:v>
                </c:pt>
                <c:pt idx="4674">
                  <c:v>8.2268999999999995E-2</c:v>
                </c:pt>
                <c:pt idx="4675">
                  <c:v>8.2264000000000004E-2</c:v>
                </c:pt>
                <c:pt idx="4676">
                  <c:v>8.2258999999999999E-2</c:v>
                </c:pt>
                <c:pt idx="4677">
                  <c:v>8.2253999999999994E-2</c:v>
                </c:pt>
                <c:pt idx="4678">
                  <c:v>8.2248000000000002E-2</c:v>
                </c:pt>
                <c:pt idx="4679">
                  <c:v>8.2242999999999997E-2</c:v>
                </c:pt>
                <c:pt idx="4680">
                  <c:v>8.2237000000000005E-2</c:v>
                </c:pt>
                <c:pt idx="4681">
                  <c:v>8.2230999999999999E-2</c:v>
                </c:pt>
                <c:pt idx="4682">
                  <c:v>8.2226999999999995E-2</c:v>
                </c:pt>
                <c:pt idx="4683">
                  <c:v>8.2220000000000001E-2</c:v>
                </c:pt>
                <c:pt idx="4684">
                  <c:v>8.2214999999999996E-2</c:v>
                </c:pt>
                <c:pt idx="4685">
                  <c:v>8.2209000000000004E-2</c:v>
                </c:pt>
                <c:pt idx="4686">
                  <c:v>8.2205E-2</c:v>
                </c:pt>
                <c:pt idx="4687">
                  <c:v>8.2199999999999995E-2</c:v>
                </c:pt>
                <c:pt idx="4688">
                  <c:v>8.2195000000000004E-2</c:v>
                </c:pt>
                <c:pt idx="4689">
                  <c:v>8.2186999999999996E-2</c:v>
                </c:pt>
                <c:pt idx="4690">
                  <c:v>8.2179000000000002E-2</c:v>
                </c:pt>
                <c:pt idx="4691">
                  <c:v>8.2173999999999997E-2</c:v>
                </c:pt>
                <c:pt idx="4692">
                  <c:v>8.2168000000000005E-2</c:v>
                </c:pt>
                <c:pt idx="4693">
                  <c:v>8.2164000000000001E-2</c:v>
                </c:pt>
                <c:pt idx="4694">
                  <c:v>8.2156000000000007E-2</c:v>
                </c:pt>
                <c:pt idx="4695">
                  <c:v>8.2151000000000002E-2</c:v>
                </c:pt>
                <c:pt idx="4696">
                  <c:v>8.2145999999999997E-2</c:v>
                </c:pt>
                <c:pt idx="4697">
                  <c:v>8.2140000000000005E-2</c:v>
                </c:pt>
                <c:pt idx="4698">
                  <c:v>8.2132999999999998E-2</c:v>
                </c:pt>
                <c:pt idx="4699">
                  <c:v>8.2128000000000007E-2</c:v>
                </c:pt>
                <c:pt idx="4700">
                  <c:v>8.2119999999999999E-2</c:v>
                </c:pt>
                <c:pt idx="4701">
                  <c:v>8.2114000000000006E-2</c:v>
                </c:pt>
                <c:pt idx="4702">
                  <c:v>8.2109000000000001E-2</c:v>
                </c:pt>
                <c:pt idx="4703">
                  <c:v>8.2101999999999994E-2</c:v>
                </c:pt>
                <c:pt idx="4704">
                  <c:v>8.2095000000000001E-2</c:v>
                </c:pt>
                <c:pt idx="4705">
                  <c:v>8.2090999999999997E-2</c:v>
                </c:pt>
                <c:pt idx="4706">
                  <c:v>8.2084000000000004E-2</c:v>
                </c:pt>
                <c:pt idx="4707">
                  <c:v>8.2078999999999999E-2</c:v>
                </c:pt>
                <c:pt idx="4708">
                  <c:v>8.2071000000000005E-2</c:v>
                </c:pt>
                <c:pt idx="4709">
                  <c:v>8.2069000000000003E-2</c:v>
                </c:pt>
                <c:pt idx="4710">
                  <c:v>8.2063999999999998E-2</c:v>
                </c:pt>
                <c:pt idx="4711">
                  <c:v>8.2059000000000007E-2</c:v>
                </c:pt>
                <c:pt idx="4712">
                  <c:v>8.2055000000000003E-2</c:v>
                </c:pt>
                <c:pt idx="4713">
                  <c:v>8.2047999999999996E-2</c:v>
                </c:pt>
                <c:pt idx="4714">
                  <c:v>8.2042000000000004E-2</c:v>
                </c:pt>
                <c:pt idx="4715">
                  <c:v>8.2035999999999998E-2</c:v>
                </c:pt>
                <c:pt idx="4716">
                  <c:v>8.2030000000000006E-2</c:v>
                </c:pt>
                <c:pt idx="4717">
                  <c:v>8.2027000000000003E-2</c:v>
                </c:pt>
                <c:pt idx="4718">
                  <c:v>8.2021999999999998E-2</c:v>
                </c:pt>
                <c:pt idx="4719">
                  <c:v>8.2015000000000005E-2</c:v>
                </c:pt>
                <c:pt idx="4720">
                  <c:v>8.201E-2</c:v>
                </c:pt>
                <c:pt idx="4721">
                  <c:v>8.2004999999999995E-2</c:v>
                </c:pt>
                <c:pt idx="4722">
                  <c:v>8.2000000000000003E-2</c:v>
                </c:pt>
                <c:pt idx="4723">
                  <c:v>8.1993999999999997E-2</c:v>
                </c:pt>
                <c:pt idx="4724">
                  <c:v>8.1989999999999993E-2</c:v>
                </c:pt>
                <c:pt idx="4725">
                  <c:v>8.1985000000000002E-2</c:v>
                </c:pt>
                <c:pt idx="4726">
                  <c:v>8.1979999999999997E-2</c:v>
                </c:pt>
                <c:pt idx="4727">
                  <c:v>8.1974000000000005E-2</c:v>
                </c:pt>
                <c:pt idx="4728">
                  <c:v>8.1965999999999997E-2</c:v>
                </c:pt>
                <c:pt idx="4729">
                  <c:v>8.1961999999999993E-2</c:v>
                </c:pt>
                <c:pt idx="4730">
                  <c:v>8.1959000000000004E-2</c:v>
                </c:pt>
                <c:pt idx="4731">
                  <c:v>8.1952999999999998E-2</c:v>
                </c:pt>
                <c:pt idx="4732">
                  <c:v>8.1946000000000005E-2</c:v>
                </c:pt>
                <c:pt idx="4733">
                  <c:v>8.1939999999999999E-2</c:v>
                </c:pt>
                <c:pt idx="4734">
                  <c:v>8.1935999999999995E-2</c:v>
                </c:pt>
                <c:pt idx="4735">
                  <c:v>8.1931000000000004E-2</c:v>
                </c:pt>
                <c:pt idx="4736">
                  <c:v>8.1924999999999998E-2</c:v>
                </c:pt>
                <c:pt idx="4737">
                  <c:v>8.1918000000000005E-2</c:v>
                </c:pt>
                <c:pt idx="4738">
                  <c:v>8.1913E-2</c:v>
                </c:pt>
                <c:pt idx="4739">
                  <c:v>8.1905000000000006E-2</c:v>
                </c:pt>
                <c:pt idx="4740">
                  <c:v>8.1899E-2</c:v>
                </c:pt>
                <c:pt idx="4741">
                  <c:v>8.1894999999999996E-2</c:v>
                </c:pt>
                <c:pt idx="4742">
                  <c:v>8.1889000000000003E-2</c:v>
                </c:pt>
                <c:pt idx="4743">
                  <c:v>8.1881999999999996E-2</c:v>
                </c:pt>
                <c:pt idx="4744">
                  <c:v>8.1875000000000003E-2</c:v>
                </c:pt>
                <c:pt idx="4745">
                  <c:v>8.1868999999999997E-2</c:v>
                </c:pt>
                <c:pt idx="4746">
                  <c:v>8.1862000000000004E-2</c:v>
                </c:pt>
                <c:pt idx="4747">
                  <c:v>8.1854999999999997E-2</c:v>
                </c:pt>
                <c:pt idx="4748">
                  <c:v>8.1847000000000003E-2</c:v>
                </c:pt>
                <c:pt idx="4749">
                  <c:v>8.1839999999999996E-2</c:v>
                </c:pt>
                <c:pt idx="4750">
                  <c:v>8.1835000000000005E-2</c:v>
                </c:pt>
                <c:pt idx="4751">
                  <c:v>8.1827999999999998E-2</c:v>
                </c:pt>
                <c:pt idx="4752">
                  <c:v>8.1823999999999994E-2</c:v>
                </c:pt>
                <c:pt idx="4753">
                  <c:v>8.1816E-2</c:v>
                </c:pt>
                <c:pt idx="4754">
                  <c:v>8.1810999999999995E-2</c:v>
                </c:pt>
                <c:pt idx="4755">
                  <c:v>8.1805000000000003E-2</c:v>
                </c:pt>
                <c:pt idx="4756">
                  <c:v>8.1797999999999996E-2</c:v>
                </c:pt>
                <c:pt idx="4757">
                  <c:v>8.1790000000000002E-2</c:v>
                </c:pt>
                <c:pt idx="4758">
                  <c:v>8.1782999999999995E-2</c:v>
                </c:pt>
                <c:pt idx="4759">
                  <c:v>8.1777000000000002E-2</c:v>
                </c:pt>
                <c:pt idx="4760">
                  <c:v>8.1771999999999997E-2</c:v>
                </c:pt>
                <c:pt idx="4761">
                  <c:v>8.1765000000000004E-2</c:v>
                </c:pt>
                <c:pt idx="4762">
                  <c:v>8.1756999999999996E-2</c:v>
                </c:pt>
                <c:pt idx="4763">
                  <c:v>8.1750000000000003E-2</c:v>
                </c:pt>
                <c:pt idx="4764">
                  <c:v>8.1745999999999999E-2</c:v>
                </c:pt>
                <c:pt idx="4765">
                  <c:v>8.1740999999999994E-2</c:v>
                </c:pt>
                <c:pt idx="4766">
                  <c:v>8.1736000000000003E-2</c:v>
                </c:pt>
                <c:pt idx="4767">
                  <c:v>8.1731999999999999E-2</c:v>
                </c:pt>
                <c:pt idx="4768">
                  <c:v>8.1725000000000006E-2</c:v>
                </c:pt>
                <c:pt idx="4769">
                  <c:v>8.1717999999999999E-2</c:v>
                </c:pt>
                <c:pt idx="4770">
                  <c:v>8.1713999999999995E-2</c:v>
                </c:pt>
                <c:pt idx="4771">
                  <c:v>8.1708000000000003E-2</c:v>
                </c:pt>
                <c:pt idx="4772">
                  <c:v>8.1701999999999997E-2</c:v>
                </c:pt>
                <c:pt idx="4773">
                  <c:v>8.1697000000000006E-2</c:v>
                </c:pt>
                <c:pt idx="4774">
                  <c:v>8.1687999999999997E-2</c:v>
                </c:pt>
                <c:pt idx="4775">
                  <c:v>8.1680000000000003E-2</c:v>
                </c:pt>
                <c:pt idx="4776">
                  <c:v>8.1673999999999997E-2</c:v>
                </c:pt>
                <c:pt idx="4777">
                  <c:v>8.1669000000000005E-2</c:v>
                </c:pt>
                <c:pt idx="4778">
                  <c:v>8.1662999999999999E-2</c:v>
                </c:pt>
                <c:pt idx="4779">
                  <c:v>8.1656000000000006E-2</c:v>
                </c:pt>
                <c:pt idx="4780">
                  <c:v>8.1648999999999999E-2</c:v>
                </c:pt>
                <c:pt idx="4781">
                  <c:v>8.1643999999999994E-2</c:v>
                </c:pt>
                <c:pt idx="4782">
                  <c:v>8.1639000000000003E-2</c:v>
                </c:pt>
                <c:pt idx="4783">
                  <c:v>8.1632999999999997E-2</c:v>
                </c:pt>
                <c:pt idx="4784">
                  <c:v>8.1625000000000003E-2</c:v>
                </c:pt>
                <c:pt idx="4785">
                  <c:v>8.1616999999999995E-2</c:v>
                </c:pt>
                <c:pt idx="4786">
                  <c:v>8.1610000000000002E-2</c:v>
                </c:pt>
                <c:pt idx="4787">
                  <c:v>8.1602999999999995E-2</c:v>
                </c:pt>
                <c:pt idx="4788">
                  <c:v>8.1598000000000004E-2</c:v>
                </c:pt>
                <c:pt idx="4789">
                  <c:v>8.1590999999999997E-2</c:v>
                </c:pt>
                <c:pt idx="4790">
                  <c:v>8.1584000000000004E-2</c:v>
                </c:pt>
                <c:pt idx="4791">
                  <c:v>8.158E-2</c:v>
                </c:pt>
                <c:pt idx="4792">
                  <c:v>8.1573000000000007E-2</c:v>
                </c:pt>
                <c:pt idx="4793">
                  <c:v>8.1564999999999999E-2</c:v>
                </c:pt>
                <c:pt idx="4794">
                  <c:v>8.1559000000000006E-2</c:v>
                </c:pt>
                <c:pt idx="4795">
                  <c:v>8.1555000000000002E-2</c:v>
                </c:pt>
                <c:pt idx="4796">
                  <c:v>8.1547999999999995E-2</c:v>
                </c:pt>
                <c:pt idx="4797">
                  <c:v>8.1542000000000003E-2</c:v>
                </c:pt>
                <c:pt idx="4798">
                  <c:v>8.1536999999999998E-2</c:v>
                </c:pt>
                <c:pt idx="4799">
                  <c:v>8.1530000000000005E-2</c:v>
                </c:pt>
                <c:pt idx="4800">
                  <c:v>8.1526000000000001E-2</c:v>
                </c:pt>
                <c:pt idx="4801">
                  <c:v>8.1519999999999995E-2</c:v>
                </c:pt>
                <c:pt idx="4802">
                  <c:v>8.1515000000000004E-2</c:v>
                </c:pt>
                <c:pt idx="4803">
                  <c:v>8.1509999999999999E-2</c:v>
                </c:pt>
                <c:pt idx="4804">
                  <c:v>8.1502000000000005E-2</c:v>
                </c:pt>
                <c:pt idx="4805">
                  <c:v>8.1497E-2</c:v>
                </c:pt>
                <c:pt idx="4806">
                  <c:v>8.1490999999999994E-2</c:v>
                </c:pt>
                <c:pt idx="4807">
                  <c:v>8.1486000000000003E-2</c:v>
                </c:pt>
                <c:pt idx="4808">
                  <c:v>8.1479999999999997E-2</c:v>
                </c:pt>
                <c:pt idx="4809">
                  <c:v>8.1475000000000006E-2</c:v>
                </c:pt>
                <c:pt idx="4810">
                  <c:v>8.1470000000000001E-2</c:v>
                </c:pt>
                <c:pt idx="4811">
                  <c:v>8.1464999999999996E-2</c:v>
                </c:pt>
                <c:pt idx="4812">
                  <c:v>8.1459000000000004E-2</c:v>
                </c:pt>
                <c:pt idx="4813">
                  <c:v>8.1449999999999995E-2</c:v>
                </c:pt>
                <c:pt idx="4814">
                  <c:v>8.1443000000000002E-2</c:v>
                </c:pt>
                <c:pt idx="4815">
                  <c:v>8.1435999999999995E-2</c:v>
                </c:pt>
                <c:pt idx="4816">
                  <c:v>8.1428E-2</c:v>
                </c:pt>
                <c:pt idx="4817">
                  <c:v>8.1421999999999994E-2</c:v>
                </c:pt>
                <c:pt idx="4818">
                  <c:v>8.1417000000000003E-2</c:v>
                </c:pt>
                <c:pt idx="4819">
                  <c:v>8.1407999999999994E-2</c:v>
                </c:pt>
                <c:pt idx="4820">
                  <c:v>8.1401000000000001E-2</c:v>
                </c:pt>
                <c:pt idx="4821">
                  <c:v>8.1394999999999995E-2</c:v>
                </c:pt>
                <c:pt idx="4822">
                  <c:v>8.1390000000000004E-2</c:v>
                </c:pt>
                <c:pt idx="4823">
                  <c:v>8.1382999999999997E-2</c:v>
                </c:pt>
                <c:pt idx="4824">
                  <c:v>8.1378000000000006E-2</c:v>
                </c:pt>
                <c:pt idx="4825">
                  <c:v>8.1373000000000001E-2</c:v>
                </c:pt>
                <c:pt idx="4826">
                  <c:v>8.1367999999999996E-2</c:v>
                </c:pt>
                <c:pt idx="4827">
                  <c:v>8.1363000000000005E-2</c:v>
                </c:pt>
                <c:pt idx="4828">
                  <c:v>8.1355999999999998E-2</c:v>
                </c:pt>
                <c:pt idx="4829">
                  <c:v>8.1348000000000004E-2</c:v>
                </c:pt>
                <c:pt idx="4830">
                  <c:v>8.1339999999999996E-2</c:v>
                </c:pt>
                <c:pt idx="4831">
                  <c:v>8.1333000000000003E-2</c:v>
                </c:pt>
                <c:pt idx="4832">
                  <c:v>8.1323999999999994E-2</c:v>
                </c:pt>
                <c:pt idx="4833">
                  <c:v>8.1318000000000001E-2</c:v>
                </c:pt>
                <c:pt idx="4834">
                  <c:v>8.1311999999999995E-2</c:v>
                </c:pt>
                <c:pt idx="4835">
                  <c:v>8.1306000000000003E-2</c:v>
                </c:pt>
                <c:pt idx="4836">
                  <c:v>8.1300999999999998E-2</c:v>
                </c:pt>
                <c:pt idx="4837">
                  <c:v>8.1295000000000006E-2</c:v>
                </c:pt>
                <c:pt idx="4838">
                  <c:v>8.1284999999999996E-2</c:v>
                </c:pt>
                <c:pt idx="4839">
                  <c:v>8.1279000000000004E-2</c:v>
                </c:pt>
                <c:pt idx="4840">
                  <c:v>8.1272999999999998E-2</c:v>
                </c:pt>
                <c:pt idx="4841">
                  <c:v>8.1266000000000005E-2</c:v>
                </c:pt>
                <c:pt idx="4842">
                  <c:v>8.1257999999999997E-2</c:v>
                </c:pt>
                <c:pt idx="4843">
                  <c:v>8.1251000000000004E-2</c:v>
                </c:pt>
                <c:pt idx="4844">
                  <c:v>8.1242999999999996E-2</c:v>
                </c:pt>
                <c:pt idx="4845">
                  <c:v>8.1236000000000003E-2</c:v>
                </c:pt>
                <c:pt idx="4846">
                  <c:v>8.1229999999999997E-2</c:v>
                </c:pt>
                <c:pt idx="4847">
                  <c:v>8.1223000000000004E-2</c:v>
                </c:pt>
                <c:pt idx="4848">
                  <c:v>8.1216999999999998E-2</c:v>
                </c:pt>
                <c:pt idx="4849">
                  <c:v>8.1213999999999995E-2</c:v>
                </c:pt>
                <c:pt idx="4850">
                  <c:v>8.1204999999999999E-2</c:v>
                </c:pt>
                <c:pt idx="4851">
                  <c:v>8.1198999999999993E-2</c:v>
                </c:pt>
                <c:pt idx="4852">
                  <c:v>8.1192E-2</c:v>
                </c:pt>
                <c:pt idx="4853">
                  <c:v>8.1186999999999995E-2</c:v>
                </c:pt>
                <c:pt idx="4854">
                  <c:v>8.1180000000000002E-2</c:v>
                </c:pt>
                <c:pt idx="4855">
                  <c:v>8.1173999999999996E-2</c:v>
                </c:pt>
                <c:pt idx="4856">
                  <c:v>8.1167000000000003E-2</c:v>
                </c:pt>
                <c:pt idx="4857">
                  <c:v>8.1160999999999997E-2</c:v>
                </c:pt>
                <c:pt idx="4858">
                  <c:v>8.1157000000000007E-2</c:v>
                </c:pt>
                <c:pt idx="4859">
                  <c:v>8.1152000000000002E-2</c:v>
                </c:pt>
                <c:pt idx="4860">
                  <c:v>8.1147999999999998E-2</c:v>
                </c:pt>
                <c:pt idx="4861">
                  <c:v>8.1142000000000006E-2</c:v>
                </c:pt>
                <c:pt idx="4862">
                  <c:v>8.1134999999999999E-2</c:v>
                </c:pt>
                <c:pt idx="4863">
                  <c:v>8.1127000000000005E-2</c:v>
                </c:pt>
                <c:pt idx="4864">
                  <c:v>8.1122E-2</c:v>
                </c:pt>
                <c:pt idx="4865">
                  <c:v>8.1117999999999996E-2</c:v>
                </c:pt>
                <c:pt idx="4866">
                  <c:v>8.1112000000000004E-2</c:v>
                </c:pt>
                <c:pt idx="4867">
                  <c:v>8.1105999999999998E-2</c:v>
                </c:pt>
                <c:pt idx="4868">
                  <c:v>8.1099000000000004E-2</c:v>
                </c:pt>
                <c:pt idx="4869">
                  <c:v>8.1093999999999999E-2</c:v>
                </c:pt>
                <c:pt idx="4870">
                  <c:v>8.1088999999999994E-2</c:v>
                </c:pt>
                <c:pt idx="4871">
                  <c:v>8.1081E-2</c:v>
                </c:pt>
                <c:pt idx="4872">
                  <c:v>8.1078999999999998E-2</c:v>
                </c:pt>
                <c:pt idx="4873">
                  <c:v>8.1073000000000006E-2</c:v>
                </c:pt>
                <c:pt idx="4874">
                  <c:v>8.1067E-2</c:v>
                </c:pt>
                <c:pt idx="4875">
                  <c:v>8.1059000000000006E-2</c:v>
                </c:pt>
                <c:pt idx="4876">
                  <c:v>8.1055000000000002E-2</c:v>
                </c:pt>
                <c:pt idx="4877">
                  <c:v>8.1047999999999995E-2</c:v>
                </c:pt>
                <c:pt idx="4878">
                  <c:v>8.1044000000000005E-2</c:v>
                </c:pt>
                <c:pt idx="4879">
                  <c:v>8.1037999999999999E-2</c:v>
                </c:pt>
                <c:pt idx="4880">
                  <c:v>8.1032000000000007E-2</c:v>
                </c:pt>
                <c:pt idx="4881">
                  <c:v>8.1026000000000001E-2</c:v>
                </c:pt>
                <c:pt idx="4882">
                  <c:v>8.1021999999999997E-2</c:v>
                </c:pt>
                <c:pt idx="4883">
                  <c:v>8.1013000000000002E-2</c:v>
                </c:pt>
                <c:pt idx="4884">
                  <c:v>8.1008999999999998E-2</c:v>
                </c:pt>
                <c:pt idx="4885">
                  <c:v>8.1002000000000005E-2</c:v>
                </c:pt>
                <c:pt idx="4886">
                  <c:v>8.0994999999999998E-2</c:v>
                </c:pt>
                <c:pt idx="4887">
                  <c:v>8.0987000000000003E-2</c:v>
                </c:pt>
                <c:pt idx="4888">
                  <c:v>8.0979999999999996E-2</c:v>
                </c:pt>
                <c:pt idx="4889">
                  <c:v>8.0973000000000003E-2</c:v>
                </c:pt>
                <c:pt idx="4890">
                  <c:v>8.0967999999999998E-2</c:v>
                </c:pt>
                <c:pt idx="4891">
                  <c:v>8.0963999999999994E-2</c:v>
                </c:pt>
                <c:pt idx="4892">
                  <c:v>8.0957000000000001E-2</c:v>
                </c:pt>
                <c:pt idx="4893">
                  <c:v>8.0950999999999995E-2</c:v>
                </c:pt>
                <c:pt idx="4894">
                  <c:v>8.0946000000000004E-2</c:v>
                </c:pt>
                <c:pt idx="4895">
                  <c:v>8.0940999999999999E-2</c:v>
                </c:pt>
                <c:pt idx="4896">
                  <c:v>8.0934000000000006E-2</c:v>
                </c:pt>
                <c:pt idx="4897">
                  <c:v>8.0929000000000001E-2</c:v>
                </c:pt>
                <c:pt idx="4898">
                  <c:v>8.0922999999999995E-2</c:v>
                </c:pt>
                <c:pt idx="4899">
                  <c:v>8.0918000000000004E-2</c:v>
                </c:pt>
                <c:pt idx="4900">
                  <c:v>8.0914E-2</c:v>
                </c:pt>
                <c:pt idx="4901">
                  <c:v>8.0910999999999997E-2</c:v>
                </c:pt>
                <c:pt idx="4902">
                  <c:v>8.0903000000000003E-2</c:v>
                </c:pt>
                <c:pt idx="4903">
                  <c:v>8.0896999999999997E-2</c:v>
                </c:pt>
                <c:pt idx="4904">
                  <c:v>8.0890000000000004E-2</c:v>
                </c:pt>
                <c:pt idx="4905">
                  <c:v>8.0882999999999997E-2</c:v>
                </c:pt>
                <c:pt idx="4906">
                  <c:v>8.0877000000000004E-2</c:v>
                </c:pt>
                <c:pt idx="4907">
                  <c:v>8.0870999999999998E-2</c:v>
                </c:pt>
                <c:pt idx="4908">
                  <c:v>8.0865000000000006E-2</c:v>
                </c:pt>
                <c:pt idx="4909">
                  <c:v>8.0857999999999999E-2</c:v>
                </c:pt>
                <c:pt idx="4910">
                  <c:v>8.0851999999999993E-2</c:v>
                </c:pt>
                <c:pt idx="4911">
                  <c:v>8.0845E-2</c:v>
                </c:pt>
                <c:pt idx="4912">
                  <c:v>8.0835000000000004E-2</c:v>
                </c:pt>
                <c:pt idx="4913">
                  <c:v>8.0827999999999997E-2</c:v>
                </c:pt>
                <c:pt idx="4914">
                  <c:v>8.0821000000000004E-2</c:v>
                </c:pt>
                <c:pt idx="4915">
                  <c:v>8.0814999999999998E-2</c:v>
                </c:pt>
                <c:pt idx="4916">
                  <c:v>8.0807000000000004E-2</c:v>
                </c:pt>
                <c:pt idx="4917">
                  <c:v>8.0799999999999997E-2</c:v>
                </c:pt>
                <c:pt idx="4918">
                  <c:v>8.0794000000000005E-2</c:v>
                </c:pt>
                <c:pt idx="4919">
                  <c:v>8.0784999999999996E-2</c:v>
                </c:pt>
                <c:pt idx="4920">
                  <c:v>8.0773999999999999E-2</c:v>
                </c:pt>
                <c:pt idx="4921">
                  <c:v>8.0764000000000002E-2</c:v>
                </c:pt>
                <c:pt idx="4922">
                  <c:v>8.0757999999999996E-2</c:v>
                </c:pt>
                <c:pt idx="4923">
                  <c:v>8.0751000000000003E-2</c:v>
                </c:pt>
                <c:pt idx="4924">
                  <c:v>8.0742999999999995E-2</c:v>
                </c:pt>
                <c:pt idx="4925">
                  <c:v>8.0739000000000005E-2</c:v>
                </c:pt>
                <c:pt idx="4926">
                  <c:v>8.0731999999999998E-2</c:v>
                </c:pt>
                <c:pt idx="4927">
                  <c:v>8.0726000000000006E-2</c:v>
                </c:pt>
                <c:pt idx="4928">
                  <c:v>8.072E-2</c:v>
                </c:pt>
                <c:pt idx="4929">
                  <c:v>8.0714999999999995E-2</c:v>
                </c:pt>
                <c:pt idx="4930">
                  <c:v>8.0706E-2</c:v>
                </c:pt>
                <c:pt idx="4931">
                  <c:v>8.0701999999999996E-2</c:v>
                </c:pt>
                <c:pt idx="4932">
                  <c:v>8.0696000000000004E-2</c:v>
                </c:pt>
                <c:pt idx="4933">
                  <c:v>8.0692E-2</c:v>
                </c:pt>
                <c:pt idx="4934">
                  <c:v>8.0687999999999996E-2</c:v>
                </c:pt>
                <c:pt idx="4935">
                  <c:v>8.0685000000000007E-2</c:v>
                </c:pt>
                <c:pt idx="4936">
                  <c:v>8.0679000000000001E-2</c:v>
                </c:pt>
                <c:pt idx="4937">
                  <c:v>8.0671999999999994E-2</c:v>
                </c:pt>
                <c:pt idx="4938">
                  <c:v>8.0666000000000002E-2</c:v>
                </c:pt>
                <c:pt idx="4939">
                  <c:v>8.0659999999999996E-2</c:v>
                </c:pt>
                <c:pt idx="4940">
                  <c:v>8.0657000000000006E-2</c:v>
                </c:pt>
                <c:pt idx="4941">
                  <c:v>8.0652000000000001E-2</c:v>
                </c:pt>
                <c:pt idx="4942">
                  <c:v>8.0645999999999995E-2</c:v>
                </c:pt>
                <c:pt idx="4943">
                  <c:v>8.0638000000000001E-2</c:v>
                </c:pt>
                <c:pt idx="4944">
                  <c:v>8.0632999999999996E-2</c:v>
                </c:pt>
                <c:pt idx="4945">
                  <c:v>8.0627000000000004E-2</c:v>
                </c:pt>
                <c:pt idx="4946">
                  <c:v>8.0620999999999998E-2</c:v>
                </c:pt>
                <c:pt idx="4947">
                  <c:v>8.0615000000000006E-2</c:v>
                </c:pt>
                <c:pt idx="4948">
                  <c:v>8.0609E-2</c:v>
                </c:pt>
                <c:pt idx="4949">
                  <c:v>8.0601999999999993E-2</c:v>
                </c:pt>
                <c:pt idx="4950">
                  <c:v>8.0596000000000001E-2</c:v>
                </c:pt>
                <c:pt idx="4951">
                  <c:v>8.0588999999999994E-2</c:v>
                </c:pt>
                <c:pt idx="4952">
                  <c:v>8.0584000000000003E-2</c:v>
                </c:pt>
                <c:pt idx="4953">
                  <c:v>8.0576999999999996E-2</c:v>
                </c:pt>
                <c:pt idx="4954">
                  <c:v>8.0574000000000007E-2</c:v>
                </c:pt>
                <c:pt idx="4955">
                  <c:v>8.0565999999999999E-2</c:v>
                </c:pt>
                <c:pt idx="4956">
                  <c:v>8.0558000000000005E-2</c:v>
                </c:pt>
                <c:pt idx="4957">
                  <c:v>8.0553E-2</c:v>
                </c:pt>
                <c:pt idx="4958">
                  <c:v>8.0546999999999994E-2</c:v>
                </c:pt>
                <c:pt idx="4959">
                  <c:v>8.0538999999999999E-2</c:v>
                </c:pt>
                <c:pt idx="4960">
                  <c:v>8.0531000000000005E-2</c:v>
                </c:pt>
                <c:pt idx="4961">
                  <c:v>8.0526E-2</c:v>
                </c:pt>
                <c:pt idx="4962">
                  <c:v>8.0519999999999994E-2</c:v>
                </c:pt>
                <c:pt idx="4963">
                  <c:v>8.0513000000000001E-2</c:v>
                </c:pt>
                <c:pt idx="4964">
                  <c:v>8.0504999999999993E-2</c:v>
                </c:pt>
                <c:pt idx="4965">
                  <c:v>8.0500000000000002E-2</c:v>
                </c:pt>
                <c:pt idx="4966">
                  <c:v>8.0494999999999997E-2</c:v>
                </c:pt>
                <c:pt idx="4967">
                  <c:v>8.0489000000000005E-2</c:v>
                </c:pt>
                <c:pt idx="4968">
                  <c:v>8.0484E-2</c:v>
                </c:pt>
                <c:pt idx="4969">
                  <c:v>8.0477000000000007E-2</c:v>
                </c:pt>
                <c:pt idx="4970">
                  <c:v>8.047E-2</c:v>
                </c:pt>
                <c:pt idx="4971">
                  <c:v>8.0464999999999995E-2</c:v>
                </c:pt>
                <c:pt idx="4972">
                  <c:v>8.0460000000000004E-2</c:v>
                </c:pt>
                <c:pt idx="4973">
                  <c:v>8.0453999999999998E-2</c:v>
                </c:pt>
                <c:pt idx="4974">
                  <c:v>8.0447000000000005E-2</c:v>
                </c:pt>
                <c:pt idx="4975">
                  <c:v>8.0440999999999999E-2</c:v>
                </c:pt>
                <c:pt idx="4976">
                  <c:v>8.0435000000000006E-2</c:v>
                </c:pt>
                <c:pt idx="4977">
                  <c:v>8.0427999999999999E-2</c:v>
                </c:pt>
                <c:pt idx="4978">
                  <c:v>8.0421000000000006E-2</c:v>
                </c:pt>
                <c:pt idx="4979">
                  <c:v>8.0416000000000001E-2</c:v>
                </c:pt>
                <c:pt idx="4980">
                  <c:v>8.0409999999999995E-2</c:v>
                </c:pt>
                <c:pt idx="4981">
                  <c:v>8.0403000000000002E-2</c:v>
                </c:pt>
                <c:pt idx="4982">
                  <c:v>8.0396999999999996E-2</c:v>
                </c:pt>
                <c:pt idx="4983">
                  <c:v>8.0389000000000002E-2</c:v>
                </c:pt>
                <c:pt idx="4984">
                  <c:v>8.0384999999999998E-2</c:v>
                </c:pt>
                <c:pt idx="4985">
                  <c:v>8.0379999999999993E-2</c:v>
                </c:pt>
                <c:pt idx="4986">
                  <c:v>8.0373E-2</c:v>
                </c:pt>
                <c:pt idx="4987">
                  <c:v>8.0366999999999994E-2</c:v>
                </c:pt>
                <c:pt idx="4988">
                  <c:v>8.0361000000000002E-2</c:v>
                </c:pt>
                <c:pt idx="4989">
                  <c:v>8.0355999999999997E-2</c:v>
                </c:pt>
                <c:pt idx="4990">
                  <c:v>8.0348000000000003E-2</c:v>
                </c:pt>
                <c:pt idx="4991">
                  <c:v>8.0343999999999999E-2</c:v>
                </c:pt>
                <c:pt idx="4992">
                  <c:v>8.0338000000000007E-2</c:v>
                </c:pt>
                <c:pt idx="4993">
                  <c:v>8.0331E-2</c:v>
                </c:pt>
                <c:pt idx="4994">
                  <c:v>8.0324999999999994E-2</c:v>
                </c:pt>
                <c:pt idx="4995">
                  <c:v>8.0318000000000001E-2</c:v>
                </c:pt>
                <c:pt idx="4996">
                  <c:v>8.0310000000000006E-2</c:v>
                </c:pt>
                <c:pt idx="4997">
                  <c:v>8.0302999999999999E-2</c:v>
                </c:pt>
                <c:pt idx="4998">
                  <c:v>8.0297999999999994E-2</c:v>
                </c:pt>
                <c:pt idx="4999">
                  <c:v>8.0292000000000002E-2</c:v>
                </c:pt>
                <c:pt idx="5000">
                  <c:v>8.0285999999999996E-2</c:v>
                </c:pt>
                <c:pt idx="5001">
                  <c:v>8.0280000000000004E-2</c:v>
                </c:pt>
                <c:pt idx="5002">
                  <c:v>8.0272999999999997E-2</c:v>
                </c:pt>
                <c:pt idx="5003">
                  <c:v>8.0267000000000005E-2</c:v>
                </c:pt>
                <c:pt idx="5004">
                  <c:v>8.0262E-2</c:v>
                </c:pt>
                <c:pt idx="5005">
                  <c:v>8.0255000000000007E-2</c:v>
                </c:pt>
                <c:pt idx="5006">
                  <c:v>8.0246999999999999E-2</c:v>
                </c:pt>
                <c:pt idx="5007">
                  <c:v>8.0240000000000006E-2</c:v>
                </c:pt>
                <c:pt idx="5008">
                  <c:v>8.0236000000000002E-2</c:v>
                </c:pt>
                <c:pt idx="5009">
                  <c:v>8.0230999999999997E-2</c:v>
                </c:pt>
                <c:pt idx="5010">
                  <c:v>8.0224000000000004E-2</c:v>
                </c:pt>
                <c:pt idx="5011">
                  <c:v>8.0215999999999996E-2</c:v>
                </c:pt>
                <c:pt idx="5012">
                  <c:v>8.0211000000000005E-2</c:v>
                </c:pt>
                <c:pt idx="5013">
                  <c:v>8.0203999999999998E-2</c:v>
                </c:pt>
                <c:pt idx="5014">
                  <c:v>8.0199000000000006E-2</c:v>
                </c:pt>
                <c:pt idx="5015">
                  <c:v>8.0193E-2</c:v>
                </c:pt>
                <c:pt idx="5016">
                  <c:v>8.0187999999999995E-2</c:v>
                </c:pt>
                <c:pt idx="5017">
                  <c:v>8.0182000000000003E-2</c:v>
                </c:pt>
                <c:pt idx="5018">
                  <c:v>8.0176999999999998E-2</c:v>
                </c:pt>
                <c:pt idx="5019">
                  <c:v>8.0171999999999993E-2</c:v>
                </c:pt>
                <c:pt idx="5020">
                  <c:v>8.0166000000000001E-2</c:v>
                </c:pt>
                <c:pt idx="5021">
                  <c:v>8.0161999999999997E-2</c:v>
                </c:pt>
                <c:pt idx="5022">
                  <c:v>8.0157000000000006E-2</c:v>
                </c:pt>
                <c:pt idx="5023">
                  <c:v>8.0149999999999999E-2</c:v>
                </c:pt>
                <c:pt idx="5024">
                  <c:v>8.0144999999999994E-2</c:v>
                </c:pt>
                <c:pt idx="5025">
                  <c:v>8.0140000000000003E-2</c:v>
                </c:pt>
                <c:pt idx="5026">
                  <c:v>8.0133999999999997E-2</c:v>
                </c:pt>
                <c:pt idx="5027">
                  <c:v>8.0126000000000003E-2</c:v>
                </c:pt>
                <c:pt idx="5028">
                  <c:v>8.0120999999999998E-2</c:v>
                </c:pt>
                <c:pt idx="5029">
                  <c:v>8.0116000000000007E-2</c:v>
                </c:pt>
                <c:pt idx="5030">
                  <c:v>8.0112000000000003E-2</c:v>
                </c:pt>
                <c:pt idx="5031">
                  <c:v>8.0104999999999996E-2</c:v>
                </c:pt>
                <c:pt idx="5032">
                  <c:v>8.0099000000000004E-2</c:v>
                </c:pt>
                <c:pt idx="5033">
                  <c:v>8.0090999999999996E-2</c:v>
                </c:pt>
                <c:pt idx="5034">
                  <c:v>8.0086000000000004E-2</c:v>
                </c:pt>
                <c:pt idx="5035">
                  <c:v>8.0079999999999998E-2</c:v>
                </c:pt>
                <c:pt idx="5036">
                  <c:v>8.0073000000000005E-2</c:v>
                </c:pt>
                <c:pt idx="5037">
                  <c:v>8.0066999999999999E-2</c:v>
                </c:pt>
                <c:pt idx="5038">
                  <c:v>8.0060000000000006E-2</c:v>
                </c:pt>
                <c:pt idx="5039">
                  <c:v>8.0055000000000001E-2</c:v>
                </c:pt>
                <c:pt idx="5040">
                  <c:v>8.0046999999999993E-2</c:v>
                </c:pt>
                <c:pt idx="5041">
                  <c:v>8.004E-2</c:v>
                </c:pt>
                <c:pt idx="5042">
                  <c:v>8.0033000000000007E-2</c:v>
                </c:pt>
                <c:pt idx="5043">
                  <c:v>8.0029000000000003E-2</c:v>
                </c:pt>
                <c:pt idx="5044">
                  <c:v>8.0021999999999996E-2</c:v>
                </c:pt>
                <c:pt idx="5045">
                  <c:v>8.0015000000000003E-2</c:v>
                </c:pt>
                <c:pt idx="5046">
                  <c:v>8.0007999999999996E-2</c:v>
                </c:pt>
                <c:pt idx="5047">
                  <c:v>8.0003000000000005E-2</c:v>
                </c:pt>
                <c:pt idx="5048">
                  <c:v>7.9994999999999997E-2</c:v>
                </c:pt>
                <c:pt idx="5049">
                  <c:v>7.9988000000000004E-2</c:v>
                </c:pt>
                <c:pt idx="5050">
                  <c:v>7.9982999999999999E-2</c:v>
                </c:pt>
                <c:pt idx="5051">
                  <c:v>7.9977000000000006E-2</c:v>
                </c:pt>
                <c:pt idx="5052">
                  <c:v>7.9972000000000001E-2</c:v>
                </c:pt>
                <c:pt idx="5053">
                  <c:v>7.9964999999999994E-2</c:v>
                </c:pt>
                <c:pt idx="5054">
                  <c:v>7.9955999999999999E-2</c:v>
                </c:pt>
                <c:pt idx="5055">
                  <c:v>7.9949999999999993E-2</c:v>
                </c:pt>
                <c:pt idx="5056">
                  <c:v>7.9946000000000003E-2</c:v>
                </c:pt>
                <c:pt idx="5057">
                  <c:v>7.9938999999999996E-2</c:v>
                </c:pt>
                <c:pt idx="5058">
                  <c:v>7.9932000000000003E-2</c:v>
                </c:pt>
                <c:pt idx="5059">
                  <c:v>7.9925999999999997E-2</c:v>
                </c:pt>
                <c:pt idx="5060">
                  <c:v>7.9919000000000004E-2</c:v>
                </c:pt>
                <c:pt idx="5061">
                  <c:v>7.9910999999999996E-2</c:v>
                </c:pt>
                <c:pt idx="5062">
                  <c:v>7.9902000000000001E-2</c:v>
                </c:pt>
                <c:pt idx="5063">
                  <c:v>7.9895999999999995E-2</c:v>
                </c:pt>
                <c:pt idx="5064">
                  <c:v>7.9887E-2</c:v>
                </c:pt>
                <c:pt idx="5065">
                  <c:v>7.9875000000000002E-2</c:v>
                </c:pt>
                <c:pt idx="5066">
                  <c:v>7.9866000000000006E-2</c:v>
                </c:pt>
                <c:pt idx="5067">
                  <c:v>7.9858999999999999E-2</c:v>
                </c:pt>
                <c:pt idx="5068">
                  <c:v>7.9852000000000006E-2</c:v>
                </c:pt>
                <c:pt idx="5069">
                  <c:v>7.9847000000000001E-2</c:v>
                </c:pt>
                <c:pt idx="5070">
                  <c:v>7.9840999999999995E-2</c:v>
                </c:pt>
                <c:pt idx="5071">
                  <c:v>7.9837000000000005E-2</c:v>
                </c:pt>
                <c:pt idx="5072">
                  <c:v>7.9833000000000001E-2</c:v>
                </c:pt>
                <c:pt idx="5073">
                  <c:v>7.9825999999999994E-2</c:v>
                </c:pt>
                <c:pt idx="5074">
                  <c:v>7.9819000000000001E-2</c:v>
                </c:pt>
                <c:pt idx="5075">
                  <c:v>7.9810000000000006E-2</c:v>
                </c:pt>
                <c:pt idx="5076">
                  <c:v>7.9799999999999996E-2</c:v>
                </c:pt>
                <c:pt idx="5077">
                  <c:v>7.9791000000000001E-2</c:v>
                </c:pt>
                <c:pt idx="5078">
                  <c:v>7.9782000000000006E-2</c:v>
                </c:pt>
                <c:pt idx="5079">
                  <c:v>7.9772999999999997E-2</c:v>
                </c:pt>
                <c:pt idx="5080">
                  <c:v>7.9764000000000002E-2</c:v>
                </c:pt>
                <c:pt idx="5081">
                  <c:v>7.9757999999999996E-2</c:v>
                </c:pt>
                <c:pt idx="5082">
                  <c:v>7.9751000000000002E-2</c:v>
                </c:pt>
                <c:pt idx="5083">
                  <c:v>7.9743999999999995E-2</c:v>
                </c:pt>
                <c:pt idx="5084">
                  <c:v>7.9737000000000002E-2</c:v>
                </c:pt>
                <c:pt idx="5085">
                  <c:v>7.9729999999999995E-2</c:v>
                </c:pt>
                <c:pt idx="5086">
                  <c:v>7.9723000000000002E-2</c:v>
                </c:pt>
                <c:pt idx="5087">
                  <c:v>7.9714999999999994E-2</c:v>
                </c:pt>
                <c:pt idx="5088">
                  <c:v>7.9708000000000001E-2</c:v>
                </c:pt>
                <c:pt idx="5089">
                  <c:v>7.9702999999999996E-2</c:v>
                </c:pt>
                <c:pt idx="5090">
                  <c:v>7.9699000000000006E-2</c:v>
                </c:pt>
                <c:pt idx="5091">
                  <c:v>7.9694000000000001E-2</c:v>
                </c:pt>
                <c:pt idx="5092">
                  <c:v>7.9685000000000006E-2</c:v>
                </c:pt>
                <c:pt idx="5093">
                  <c:v>7.9680000000000001E-2</c:v>
                </c:pt>
                <c:pt idx="5094">
                  <c:v>7.9672000000000007E-2</c:v>
                </c:pt>
                <c:pt idx="5095">
                  <c:v>7.9663999999999999E-2</c:v>
                </c:pt>
                <c:pt idx="5096">
                  <c:v>7.9657000000000006E-2</c:v>
                </c:pt>
                <c:pt idx="5097">
                  <c:v>7.9651E-2</c:v>
                </c:pt>
                <c:pt idx="5098">
                  <c:v>7.9644000000000006E-2</c:v>
                </c:pt>
                <c:pt idx="5099">
                  <c:v>7.9639000000000001E-2</c:v>
                </c:pt>
                <c:pt idx="5100">
                  <c:v>7.9631999999999994E-2</c:v>
                </c:pt>
                <c:pt idx="5101">
                  <c:v>7.9628000000000004E-2</c:v>
                </c:pt>
                <c:pt idx="5102">
                  <c:v>7.9621999999999998E-2</c:v>
                </c:pt>
                <c:pt idx="5103">
                  <c:v>7.9616000000000006E-2</c:v>
                </c:pt>
                <c:pt idx="5104">
                  <c:v>7.9612000000000002E-2</c:v>
                </c:pt>
                <c:pt idx="5105">
                  <c:v>7.9606999999999997E-2</c:v>
                </c:pt>
                <c:pt idx="5106">
                  <c:v>7.9600000000000004E-2</c:v>
                </c:pt>
                <c:pt idx="5107">
                  <c:v>7.9593999999999998E-2</c:v>
                </c:pt>
                <c:pt idx="5108">
                  <c:v>7.9588999999999993E-2</c:v>
                </c:pt>
                <c:pt idx="5109">
                  <c:v>7.9585000000000003E-2</c:v>
                </c:pt>
                <c:pt idx="5110">
                  <c:v>7.9579999999999998E-2</c:v>
                </c:pt>
                <c:pt idx="5111">
                  <c:v>7.9573000000000005E-2</c:v>
                </c:pt>
                <c:pt idx="5112">
                  <c:v>7.9570000000000002E-2</c:v>
                </c:pt>
                <c:pt idx="5113">
                  <c:v>7.9562999999999995E-2</c:v>
                </c:pt>
                <c:pt idx="5114">
                  <c:v>7.9558000000000004E-2</c:v>
                </c:pt>
                <c:pt idx="5115">
                  <c:v>7.9554E-2</c:v>
                </c:pt>
                <c:pt idx="5116">
                  <c:v>7.9548999999999995E-2</c:v>
                </c:pt>
                <c:pt idx="5117">
                  <c:v>7.9542000000000002E-2</c:v>
                </c:pt>
                <c:pt idx="5118">
                  <c:v>7.9534999999999995E-2</c:v>
                </c:pt>
                <c:pt idx="5119">
                  <c:v>7.9528000000000001E-2</c:v>
                </c:pt>
                <c:pt idx="5120">
                  <c:v>7.9522999999999996E-2</c:v>
                </c:pt>
                <c:pt idx="5121">
                  <c:v>7.9520999999999994E-2</c:v>
                </c:pt>
                <c:pt idx="5122">
                  <c:v>7.9515000000000002E-2</c:v>
                </c:pt>
                <c:pt idx="5123">
                  <c:v>7.9509999999999997E-2</c:v>
                </c:pt>
                <c:pt idx="5124">
                  <c:v>7.9504000000000005E-2</c:v>
                </c:pt>
                <c:pt idx="5125">
                  <c:v>7.9499E-2</c:v>
                </c:pt>
                <c:pt idx="5126">
                  <c:v>7.9492999999999994E-2</c:v>
                </c:pt>
                <c:pt idx="5127">
                  <c:v>7.9488000000000003E-2</c:v>
                </c:pt>
                <c:pt idx="5128">
                  <c:v>7.9480999999999996E-2</c:v>
                </c:pt>
                <c:pt idx="5129">
                  <c:v>7.9475000000000004E-2</c:v>
                </c:pt>
                <c:pt idx="5130">
                  <c:v>7.9472000000000001E-2</c:v>
                </c:pt>
                <c:pt idx="5131">
                  <c:v>7.9464999999999994E-2</c:v>
                </c:pt>
                <c:pt idx="5132">
                  <c:v>7.9460000000000003E-2</c:v>
                </c:pt>
                <c:pt idx="5133">
                  <c:v>7.9454999999999998E-2</c:v>
                </c:pt>
                <c:pt idx="5134">
                  <c:v>7.9450000000000007E-2</c:v>
                </c:pt>
                <c:pt idx="5135">
                  <c:v>7.9443E-2</c:v>
                </c:pt>
                <c:pt idx="5136">
                  <c:v>7.9436999999999994E-2</c:v>
                </c:pt>
                <c:pt idx="5137">
                  <c:v>7.9431000000000002E-2</c:v>
                </c:pt>
                <c:pt idx="5138">
                  <c:v>7.9422000000000006E-2</c:v>
                </c:pt>
                <c:pt idx="5139">
                  <c:v>7.9417000000000001E-2</c:v>
                </c:pt>
                <c:pt idx="5140">
                  <c:v>7.9408000000000006E-2</c:v>
                </c:pt>
                <c:pt idx="5141">
                  <c:v>7.9402E-2</c:v>
                </c:pt>
                <c:pt idx="5142">
                  <c:v>7.9394000000000006E-2</c:v>
                </c:pt>
                <c:pt idx="5143">
                  <c:v>7.9382999999999995E-2</c:v>
                </c:pt>
                <c:pt idx="5144">
                  <c:v>7.9374E-2</c:v>
                </c:pt>
                <c:pt idx="5145">
                  <c:v>7.9366999999999993E-2</c:v>
                </c:pt>
                <c:pt idx="5146">
                  <c:v>7.9358999999999999E-2</c:v>
                </c:pt>
                <c:pt idx="5147">
                  <c:v>7.9355999999999996E-2</c:v>
                </c:pt>
                <c:pt idx="5148">
                  <c:v>7.9351000000000005E-2</c:v>
                </c:pt>
                <c:pt idx="5149">
                  <c:v>7.9349000000000003E-2</c:v>
                </c:pt>
                <c:pt idx="5150">
                  <c:v>7.9341999999999996E-2</c:v>
                </c:pt>
                <c:pt idx="5151">
                  <c:v>7.9336000000000004E-2</c:v>
                </c:pt>
                <c:pt idx="5152">
                  <c:v>7.9332E-2</c:v>
                </c:pt>
                <c:pt idx="5153">
                  <c:v>7.9327999999999996E-2</c:v>
                </c:pt>
                <c:pt idx="5154">
                  <c:v>7.9323000000000005E-2</c:v>
                </c:pt>
                <c:pt idx="5155">
                  <c:v>7.9316999999999999E-2</c:v>
                </c:pt>
                <c:pt idx="5156">
                  <c:v>7.9312999999999995E-2</c:v>
                </c:pt>
                <c:pt idx="5157">
                  <c:v>7.9306000000000001E-2</c:v>
                </c:pt>
                <c:pt idx="5158">
                  <c:v>7.9301999999999997E-2</c:v>
                </c:pt>
                <c:pt idx="5159">
                  <c:v>7.9297000000000006E-2</c:v>
                </c:pt>
                <c:pt idx="5160">
                  <c:v>7.9293000000000002E-2</c:v>
                </c:pt>
                <c:pt idx="5161">
                  <c:v>7.9287999999999997E-2</c:v>
                </c:pt>
                <c:pt idx="5162">
                  <c:v>7.9283999999999993E-2</c:v>
                </c:pt>
                <c:pt idx="5163">
                  <c:v>7.9279000000000002E-2</c:v>
                </c:pt>
                <c:pt idx="5164">
                  <c:v>7.9271999999999995E-2</c:v>
                </c:pt>
                <c:pt idx="5165">
                  <c:v>7.9267000000000004E-2</c:v>
                </c:pt>
                <c:pt idx="5166">
                  <c:v>7.9263E-2</c:v>
                </c:pt>
                <c:pt idx="5167">
                  <c:v>7.9257999999999995E-2</c:v>
                </c:pt>
                <c:pt idx="5168">
                  <c:v>7.9254000000000005E-2</c:v>
                </c:pt>
                <c:pt idx="5169">
                  <c:v>7.9249E-2</c:v>
                </c:pt>
                <c:pt idx="5170">
                  <c:v>7.9244999999999996E-2</c:v>
                </c:pt>
                <c:pt idx="5171">
                  <c:v>7.9241000000000006E-2</c:v>
                </c:pt>
                <c:pt idx="5172">
                  <c:v>7.9236000000000001E-2</c:v>
                </c:pt>
                <c:pt idx="5173">
                  <c:v>7.9230999999999996E-2</c:v>
                </c:pt>
                <c:pt idx="5174">
                  <c:v>7.9226000000000005E-2</c:v>
                </c:pt>
                <c:pt idx="5175">
                  <c:v>7.9222000000000001E-2</c:v>
                </c:pt>
                <c:pt idx="5176">
                  <c:v>7.9218999999999998E-2</c:v>
                </c:pt>
                <c:pt idx="5177">
                  <c:v>7.9213000000000006E-2</c:v>
                </c:pt>
                <c:pt idx="5178">
                  <c:v>7.9204999999999998E-2</c:v>
                </c:pt>
                <c:pt idx="5179">
                  <c:v>7.9200999999999994E-2</c:v>
                </c:pt>
                <c:pt idx="5180">
                  <c:v>7.9196000000000003E-2</c:v>
                </c:pt>
                <c:pt idx="5181">
                  <c:v>7.9190999999999998E-2</c:v>
                </c:pt>
                <c:pt idx="5182">
                  <c:v>7.9187999999999995E-2</c:v>
                </c:pt>
                <c:pt idx="5183">
                  <c:v>7.9184000000000004E-2</c:v>
                </c:pt>
                <c:pt idx="5184">
                  <c:v>7.918E-2</c:v>
                </c:pt>
                <c:pt idx="5185">
                  <c:v>7.9173999999999994E-2</c:v>
                </c:pt>
                <c:pt idx="5186">
                  <c:v>7.9167000000000001E-2</c:v>
                </c:pt>
                <c:pt idx="5187">
                  <c:v>7.9160999999999995E-2</c:v>
                </c:pt>
                <c:pt idx="5188">
                  <c:v>7.9154000000000002E-2</c:v>
                </c:pt>
                <c:pt idx="5189">
                  <c:v>7.9148999999999997E-2</c:v>
                </c:pt>
                <c:pt idx="5190">
                  <c:v>7.9141000000000003E-2</c:v>
                </c:pt>
                <c:pt idx="5191">
                  <c:v>7.9134999999999997E-2</c:v>
                </c:pt>
                <c:pt idx="5192">
                  <c:v>7.9130000000000006E-2</c:v>
                </c:pt>
                <c:pt idx="5193">
                  <c:v>7.9126000000000002E-2</c:v>
                </c:pt>
                <c:pt idx="5194">
                  <c:v>7.9120999999999997E-2</c:v>
                </c:pt>
                <c:pt idx="5195">
                  <c:v>7.9117000000000007E-2</c:v>
                </c:pt>
                <c:pt idx="5196">
                  <c:v>7.9112000000000002E-2</c:v>
                </c:pt>
                <c:pt idx="5197">
                  <c:v>7.9106999999999997E-2</c:v>
                </c:pt>
                <c:pt idx="5198">
                  <c:v>7.9100000000000004E-2</c:v>
                </c:pt>
                <c:pt idx="5199">
                  <c:v>7.9096E-2</c:v>
                </c:pt>
                <c:pt idx="5200">
                  <c:v>7.9089999999999994E-2</c:v>
                </c:pt>
                <c:pt idx="5201">
                  <c:v>7.9087000000000005E-2</c:v>
                </c:pt>
                <c:pt idx="5202">
                  <c:v>7.9083000000000001E-2</c:v>
                </c:pt>
                <c:pt idx="5203">
                  <c:v>7.9076999999999995E-2</c:v>
                </c:pt>
                <c:pt idx="5204">
                  <c:v>7.9072000000000003E-2</c:v>
                </c:pt>
                <c:pt idx="5205">
                  <c:v>7.9067999999999999E-2</c:v>
                </c:pt>
                <c:pt idx="5206">
                  <c:v>7.9061999999999993E-2</c:v>
                </c:pt>
                <c:pt idx="5207">
                  <c:v>7.9056000000000001E-2</c:v>
                </c:pt>
                <c:pt idx="5208">
                  <c:v>7.9050999999999996E-2</c:v>
                </c:pt>
                <c:pt idx="5209">
                  <c:v>7.9045000000000004E-2</c:v>
                </c:pt>
                <c:pt idx="5210">
                  <c:v>7.9041E-2</c:v>
                </c:pt>
                <c:pt idx="5211">
                  <c:v>7.9035999999999995E-2</c:v>
                </c:pt>
                <c:pt idx="5212">
                  <c:v>7.9031000000000004E-2</c:v>
                </c:pt>
                <c:pt idx="5213">
                  <c:v>7.9025999999999999E-2</c:v>
                </c:pt>
                <c:pt idx="5214">
                  <c:v>7.9022999999999996E-2</c:v>
                </c:pt>
                <c:pt idx="5215">
                  <c:v>7.9020000000000007E-2</c:v>
                </c:pt>
                <c:pt idx="5216">
                  <c:v>7.9009999999999997E-2</c:v>
                </c:pt>
                <c:pt idx="5217">
                  <c:v>7.9005000000000006E-2</c:v>
                </c:pt>
                <c:pt idx="5218">
                  <c:v>7.9000000000000001E-2</c:v>
                </c:pt>
                <c:pt idx="5219">
                  <c:v>7.8996999999999998E-2</c:v>
                </c:pt>
                <c:pt idx="5220">
                  <c:v>7.8991000000000006E-2</c:v>
                </c:pt>
                <c:pt idx="5221">
                  <c:v>7.8987000000000002E-2</c:v>
                </c:pt>
                <c:pt idx="5222">
                  <c:v>7.8982999999999998E-2</c:v>
                </c:pt>
                <c:pt idx="5223">
                  <c:v>7.8978999999999994E-2</c:v>
                </c:pt>
                <c:pt idx="5224">
                  <c:v>7.8974000000000003E-2</c:v>
                </c:pt>
                <c:pt idx="5225">
                  <c:v>7.8968999999999998E-2</c:v>
                </c:pt>
                <c:pt idx="5226">
                  <c:v>7.8964000000000006E-2</c:v>
                </c:pt>
                <c:pt idx="5227">
                  <c:v>7.8960000000000002E-2</c:v>
                </c:pt>
                <c:pt idx="5228">
                  <c:v>7.8954999999999997E-2</c:v>
                </c:pt>
                <c:pt idx="5229">
                  <c:v>7.8949000000000005E-2</c:v>
                </c:pt>
                <c:pt idx="5230">
                  <c:v>7.8946000000000002E-2</c:v>
                </c:pt>
                <c:pt idx="5231">
                  <c:v>7.8939999999999996E-2</c:v>
                </c:pt>
                <c:pt idx="5232">
                  <c:v>7.8934000000000004E-2</c:v>
                </c:pt>
                <c:pt idx="5233">
                  <c:v>7.893E-2</c:v>
                </c:pt>
                <c:pt idx="5234">
                  <c:v>7.8925999999999996E-2</c:v>
                </c:pt>
                <c:pt idx="5235">
                  <c:v>7.8923999999999994E-2</c:v>
                </c:pt>
                <c:pt idx="5236">
                  <c:v>7.8919000000000003E-2</c:v>
                </c:pt>
                <c:pt idx="5237">
                  <c:v>7.8912999999999997E-2</c:v>
                </c:pt>
                <c:pt idx="5238">
                  <c:v>7.8909000000000007E-2</c:v>
                </c:pt>
                <c:pt idx="5239">
                  <c:v>7.8906000000000004E-2</c:v>
                </c:pt>
                <c:pt idx="5240">
                  <c:v>7.8900999999999999E-2</c:v>
                </c:pt>
                <c:pt idx="5241">
                  <c:v>7.8895999999999994E-2</c:v>
                </c:pt>
                <c:pt idx="5242">
                  <c:v>7.8891000000000003E-2</c:v>
                </c:pt>
                <c:pt idx="5243">
                  <c:v>7.8888E-2</c:v>
                </c:pt>
                <c:pt idx="5244">
                  <c:v>7.8881999999999994E-2</c:v>
                </c:pt>
                <c:pt idx="5245">
                  <c:v>7.8875000000000001E-2</c:v>
                </c:pt>
                <c:pt idx="5246">
                  <c:v>7.8870999999999997E-2</c:v>
                </c:pt>
                <c:pt idx="5247">
                  <c:v>7.8867000000000007E-2</c:v>
                </c:pt>
                <c:pt idx="5248">
                  <c:v>7.8864000000000004E-2</c:v>
                </c:pt>
                <c:pt idx="5249">
                  <c:v>7.8857999999999998E-2</c:v>
                </c:pt>
                <c:pt idx="5250">
                  <c:v>7.8853999999999994E-2</c:v>
                </c:pt>
                <c:pt idx="5251">
                  <c:v>7.8850000000000003E-2</c:v>
                </c:pt>
                <c:pt idx="5252">
                  <c:v>7.8845999999999999E-2</c:v>
                </c:pt>
                <c:pt idx="5253">
                  <c:v>7.8839999999999993E-2</c:v>
                </c:pt>
                <c:pt idx="5254">
                  <c:v>7.8834000000000001E-2</c:v>
                </c:pt>
                <c:pt idx="5255">
                  <c:v>7.8829999999999997E-2</c:v>
                </c:pt>
                <c:pt idx="5256">
                  <c:v>7.8825999999999993E-2</c:v>
                </c:pt>
                <c:pt idx="5257">
                  <c:v>7.8820000000000001E-2</c:v>
                </c:pt>
                <c:pt idx="5258">
                  <c:v>7.8813999999999995E-2</c:v>
                </c:pt>
                <c:pt idx="5259">
                  <c:v>7.8809000000000004E-2</c:v>
                </c:pt>
                <c:pt idx="5260">
                  <c:v>7.8802999999999998E-2</c:v>
                </c:pt>
                <c:pt idx="5261">
                  <c:v>7.8798999999999994E-2</c:v>
                </c:pt>
                <c:pt idx="5262">
                  <c:v>7.8794000000000003E-2</c:v>
                </c:pt>
                <c:pt idx="5263">
                  <c:v>7.8786999999999996E-2</c:v>
                </c:pt>
                <c:pt idx="5264">
                  <c:v>7.8781000000000004E-2</c:v>
                </c:pt>
                <c:pt idx="5265">
                  <c:v>7.8775999999999999E-2</c:v>
                </c:pt>
                <c:pt idx="5266">
                  <c:v>7.8770000000000007E-2</c:v>
                </c:pt>
                <c:pt idx="5267">
                  <c:v>7.8763E-2</c:v>
                </c:pt>
                <c:pt idx="5268">
                  <c:v>7.8757999999999995E-2</c:v>
                </c:pt>
                <c:pt idx="5269">
                  <c:v>7.8754000000000005E-2</c:v>
                </c:pt>
                <c:pt idx="5270">
                  <c:v>7.8747999999999999E-2</c:v>
                </c:pt>
                <c:pt idx="5271">
                  <c:v>7.8743999999999995E-2</c:v>
                </c:pt>
                <c:pt idx="5272">
                  <c:v>7.8736E-2</c:v>
                </c:pt>
                <c:pt idx="5273">
                  <c:v>7.8731999999999996E-2</c:v>
                </c:pt>
                <c:pt idx="5274">
                  <c:v>7.8727000000000005E-2</c:v>
                </c:pt>
                <c:pt idx="5275">
                  <c:v>7.8723000000000001E-2</c:v>
                </c:pt>
                <c:pt idx="5276">
                  <c:v>7.8716999999999995E-2</c:v>
                </c:pt>
                <c:pt idx="5277">
                  <c:v>7.8711000000000003E-2</c:v>
                </c:pt>
                <c:pt idx="5278">
                  <c:v>7.8706999999999999E-2</c:v>
                </c:pt>
                <c:pt idx="5279">
                  <c:v>7.8701999999999994E-2</c:v>
                </c:pt>
                <c:pt idx="5280">
                  <c:v>7.8696000000000002E-2</c:v>
                </c:pt>
                <c:pt idx="5281">
                  <c:v>7.8689999999999996E-2</c:v>
                </c:pt>
                <c:pt idx="5282">
                  <c:v>7.8684000000000004E-2</c:v>
                </c:pt>
                <c:pt idx="5283">
                  <c:v>7.8681000000000001E-2</c:v>
                </c:pt>
                <c:pt idx="5284">
                  <c:v>7.8674999999999995E-2</c:v>
                </c:pt>
                <c:pt idx="5285">
                  <c:v>7.8669000000000003E-2</c:v>
                </c:pt>
                <c:pt idx="5286">
                  <c:v>7.8660999999999995E-2</c:v>
                </c:pt>
                <c:pt idx="5287">
                  <c:v>7.8655000000000003E-2</c:v>
                </c:pt>
                <c:pt idx="5288">
                  <c:v>7.8648999999999997E-2</c:v>
                </c:pt>
                <c:pt idx="5289">
                  <c:v>7.8642000000000004E-2</c:v>
                </c:pt>
                <c:pt idx="5290">
                  <c:v>7.8636999999999999E-2</c:v>
                </c:pt>
                <c:pt idx="5291">
                  <c:v>7.8631999999999994E-2</c:v>
                </c:pt>
                <c:pt idx="5292">
                  <c:v>7.8626000000000001E-2</c:v>
                </c:pt>
                <c:pt idx="5293">
                  <c:v>7.8618999999999994E-2</c:v>
                </c:pt>
                <c:pt idx="5294">
                  <c:v>7.8613000000000002E-2</c:v>
                </c:pt>
                <c:pt idx="5295">
                  <c:v>7.8606999999999996E-2</c:v>
                </c:pt>
                <c:pt idx="5296">
                  <c:v>7.8602000000000005E-2</c:v>
                </c:pt>
                <c:pt idx="5297">
                  <c:v>7.8594999999999998E-2</c:v>
                </c:pt>
                <c:pt idx="5298">
                  <c:v>7.8589000000000006E-2</c:v>
                </c:pt>
                <c:pt idx="5299">
                  <c:v>7.8580999999999998E-2</c:v>
                </c:pt>
                <c:pt idx="5300">
                  <c:v>7.8575000000000006E-2</c:v>
                </c:pt>
                <c:pt idx="5301">
                  <c:v>7.8567999999999999E-2</c:v>
                </c:pt>
                <c:pt idx="5302">
                  <c:v>7.8560000000000005E-2</c:v>
                </c:pt>
                <c:pt idx="5303">
                  <c:v>7.8556000000000001E-2</c:v>
                </c:pt>
                <c:pt idx="5304">
                  <c:v>7.8550999999999996E-2</c:v>
                </c:pt>
                <c:pt idx="5305">
                  <c:v>7.8547000000000006E-2</c:v>
                </c:pt>
                <c:pt idx="5306">
                  <c:v>7.8542000000000001E-2</c:v>
                </c:pt>
                <c:pt idx="5307">
                  <c:v>7.8535999999999995E-2</c:v>
                </c:pt>
                <c:pt idx="5308">
                  <c:v>7.8532000000000005E-2</c:v>
                </c:pt>
                <c:pt idx="5309">
                  <c:v>7.8528000000000001E-2</c:v>
                </c:pt>
                <c:pt idx="5310">
                  <c:v>7.8522999999999996E-2</c:v>
                </c:pt>
                <c:pt idx="5311">
                  <c:v>7.8516000000000002E-2</c:v>
                </c:pt>
                <c:pt idx="5312">
                  <c:v>7.8509999999999996E-2</c:v>
                </c:pt>
                <c:pt idx="5313">
                  <c:v>7.8504000000000004E-2</c:v>
                </c:pt>
                <c:pt idx="5314">
                  <c:v>7.8497999999999998E-2</c:v>
                </c:pt>
                <c:pt idx="5315">
                  <c:v>7.8492999999999993E-2</c:v>
                </c:pt>
                <c:pt idx="5316">
                  <c:v>7.8488000000000002E-2</c:v>
                </c:pt>
                <c:pt idx="5317">
                  <c:v>7.8482999999999997E-2</c:v>
                </c:pt>
                <c:pt idx="5318">
                  <c:v>7.8476000000000004E-2</c:v>
                </c:pt>
                <c:pt idx="5319">
                  <c:v>7.8469999999999998E-2</c:v>
                </c:pt>
                <c:pt idx="5320">
                  <c:v>7.8466999999999995E-2</c:v>
                </c:pt>
                <c:pt idx="5321">
                  <c:v>7.8461000000000003E-2</c:v>
                </c:pt>
                <c:pt idx="5322">
                  <c:v>7.8455999999999998E-2</c:v>
                </c:pt>
                <c:pt idx="5323">
                  <c:v>7.8451999999999994E-2</c:v>
                </c:pt>
                <c:pt idx="5324">
                  <c:v>7.8448000000000004E-2</c:v>
                </c:pt>
                <c:pt idx="5325">
                  <c:v>7.8441999999999998E-2</c:v>
                </c:pt>
                <c:pt idx="5326">
                  <c:v>7.8438999999999995E-2</c:v>
                </c:pt>
                <c:pt idx="5327">
                  <c:v>7.8433000000000003E-2</c:v>
                </c:pt>
                <c:pt idx="5328">
                  <c:v>7.8427999999999998E-2</c:v>
                </c:pt>
                <c:pt idx="5329">
                  <c:v>7.8421000000000005E-2</c:v>
                </c:pt>
                <c:pt idx="5330">
                  <c:v>7.8416E-2</c:v>
                </c:pt>
                <c:pt idx="5331">
                  <c:v>7.8411999999999996E-2</c:v>
                </c:pt>
                <c:pt idx="5332">
                  <c:v>7.8407000000000004E-2</c:v>
                </c:pt>
                <c:pt idx="5333">
                  <c:v>7.8401999999999999E-2</c:v>
                </c:pt>
                <c:pt idx="5334">
                  <c:v>7.8397999999999995E-2</c:v>
                </c:pt>
                <c:pt idx="5335">
                  <c:v>7.8391000000000002E-2</c:v>
                </c:pt>
                <c:pt idx="5336">
                  <c:v>7.8386999999999998E-2</c:v>
                </c:pt>
                <c:pt idx="5337">
                  <c:v>7.8381000000000006E-2</c:v>
                </c:pt>
                <c:pt idx="5338">
                  <c:v>7.8376000000000001E-2</c:v>
                </c:pt>
                <c:pt idx="5339">
                  <c:v>7.8368999999999994E-2</c:v>
                </c:pt>
                <c:pt idx="5340">
                  <c:v>7.8365000000000004E-2</c:v>
                </c:pt>
                <c:pt idx="5341">
                  <c:v>7.8361E-2</c:v>
                </c:pt>
                <c:pt idx="5342">
                  <c:v>7.8357999999999997E-2</c:v>
                </c:pt>
                <c:pt idx="5343">
                  <c:v>7.8353999999999993E-2</c:v>
                </c:pt>
                <c:pt idx="5344">
                  <c:v>7.8347E-2</c:v>
                </c:pt>
                <c:pt idx="5345">
                  <c:v>7.8342999999999996E-2</c:v>
                </c:pt>
                <c:pt idx="5346">
                  <c:v>7.8339000000000006E-2</c:v>
                </c:pt>
                <c:pt idx="5347">
                  <c:v>7.8333E-2</c:v>
                </c:pt>
                <c:pt idx="5348">
                  <c:v>7.8327999999999995E-2</c:v>
                </c:pt>
                <c:pt idx="5349">
                  <c:v>7.8324000000000005E-2</c:v>
                </c:pt>
                <c:pt idx="5350">
                  <c:v>7.8319E-2</c:v>
                </c:pt>
                <c:pt idx="5351">
                  <c:v>7.8313999999999995E-2</c:v>
                </c:pt>
                <c:pt idx="5352">
                  <c:v>7.8308000000000003E-2</c:v>
                </c:pt>
                <c:pt idx="5353">
                  <c:v>7.8302999999999998E-2</c:v>
                </c:pt>
                <c:pt idx="5354">
                  <c:v>7.8295000000000003E-2</c:v>
                </c:pt>
                <c:pt idx="5355">
                  <c:v>7.8288999999999997E-2</c:v>
                </c:pt>
                <c:pt idx="5356">
                  <c:v>7.8282000000000004E-2</c:v>
                </c:pt>
                <c:pt idx="5357">
                  <c:v>7.8273999999999996E-2</c:v>
                </c:pt>
                <c:pt idx="5358">
                  <c:v>7.8269000000000005E-2</c:v>
                </c:pt>
                <c:pt idx="5359">
                  <c:v>7.8265000000000001E-2</c:v>
                </c:pt>
                <c:pt idx="5360">
                  <c:v>7.8257999999999994E-2</c:v>
                </c:pt>
                <c:pt idx="5361">
                  <c:v>7.8253000000000003E-2</c:v>
                </c:pt>
                <c:pt idx="5362">
                  <c:v>7.8246999999999997E-2</c:v>
                </c:pt>
                <c:pt idx="5363">
                  <c:v>7.8242000000000006E-2</c:v>
                </c:pt>
                <c:pt idx="5364">
                  <c:v>7.8236E-2</c:v>
                </c:pt>
                <c:pt idx="5365">
                  <c:v>7.8231999999999996E-2</c:v>
                </c:pt>
                <c:pt idx="5366">
                  <c:v>7.8228000000000006E-2</c:v>
                </c:pt>
                <c:pt idx="5367">
                  <c:v>7.8224000000000002E-2</c:v>
                </c:pt>
                <c:pt idx="5368">
                  <c:v>7.8218999999999997E-2</c:v>
                </c:pt>
                <c:pt idx="5369">
                  <c:v>7.8214000000000006E-2</c:v>
                </c:pt>
                <c:pt idx="5370">
                  <c:v>7.8210000000000002E-2</c:v>
                </c:pt>
                <c:pt idx="5371">
                  <c:v>7.8203999999999996E-2</c:v>
                </c:pt>
                <c:pt idx="5372">
                  <c:v>7.8200000000000006E-2</c:v>
                </c:pt>
                <c:pt idx="5373">
                  <c:v>7.8195000000000001E-2</c:v>
                </c:pt>
                <c:pt idx="5374">
                  <c:v>7.8191999999999998E-2</c:v>
                </c:pt>
                <c:pt idx="5375">
                  <c:v>7.8187000000000006E-2</c:v>
                </c:pt>
                <c:pt idx="5376">
                  <c:v>7.8181E-2</c:v>
                </c:pt>
                <c:pt idx="5377">
                  <c:v>7.8176999999999996E-2</c:v>
                </c:pt>
                <c:pt idx="5378">
                  <c:v>7.8172000000000005E-2</c:v>
                </c:pt>
                <c:pt idx="5379">
                  <c:v>7.8165999999999999E-2</c:v>
                </c:pt>
                <c:pt idx="5380">
                  <c:v>7.8159999999999993E-2</c:v>
                </c:pt>
                <c:pt idx="5381">
                  <c:v>7.8155000000000002E-2</c:v>
                </c:pt>
                <c:pt idx="5382">
                  <c:v>7.8150999999999998E-2</c:v>
                </c:pt>
                <c:pt idx="5383">
                  <c:v>7.8146999999999994E-2</c:v>
                </c:pt>
                <c:pt idx="5384">
                  <c:v>7.8141000000000002E-2</c:v>
                </c:pt>
                <c:pt idx="5385">
                  <c:v>7.8135999999999997E-2</c:v>
                </c:pt>
                <c:pt idx="5386">
                  <c:v>7.8130000000000005E-2</c:v>
                </c:pt>
                <c:pt idx="5387">
                  <c:v>7.8125E-2</c:v>
                </c:pt>
                <c:pt idx="5388">
                  <c:v>7.8121999999999997E-2</c:v>
                </c:pt>
                <c:pt idx="5389">
                  <c:v>7.8116000000000005E-2</c:v>
                </c:pt>
                <c:pt idx="5390">
                  <c:v>7.8111E-2</c:v>
                </c:pt>
                <c:pt idx="5391">
                  <c:v>7.8105999999999995E-2</c:v>
                </c:pt>
                <c:pt idx="5392">
                  <c:v>7.8103000000000006E-2</c:v>
                </c:pt>
                <c:pt idx="5393">
                  <c:v>7.8099000000000002E-2</c:v>
                </c:pt>
                <c:pt idx="5394">
                  <c:v>7.8093999999999997E-2</c:v>
                </c:pt>
                <c:pt idx="5395">
                  <c:v>7.8089000000000006E-2</c:v>
                </c:pt>
                <c:pt idx="5396">
                  <c:v>7.8084000000000001E-2</c:v>
                </c:pt>
                <c:pt idx="5397">
                  <c:v>7.8079999999999997E-2</c:v>
                </c:pt>
                <c:pt idx="5398">
                  <c:v>7.8076000000000007E-2</c:v>
                </c:pt>
                <c:pt idx="5399">
                  <c:v>7.8071000000000002E-2</c:v>
                </c:pt>
                <c:pt idx="5400">
                  <c:v>7.8062999999999994E-2</c:v>
                </c:pt>
                <c:pt idx="5401">
                  <c:v>7.8058000000000002E-2</c:v>
                </c:pt>
                <c:pt idx="5402">
                  <c:v>7.8053999999999998E-2</c:v>
                </c:pt>
                <c:pt idx="5403">
                  <c:v>7.8048000000000006E-2</c:v>
                </c:pt>
                <c:pt idx="5404">
                  <c:v>7.8043000000000001E-2</c:v>
                </c:pt>
                <c:pt idx="5405">
                  <c:v>7.8037999999999996E-2</c:v>
                </c:pt>
                <c:pt idx="5406">
                  <c:v>7.8033000000000005E-2</c:v>
                </c:pt>
                <c:pt idx="5407">
                  <c:v>7.8028E-2</c:v>
                </c:pt>
                <c:pt idx="5408">
                  <c:v>7.8022999999999995E-2</c:v>
                </c:pt>
                <c:pt idx="5409">
                  <c:v>7.8020000000000006E-2</c:v>
                </c:pt>
                <c:pt idx="5410">
                  <c:v>7.8015000000000001E-2</c:v>
                </c:pt>
                <c:pt idx="5411">
                  <c:v>7.8009999999999996E-2</c:v>
                </c:pt>
                <c:pt idx="5412">
                  <c:v>7.8004000000000004E-2</c:v>
                </c:pt>
                <c:pt idx="5413">
                  <c:v>7.7998999999999999E-2</c:v>
                </c:pt>
                <c:pt idx="5414">
                  <c:v>7.7993000000000007E-2</c:v>
                </c:pt>
                <c:pt idx="5415">
                  <c:v>7.7989000000000003E-2</c:v>
                </c:pt>
                <c:pt idx="5416">
                  <c:v>7.7983999999999998E-2</c:v>
                </c:pt>
                <c:pt idx="5417">
                  <c:v>7.7979000000000007E-2</c:v>
                </c:pt>
                <c:pt idx="5418">
                  <c:v>7.7976000000000004E-2</c:v>
                </c:pt>
                <c:pt idx="5419">
                  <c:v>7.7973000000000001E-2</c:v>
                </c:pt>
                <c:pt idx="5420">
                  <c:v>7.7968999999999997E-2</c:v>
                </c:pt>
                <c:pt idx="5421">
                  <c:v>7.7963000000000005E-2</c:v>
                </c:pt>
                <c:pt idx="5422">
                  <c:v>7.7958E-2</c:v>
                </c:pt>
                <c:pt idx="5423">
                  <c:v>7.7951000000000006E-2</c:v>
                </c:pt>
                <c:pt idx="5424">
                  <c:v>7.7943999999999999E-2</c:v>
                </c:pt>
                <c:pt idx="5425">
                  <c:v>7.7938999999999994E-2</c:v>
                </c:pt>
                <c:pt idx="5426">
                  <c:v>7.7933000000000002E-2</c:v>
                </c:pt>
                <c:pt idx="5427">
                  <c:v>7.7928999999999998E-2</c:v>
                </c:pt>
                <c:pt idx="5428">
                  <c:v>7.7923999999999993E-2</c:v>
                </c:pt>
                <c:pt idx="5429">
                  <c:v>7.7920000000000003E-2</c:v>
                </c:pt>
                <c:pt idx="5430">
                  <c:v>7.7917E-2</c:v>
                </c:pt>
                <c:pt idx="5431">
                  <c:v>7.7911999999999995E-2</c:v>
                </c:pt>
                <c:pt idx="5432">
                  <c:v>7.7906000000000003E-2</c:v>
                </c:pt>
                <c:pt idx="5433">
                  <c:v>7.7903E-2</c:v>
                </c:pt>
                <c:pt idx="5434">
                  <c:v>7.7896000000000007E-2</c:v>
                </c:pt>
                <c:pt idx="5435">
                  <c:v>7.7892000000000003E-2</c:v>
                </c:pt>
                <c:pt idx="5436">
                  <c:v>7.7887999999999999E-2</c:v>
                </c:pt>
                <c:pt idx="5437">
                  <c:v>7.7883999999999995E-2</c:v>
                </c:pt>
                <c:pt idx="5438">
                  <c:v>7.7879000000000004E-2</c:v>
                </c:pt>
                <c:pt idx="5439">
                  <c:v>7.7872999999999998E-2</c:v>
                </c:pt>
                <c:pt idx="5440">
                  <c:v>7.7868999999999994E-2</c:v>
                </c:pt>
                <c:pt idx="5441">
                  <c:v>7.7863000000000002E-2</c:v>
                </c:pt>
                <c:pt idx="5442">
                  <c:v>7.7857999999999997E-2</c:v>
                </c:pt>
                <c:pt idx="5443">
                  <c:v>7.7853000000000006E-2</c:v>
                </c:pt>
                <c:pt idx="5444">
                  <c:v>7.7848000000000001E-2</c:v>
                </c:pt>
                <c:pt idx="5445">
                  <c:v>7.7843999999999997E-2</c:v>
                </c:pt>
                <c:pt idx="5446">
                  <c:v>7.7840999999999994E-2</c:v>
                </c:pt>
                <c:pt idx="5447">
                  <c:v>7.7836000000000002E-2</c:v>
                </c:pt>
                <c:pt idx="5448">
                  <c:v>7.7830999999999997E-2</c:v>
                </c:pt>
                <c:pt idx="5449">
                  <c:v>7.7827999999999994E-2</c:v>
                </c:pt>
                <c:pt idx="5450">
                  <c:v>7.7826000000000006E-2</c:v>
                </c:pt>
                <c:pt idx="5451">
                  <c:v>7.782E-2</c:v>
                </c:pt>
                <c:pt idx="5452">
                  <c:v>7.7815999999999996E-2</c:v>
                </c:pt>
                <c:pt idx="5453">
                  <c:v>7.7812000000000006E-2</c:v>
                </c:pt>
                <c:pt idx="5454">
                  <c:v>7.7807000000000001E-2</c:v>
                </c:pt>
                <c:pt idx="5455">
                  <c:v>7.7802999999999997E-2</c:v>
                </c:pt>
                <c:pt idx="5456">
                  <c:v>7.7797000000000005E-2</c:v>
                </c:pt>
                <c:pt idx="5457">
                  <c:v>7.7792E-2</c:v>
                </c:pt>
                <c:pt idx="5458">
                  <c:v>7.7787999999999996E-2</c:v>
                </c:pt>
                <c:pt idx="5459">
                  <c:v>7.7785999999999994E-2</c:v>
                </c:pt>
                <c:pt idx="5460">
                  <c:v>7.7781000000000003E-2</c:v>
                </c:pt>
                <c:pt idx="5461">
                  <c:v>7.7773999999999996E-2</c:v>
                </c:pt>
                <c:pt idx="5462">
                  <c:v>7.7770000000000006E-2</c:v>
                </c:pt>
                <c:pt idx="5463">
                  <c:v>7.7765000000000001E-2</c:v>
                </c:pt>
                <c:pt idx="5464">
                  <c:v>7.7761999999999998E-2</c:v>
                </c:pt>
                <c:pt idx="5465">
                  <c:v>7.7757999999999994E-2</c:v>
                </c:pt>
                <c:pt idx="5466">
                  <c:v>7.7752000000000002E-2</c:v>
                </c:pt>
                <c:pt idx="5467">
                  <c:v>7.7748999999999999E-2</c:v>
                </c:pt>
                <c:pt idx="5468">
                  <c:v>7.7743999999999994E-2</c:v>
                </c:pt>
                <c:pt idx="5469">
                  <c:v>7.7739000000000003E-2</c:v>
                </c:pt>
                <c:pt idx="5470">
                  <c:v>7.7734999999999999E-2</c:v>
                </c:pt>
                <c:pt idx="5471">
                  <c:v>7.7729999999999994E-2</c:v>
                </c:pt>
                <c:pt idx="5472">
                  <c:v>7.7725000000000002E-2</c:v>
                </c:pt>
                <c:pt idx="5473">
                  <c:v>7.7720999999999998E-2</c:v>
                </c:pt>
                <c:pt idx="5474">
                  <c:v>7.7715999999999993E-2</c:v>
                </c:pt>
                <c:pt idx="5475">
                  <c:v>7.7712000000000003E-2</c:v>
                </c:pt>
                <c:pt idx="5476">
                  <c:v>7.7706999999999998E-2</c:v>
                </c:pt>
                <c:pt idx="5477">
                  <c:v>7.7701000000000006E-2</c:v>
                </c:pt>
                <c:pt idx="5478">
                  <c:v>7.7696000000000001E-2</c:v>
                </c:pt>
                <c:pt idx="5479">
                  <c:v>7.7690999999999996E-2</c:v>
                </c:pt>
                <c:pt idx="5480">
                  <c:v>7.7685000000000004E-2</c:v>
                </c:pt>
                <c:pt idx="5481">
                  <c:v>7.7677999999999997E-2</c:v>
                </c:pt>
                <c:pt idx="5482">
                  <c:v>7.7673000000000006E-2</c:v>
                </c:pt>
                <c:pt idx="5483">
                  <c:v>7.7664999999999998E-2</c:v>
                </c:pt>
                <c:pt idx="5484">
                  <c:v>7.7659000000000006E-2</c:v>
                </c:pt>
                <c:pt idx="5485">
                  <c:v>7.7655000000000002E-2</c:v>
                </c:pt>
                <c:pt idx="5486">
                  <c:v>7.7650999999999998E-2</c:v>
                </c:pt>
                <c:pt idx="5487">
                  <c:v>7.7643000000000004E-2</c:v>
                </c:pt>
                <c:pt idx="5488">
                  <c:v>7.7639E-2</c:v>
                </c:pt>
                <c:pt idx="5489">
                  <c:v>7.7632999999999994E-2</c:v>
                </c:pt>
                <c:pt idx="5490">
                  <c:v>7.7629000000000004E-2</c:v>
                </c:pt>
                <c:pt idx="5491">
                  <c:v>7.7623999999999999E-2</c:v>
                </c:pt>
                <c:pt idx="5492">
                  <c:v>7.7619999999999995E-2</c:v>
                </c:pt>
                <c:pt idx="5493">
                  <c:v>7.7615000000000003E-2</c:v>
                </c:pt>
                <c:pt idx="5494">
                  <c:v>7.7609999999999998E-2</c:v>
                </c:pt>
                <c:pt idx="5495">
                  <c:v>7.7603000000000005E-2</c:v>
                </c:pt>
                <c:pt idx="5496">
                  <c:v>7.7596999999999999E-2</c:v>
                </c:pt>
                <c:pt idx="5497">
                  <c:v>7.7590000000000006E-2</c:v>
                </c:pt>
                <c:pt idx="5498">
                  <c:v>7.7584E-2</c:v>
                </c:pt>
                <c:pt idx="5499">
                  <c:v>7.7579999999999996E-2</c:v>
                </c:pt>
                <c:pt idx="5500">
                  <c:v>7.7574000000000004E-2</c:v>
                </c:pt>
                <c:pt idx="5501">
                  <c:v>7.7568999999999999E-2</c:v>
                </c:pt>
                <c:pt idx="5502">
                  <c:v>7.7564999999999995E-2</c:v>
                </c:pt>
                <c:pt idx="5503">
                  <c:v>7.7561000000000005E-2</c:v>
                </c:pt>
                <c:pt idx="5504">
                  <c:v>7.7558000000000002E-2</c:v>
                </c:pt>
                <c:pt idx="5505">
                  <c:v>7.7553999999999998E-2</c:v>
                </c:pt>
                <c:pt idx="5506">
                  <c:v>7.7549999999999994E-2</c:v>
                </c:pt>
                <c:pt idx="5507">
                  <c:v>7.7545000000000003E-2</c:v>
                </c:pt>
                <c:pt idx="5508">
                  <c:v>7.7539999999999998E-2</c:v>
                </c:pt>
                <c:pt idx="5509">
                  <c:v>7.7535999999999994E-2</c:v>
                </c:pt>
                <c:pt idx="5510">
                  <c:v>7.7533000000000005E-2</c:v>
                </c:pt>
                <c:pt idx="5511">
                  <c:v>7.7526999999999999E-2</c:v>
                </c:pt>
                <c:pt idx="5512">
                  <c:v>7.7522999999999995E-2</c:v>
                </c:pt>
                <c:pt idx="5513">
                  <c:v>7.7520000000000006E-2</c:v>
                </c:pt>
                <c:pt idx="5514">
                  <c:v>7.7516000000000002E-2</c:v>
                </c:pt>
                <c:pt idx="5515">
                  <c:v>7.7512999999999999E-2</c:v>
                </c:pt>
                <c:pt idx="5516">
                  <c:v>7.7508999999999995E-2</c:v>
                </c:pt>
                <c:pt idx="5517">
                  <c:v>7.7505000000000004E-2</c:v>
                </c:pt>
                <c:pt idx="5518">
                  <c:v>7.7503000000000002E-2</c:v>
                </c:pt>
                <c:pt idx="5519">
                  <c:v>7.7497999999999997E-2</c:v>
                </c:pt>
                <c:pt idx="5520">
                  <c:v>7.7493000000000006E-2</c:v>
                </c:pt>
                <c:pt idx="5521">
                  <c:v>7.7489000000000002E-2</c:v>
                </c:pt>
                <c:pt idx="5522">
                  <c:v>7.7483999999999997E-2</c:v>
                </c:pt>
                <c:pt idx="5523">
                  <c:v>7.7480999999999994E-2</c:v>
                </c:pt>
                <c:pt idx="5524">
                  <c:v>7.7476000000000003E-2</c:v>
                </c:pt>
                <c:pt idx="5525">
                  <c:v>7.7469999999999997E-2</c:v>
                </c:pt>
                <c:pt idx="5526">
                  <c:v>7.7465000000000006E-2</c:v>
                </c:pt>
                <c:pt idx="5527">
                  <c:v>7.7461000000000002E-2</c:v>
                </c:pt>
                <c:pt idx="5528">
                  <c:v>7.7456999999999998E-2</c:v>
                </c:pt>
                <c:pt idx="5529">
                  <c:v>7.7454999999999996E-2</c:v>
                </c:pt>
                <c:pt idx="5530">
                  <c:v>7.7451000000000006E-2</c:v>
                </c:pt>
                <c:pt idx="5531">
                  <c:v>7.7446000000000001E-2</c:v>
                </c:pt>
                <c:pt idx="5532">
                  <c:v>7.7441999999999997E-2</c:v>
                </c:pt>
                <c:pt idx="5533">
                  <c:v>7.7438000000000007E-2</c:v>
                </c:pt>
                <c:pt idx="5534">
                  <c:v>7.7434000000000003E-2</c:v>
                </c:pt>
                <c:pt idx="5535">
                  <c:v>7.7429999999999999E-2</c:v>
                </c:pt>
                <c:pt idx="5536">
                  <c:v>7.7427999999999997E-2</c:v>
                </c:pt>
                <c:pt idx="5537">
                  <c:v>7.7423000000000006E-2</c:v>
                </c:pt>
                <c:pt idx="5538">
                  <c:v>7.7419000000000002E-2</c:v>
                </c:pt>
                <c:pt idx="5539">
                  <c:v>7.7414999999999998E-2</c:v>
                </c:pt>
                <c:pt idx="5540">
                  <c:v>7.7410999999999994E-2</c:v>
                </c:pt>
                <c:pt idx="5541">
                  <c:v>7.7409000000000006E-2</c:v>
                </c:pt>
                <c:pt idx="5542">
                  <c:v>7.7408000000000005E-2</c:v>
                </c:pt>
                <c:pt idx="5543">
                  <c:v>7.7403E-2</c:v>
                </c:pt>
                <c:pt idx="5544">
                  <c:v>7.7399999999999997E-2</c:v>
                </c:pt>
                <c:pt idx="5545">
                  <c:v>7.7396999999999994E-2</c:v>
                </c:pt>
                <c:pt idx="5546">
                  <c:v>7.7391000000000001E-2</c:v>
                </c:pt>
                <c:pt idx="5547">
                  <c:v>7.7386999999999997E-2</c:v>
                </c:pt>
                <c:pt idx="5548">
                  <c:v>7.7380000000000004E-2</c:v>
                </c:pt>
                <c:pt idx="5549">
                  <c:v>7.7376E-2</c:v>
                </c:pt>
                <c:pt idx="5550">
                  <c:v>7.7371999999999996E-2</c:v>
                </c:pt>
                <c:pt idx="5551">
                  <c:v>7.7368000000000006E-2</c:v>
                </c:pt>
                <c:pt idx="5552">
                  <c:v>7.7365000000000003E-2</c:v>
                </c:pt>
                <c:pt idx="5553">
                  <c:v>7.7362E-2</c:v>
                </c:pt>
                <c:pt idx="5554">
                  <c:v>7.7355999999999994E-2</c:v>
                </c:pt>
                <c:pt idx="5555">
                  <c:v>7.7353000000000005E-2</c:v>
                </c:pt>
                <c:pt idx="5556">
                  <c:v>7.7350000000000002E-2</c:v>
                </c:pt>
                <c:pt idx="5557">
                  <c:v>7.7344999999999997E-2</c:v>
                </c:pt>
                <c:pt idx="5558">
                  <c:v>7.7340999999999993E-2</c:v>
                </c:pt>
                <c:pt idx="5559">
                  <c:v>7.7338000000000004E-2</c:v>
                </c:pt>
                <c:pt idx="5560">
                  <c:v>7.7334E-2</c:v>
                </c:pt>
                <c:pt idx="5561">
                  <c:v>7.7328999999999995E-2</c:v>
                </c:pt>
                <c:pt idx="5562">
                  <c:v>7.7323000000000003E-2</c:v>
                </c:pt>
                <c:pt idx="5563">
                  <c:v>7.7316999999999997E-2</c:v>
                </c:pt>
                <c:pt idx="5564">
                  <c:v>7.7313999999999994E-2</c:v>
                </c:pt>
                <c:pt idx="5565">
                  <c:v>7.7311000000000005E-2</c:v>
                </c:pt>
                <c:pt idx="5566">
                  <c:v>7.7307000000000001E-2</c:v>
                </c:pt>
                <c:pt idx="5567">
                  <c:v>7.7300999999999995E-2</c:v>
                </c:pt>
                <c:pt idx="5568">
                  <c:v>7.7296000000000004E-2</c:v>
                </c:pt>
                <c:pt idx="5569">
                  <c:v>7.7289999999999998E-2</c:v>
                </c:pt>
                <c:pt idx="5570">
                  <c:v>7.7285999999999994E-2</c:v>
                </c:pt>
                <c:pt idx="5571">
                  <c:v>7.7282000000000003E-2</c:v>
                </c:pt>
                <c:pt idx="5572">
                  <c:v>7.7277999999999999E-2</c:v>
                </c:pt>
                <c:pt idx="5573">
                  <c:v>7.7274999999999996E-2</c:v>
                </c:pt>
                <c:pt idx="5574">
                  <c:v>7.7270000000000005E-2</c:v>
                </c:pt>
                <c:pt idx="5575">
                  <c:v>7.7266000000000001E-2</c:v>
                </c:pt>
                <c:pt idx="5576">
                  <c:v>7.7258999999999994E-2</c:v>
                </c:pt>
                <c:pt idx="5577">
                  <c:v>7.7254000000000003E-2</c:v>
                </c:pt>
                <c:pt idx="5578">
                  <c:v>7.7249999999999999E-2</c:v>
                </c:pt>
                <c:pt idx="5579">
                  <c:v>7.7242000000000005E-2</c:v>
                </c:pt>
                <c:pt idx="5580">
                  <c:v>7.7238000000000001E-2</c:v>
                </c:pt>
                <c:pt idx="5581">
                  <c:v>7.7234999999999998E-2</c:v>
                </c:pt>
                <c:pt idx="5582">
                  <c:v>7.7230999999999994E-2</c:v>
                </c:pt>
                <c:pt idx="5583">
                  <c:v>7.7227000000000004E-2</c:v>
                </c:pt>
                <c:pt idx="5584">
                  <c:v>7.7221999999999999E-2</c:v>
                </c:pt>
                <c:pt idx="5585">
                  <c:v>7.7217999999999995E-2</c:v>
                </c:pt>
                <c:pt idx="5586">
                  <c:v>7.7215000000000006E-2</c:v>
                </c:pt>
                <c:pt idx="5587">
                  <c:v>7.7212000000000003E-2</c:v>
                </c:pt>
                <c:pt idx="5588">
                  <c:v>7.7207999999999999E-2</c:v>
                </c:pt>
                <c:pt idx="5589">
                  <c:v>7.7203999999999995E-2</c:v>
                </c:pt>
                <c:pt idx="5590">
                  <c:v>7.7200000000000005E-2</c:v>
                </c:pt>
                <c:pt idx="5591">
                  <c:v>7.7196000000000001E-2</c:v>
                </c:pt>
                <c:pt idx="5592">
                  <c:v>7.7189999999999995E-2</c:v>
                </c:pt>
                <c:pt idx="5593">
                  <c:v>7.7185000000000004E-2</c:v>
                </c:pt>
                <c:pt idx="5594">
                  <c:v>7.7181E-2</c:v>
                </c:pt>
                <c:pt idx="5595">
                  <c:v>7.7175999999999995E-2</c:v>
                </c:pt>
                <c:pt idx="5596">
                  <c:v>7.7172000000000004E-2</c:v>
                </c:pt>
                <c:pt idx="5597">
                  <c:v>7.7168E-2</c:v>
                </c:pt>
                <c:pt idx="5598">
                  <c:v>7.7162999999999995E-2</c:v>
                </c:pt>
                <c:pt idx="5599">
                  <c:v>7.7159000000000005E-2</c:v>
                </c:pt>
                <c:pt idx="5600">
                  <c:v>7.7156000000000002E-2</c:v>
                </c:pt>
                <c:pt idx="5601">
                  <c:v>7.7151999999999998E-2</c:v>
                </c:pt>
                <c:pt idx="5602">
                  <c:v>7.7146999999999993E-2</c:v>
                </c:pt>
                <c:pt idx="5603">
                  <c:v>7.7142000000000002E-2</c:v>
                </c:pt>
                <c:pt idx="5604">
                  <c:v>7.7136999999999997E-2</c:v>
                </c:pt>
                <c:pt idx="5605">
                  <c:v>7.7133999999999994E-2</c:v>
                </c:pt>
                <c:pt idx="5606">
                  <c:v>7.7131000000000005E-2</c:v>
                </c:pt>
                <c:pt idx="5607">
                  <c:v>7.7126E-2</c:v>
                </c:pt>
                <c:pt idx="5608">
                  <c:v>7.7120999999999995E-2</c:v>
                </c:pt>
                <c:pt idx="5609">
                  <c:v>7.7115000000000003E-2</c:v>
                </c:pt>
                <c:pt idx="5610">
                  <c:v>7.7109999999999998E-2</c:v>
                </c:pt>
                <c:pt idx="5611">
                  <c:v>7.7105000000000007E-2</c:v>
                </c:pt>
                <c:pt idx="5612">
                  <c:v>7.7103000000000005E-2</c:v>
                </c:pt>
                <c:pt idx="5613">
                  <c:v>7.7099000000000001E-2</c:v>
                </c:pt>
                <c:pt idx="5614">
                  <c:v>7.7093999999999996E-2</c:v>
                </c:pt>
                <c:pt idx="5615">
                  <c:v>7.7089000000000005E-2</c:v>
                </c:pt>
                <c:pt idx="5616">
                  <c:v>7.7080999999999997E-2</c:v>
                </c:pt>
                <c:pt idx="5617">
                  <c:v>7.7077000000000007E-2</c:v>
                </c:pt>
                <c:pt idx="5618">
                  <c:v>7.707E-2</c:v>
                </c:pt>
                <c:pt idx="5619">
                  <c:v>7.7066999999999997E-2</c:v>
                </c:pt>
                <c:pt idx="5620">
                  <c:v>7.7062000000000005E-2</c:v>
                </c:pt>
                <c:pt idx="5621">
                  <c:v>7.7057E-2</c:v>
                </c:pt>
                <c:pt idx="5622">
                  <c:v>7.7052999999999996E-2</c:v>
                </c:pt>
                <c:pt idx="5623">
                  <c:v>7.7048000000000005E-2</c:v>
                </c:pt>
                <c:pt idx="5624">
                  <c:v>7.7043E-2</c:v>
                </c:pt>
                <c:pt idx="5625">
                  <c:v>7.7039999999999997E-2</c:v>
                </c:pt>
                <c:pt idx="5626">
                  <c:v>7.7033000000000004E-2</c:v>
                </c:pt>
                <c:pt idx="5627">
                  <c:v>7.7029E-2</c:v>
                </c:pt>
                <c:pt idx="5628">
                  <c:v>7.7025999999999997E-2</c:v>
                </c:pt>
                <c:pt idx="5629">
                  <c:v>7.7021000000000006E-2</c:v>
                </c:pt>
                <c:pt idx="5630">
                  <c:v>7.7015E-2</c:v>
                </c:pt>
                <c:pt idx="5631">
                  <c:v>7.7007999999999993E-2</c:v>
                </c:pt>
                <c:pt idx="5632">
                  <c:v>7.7005000000000004E-2</c:v>
                </c:pt>
                <c:pt idx="5633">
                  <c:v>7.7001E-2</c:v>
                </c:pt>
                <c:pt idx="5634">
                  <c:v>7.6994999999999994E-2</c:v>
                </c:pt>
                <c:pt idx="5635">
                  <c:v>7.6992000000000005E-2</c:v>
                </c:pt>
                <c:pt idx="5636">
                  <c:v>7.6985999999999999E-2</c:v>
                </c:pt>
                <c:pt idx="5637">
                  <c:v>7.6981999999999995E-2</c:v>
                </c:pt>
                <c:pt idx="5638">
                  <c:v>7.6976000000000003E-2</c:v>
                </c:pt>
                <c:pt idx="5639">
                  <c:v>7.6973E-2</c:v>
                </c:pt>
                <c:pt idx="5640">
                  <c:v>7.6970999999999998E-2</c:v>
                </c:pt>
                <c:pt idx="5641">
                  <c:v>7.6965000000000006E-2</c:v>
                </c:pt>
                <c:pt idx="5642">
                  <c:v>7.6960000000000001E-2</c:v>
                </c:pt>
                <c:pt idx="5643">
                  <c:v>7.6955999999999997E-2</c:v>
                </c:pt>
                <c:pt idx="5644">
                  <c:v>7.6951000000000006E-2</c:v>
                </c:pt>
                <c:pt idx="5645">
                  <c:v>7.6945E-2</c:v>
                </c:pt>
                <c:pt idx="5646">
                  <c:v>7.6939999999999995E-2</c:v>
                </c:pt>
                <c:pt idx="5647">
                  <c:v>7.6937000000000005E-2</c:v>
                </c:pt>
                <c:pt idx="5648">
                  <c:v>7.6934000000000002E-2</c:v>
                </c:pt>
                <c:pt idx="5649">
                  <c:v>7.6930999999999999E-2</c:v>
                </c:pt>
                <c:pt idx="5650">
                  <c:v>7.6926999999999995E-2</c:v>
                </c:pt>
                <c:pt idx="5651">
                  <c:v>7.6922000000000004E-2</c:v>
                </c:pt>
                <c:pt idx="5652">
                  <c:v>7.6918E-2</c:v>
                </c:pt>
                <c:pt idx="5653">
                  <c:v>7.6912999999999995E-2</c:v>
                </c:pt>
                <c:pt idx="5654">
                  <c:v>7.6908000000000004E-2</c:v>
                </c:pt>
                <c:pt idx="5655">
                  <c:v>7.6902999999999999E-2</c:v>
                </c:pt>
                <c:pt idx="5656">
                  <c:v>7.6898999999999995E-2</c:v>
                </c:pt>
                <c:pt idx="5657">
                  <c:v>7.6896999999999993E-2</c:v>
                </c:pt>
                <c:pt idx="5658">
                  <c:v>7.6893000000000003E-2</c:v>
                </c:pt>
                <c:pt idx="5659">
                  <c:v>7.6885999999999996E-2</c:v>
                </c:pt>
                <c:pt idx="5660">
                  <c:v>7.6882000000000006E-2</c:v>
                </c:pt>
                <c:pt idx="5661">
                  <c:v>7.6877000000000001E-2</c:v>
                </c:pt>
                <c:pt idx="5662">
                  <c:v>7.6873999999999998E-2</c:v>
                </c:pt>
                <c:pt idx="5663">
                  <c:v>7.6869999999999994E-2</c:v>
                </c:pt>
                <c:pt idx="5664">
                  <c:v>7.6865000000000003E-2</c:v>
                </c:pt>
                <c:pt idx="5665">
                  <c:v>7.6860999999999999E-2</c:v>
                </c:pt>
                <c:pt idx="5666">
                  <c:v>7.6856999999999995E-2</c:v>
                </c:pt>
                <c:pt idx="5667">
                  <c:v>7.6852000000000004E-2</c:v>
                </c:pt>
                <c:pt idx="5668">
                  <c:v>7.6848E-2</c:v>
                </c:pt>
                <c:pt idx="5669">
                  <c:v>7.6843999999999996E-2</c:v>
                </c:pt>
                <c:pt idx="5670">
                  <c:v>7.6839000000000005E-2</c:v>
                </c:pt>
                <c:pt idx="5671">
                  <c:v>7.6834E-2</c:v>
                </c:pt>
                <c:pt idx="5672">
                  <c:v>7.6829999999999996E-2</c:v>
                </c:pt>
                <c:pt idx="5673">
                  <c:v>7.6826000000000005E-2</c:v>
                </c:pt>
                <c:pt idx="5674">
                  <c:v>7.6819999999999999E-2</c:v>
                </c:pt>
                <c:pt idx="5675">
                  <c:v>7.6813999999999993E-2</c:v>
                </c:pt>
                <c:pt idx="5676">
                  <c:v>7.6810000000000003E-2</c:v>
                </c:pt>
                <c:pt idx="5677">
                  <c:v>7.6804999999999998E-2</c:v>
                </c:pt>
                <c:pt idx="5678">
                  <c:v>7.6798000000000005E-2</c:v>
                </c:pt>
                <c:pt idx="5679">
                  <c:v>7.6790999999999998E-2</c:v>
                </c:pt>
                <c:pt idx="5680">
                  <c:v>7.6785999999999993E-2</c:v>
                </c:pt>
                <c:pt idx="5681">
                  <c:v>7.6783000000000004E-2</c:v>
                </c:pt>
                <c:pt idx="5682">
                  <c:v>7.6775999999999997E-2</c:v>
                </c:pt>
                <c:pt idx="5683">
                  <c:v>7.6770000000000005E-2</c:v>
                </c:pt>
                <c:pt idx="5684">
                  <c:v>7.6765E-2</c:v>
                </c:pt>
                <c:pt idx="5685">
                  <c:v>7.6758000000000007E-2</c:v>
                </c:pt>
                <c:pt idx="5686">
                  <c:v>7.6752000000000001E-2</c:v>
                </c:pt>
                <c:pt idx="5687">
                  <c:v>7.6746999999999996E-2</c:v>
                </c:pt>
                <c:pt idx="5688">
                  <c:v>7.6741000000000004E-2</c:v>
                </c:pt>
                <c:pt idx="5689">
                  <c:v>7.6733999999999997E-2</c:v>
                </c:pt>
                <c:pt idx="5690">
                  <c:v>7.6727000000000004E-2</c:v>
                </c:pt>
                <c:pt idx="5691">
                  <c:v>7.6720999999999998E-2</c:v>
                </c:pt>
                <c:pt idx="5692">
                  <c:v>7.6714000000000004E-2</c:v>
                </c:pt>
                <c:pt idx="5693">
                  <c:v>7.6708999999999999E-2</c:v>
                </c:pt>
                <c:pt idx="5694">
                  <c:v>7.6702000000000006E-2</c:v>
                </c:pt>
                <c:pt idx="5695">
                  <c:v>7.6697000000000001E-2</c:v>
                </c:pt>
                <c:pt idx="5696">
                  <c:v>7.6692999999999997E-2</c:v>
                </c:pt>
                <c:pt idx="5697">
                  <c:v>7.6688999999999993E-2</c:v>
                </c:pt>
                <c:pt idx="5698">
                  <c:v>7.6686000000000004E-2</c:v>
                </c:pt>
                <c:pt idx="5699">
                  <c:v>7.6683000000000001E-2</c:v>
                </c:pt>
                <c:pt idx="5700">
                  <c:v>7.6675999999999994E-2</c:v>
                </c:pt>
                <c:pt idx="5701">
                  <c:v>7.6671000000000003E-2</c:v>
                </c:pt>
                <c:pt idx="5702">
                  <c:v>7.6664999999999997E-2</c:v>
                </c:pt>
                <c:pt idx="5703">
                  <c:v>7.6661000000000007E-2</c:v>
                </c:pt>
                <c:pt idx="5704">
                  <c:v>7.6655000000000001E-2</c:v>
                </c:pt>
                <c:pt idx="5705">
                  <c:v>7.6648999999999995E-2</c:v>
                </c:pt>
                <c:pt idx="5706">
                  <c:v>7.6644000000000004E-2</c:v>
                </c:pt>
                <c:pt idx="5707">
                  <c:v>7.6641000000000001E-2</c:v>
                </c:pt>
                <c:pt idx="5708">
                  <c:v>7.6636999999999997E-2</c:v>
                </c:pt>
                <c:pt idx="5709">
                  <c:v>7.6633000000000007E-2</c:v>
                </c:pt>
                <c:pt idx="5710">
                  <c:v>7.6627000000000001E-2</c:v>
                </c:pt>
                <c:pt idx="5711">
                  <c:v>7.6621999999999996E-2</c:v>
                </c:pt>
                <c:pt idx="5712">
                  <c:v>7.6614000000000002E-2</c:v>
                </c:pt>
                <c:pt idx="5713">
                  <c:v>7.6609999999999998E-2</c:v>
                </c:pt>
                <c:pt idx="5714">
                  <c:v>7.6605000000000006E-2</c:v>
                </c:pt>
                <c:pt idx="5715">
                  <c:v>7.6601000000000002E-2</c:v>
                </c:pt>
                <c:pt idx="5716">
                  <c:v>7.6596999999999998E-2</c:v>
                </c:pt>
                <c:pt idx="5717">
                  <c:v>7.6592999999999994E-2</c:v>
                </c:pt>
                <c:pt idx="5718">
                  <c:v>7.6587000000000002E-2</c:v>
                </c:pt>
                <c:pt idx="5719">
                  <c:v>7.6580999999999996E-2</c:v>
                </c:pt>
                <c:pt idx="5720">
                  <c:v>7.6576000000000005E-2</c:v>
                </c:pt>
                <c:pt idx="5721">
                  <c:v>7.6572000000000001E-2</c:v>
                </c:pt>
                <c:pt idx="5722">
                  <c:v>7.6567999999999997E-2</c:v>
                </c:pt>
                <c:pt idx="5723">
                  <c:v>7.6564999999999994E-2</c:v>
                </c:pt>
                <c:pt idx="5724">
                  <c:v>7.6561000000000004E-2</c:v>
                </c:pt>
                <c:pt idx="5725">
                  <c:v>7.6554999999999998E-2</c:v>
                </c:pt>
                <c:pt idx="5726">
                  <c:v>7.6549000000000006E-2</c:v>
                </c:pt>
                <c:pt idx="5727">
                  <c:v>7.6546000000000003E-2</c:v>
                </c:pt>
                <c:pt idx="5728">
                  <c:v>7.6541999999999999E-2</c:v>
                </c:pt>
                <c:pt idx="5729">
                  <c:v>7.6537999999999995E-2</c:v>
                </c:pt>
                <c:pt idx="5730">
                  <c:v>7.6534000000000005E-2</c:v>
                </c:pt>
                <c:pt idx="5731">
                  <c:v>7.6530000000000001E-2</c:v>
                </c:pt>
                <c:pt idx="5732">
                  <c:v>7.6524999999999996E-2</c:v>
                </c:pt>
                <c:pt idx="5733">
                  <c:v>7.6521000000000006E-2</c:v>
                </c:pt>
                <c:pt idx="5734">
                  <c:v>7.6518000000000003E-2</c:v>
                </c:pt>
                <c:pt idx="5735">
                  <c:v>7.6513999999999999E-2</c:v>
                </c:pt>
                <c:pt idx="5736">
                  <c:v>7.6508000000000007E-2</c:v>
                </c:pt>
                <c:pt idx="5737">
                  <c:v>7.6501E-2</c:v>
                </c:pt>
                <c:pt idx="5738">
                  <c:v>7.6496999999999996E-2</c:v>
                </c:pt>
                <c:pt idx="5739">
                  <c:v>7.6492000000000004E-2</c:v>
                </c:pt>
                <c:pt idx="5740">
                  <c:v>7.6490000000000002E-2</c:v>
                </c:pt>
                <c:pt idx="5741">
                  <c:v>7.6484999999999997E-2</c:v>
                </c:pt>
                <c:pt idx="5742">
                  <c:v>7.6480999999999993E-2</c:v>
                </c:pt>
                <c:pt idx="5743">
                  <c:v>7.6477000000000003E-2</c:v>
                </c:pt>
                <c:pt idx="5744">
                  <c:v>7.6474E-2</c:v>
                </c:pt>
                <c:pt idx="5745">
                  <c:v>7.6470999999999997E-2</c:v>
                </c:pt>
                <c:pt idx="5746">
                  <c:v>7.6466000000000006E-2</c:v>
                </c:pt>
                <c:pt idx="5747">
                  <c:v>7.6464000000000004E-2</c:v>
                </c:pt>
                <c:pt idx="5748">
                  <c:v>7.6458999999999999E-2</c:v>
                </c:pt>
                <c:pt idx="5749">
                  <c:v>7.6453999999999994E-2</c:v>
                </c:pt>
                <c:pt idx="5750">
                  <c:v>7.6451000000000005E-2</c:v>
                </c:pt>
                <c:pt idx="5751">
                  <c:v>7.6447000000000001E-2</c:v>
                </c:pt>
                <c:pt idx="5752">
                  <c:v>7.6441999999999996E-2</c:v>
                </c:pt>
                <c:pt idx="5753">
                  <c:v>7.6438000000000006E-2</c:v>
                </c:pt>
                <c:pt idx="5754">
                  <c:v>7.6434000000000002E-2</c:v>
                </c:pt>
                <c:pt idx="5755">
                  <c:v>7.6427999999999996E-2</c:v>
                </c:pt>
                <c:pt idx="5756">
                  <c:v>7.6425000000000007E-2</c:v>
                </c:pt>
                <c:pt idx="5757">
                  <c:v>7.6420000000000002E-2</c:v>
                </c:pt>
                <c:pt idx="5758">
                  <c:v>7.6418E-2</c:v>
                </c:pt>
                <c:pt idx="5759">
                  <c:v>7.6412999999999995E-2</c:v>
                </c:pt>
                <c:pt idx="5760">
                  <c:v>7.6408000000000004E-2</c:v>
                </c:pt>
                <c:pt idx="5761">
                  <c:v>7.6405000000000001E-2</c:v>
                </c:pt>
                <c:pt idx="5762">
                  <c:v>7.6402999999999999E-2</c:v>
                </c:pt>
                <c:pt idx="5763">
                  <c:v>7.6399999999999996E-2</c:v>
                </c:pt>
                <c:pt idx="5764">
                  <c:v>7.6397000000000007E-2</c:v>
                </c:pt>
                <c:pt idx="5765">
                  <c:v>7.6392000000000002E-2</c:v>
                </c:pt>
                <c:pt idx="5766">
                  <c:v>7.6388999999999999E-2</c:v>
                </c:pt>
                <c:pt idx="5767">
                  <c:v>7.6384999999999995E-2</c:v>
                </c:pt>
                <c:pt idx="5768">
                  <c:v>7.6381000000000004E-2</c:v>
                </c:pt>
                <c:pt idx="5769">
                  <c:v>7.6378000000000001E-2</c:v>
                </c:pt>
                <c:pt idx="5770">
                  <c:v>7.6373999999999997E-2</c:v>
                </c:pt>
                <c:pt idx="5771">
                  <c:v>7.6370999999999994E-2</c:v>
                </c:pt>
                <c:pt idx="5772">
                  <c:v>7.6367000000000004E-2</c:v>
                </c:pt>
                <c:pt idx="5773">
                  <c:v>7.6360999999999998E-2</c:v>
                </c:pt>
                <c:pt idx="5774">
                  <c:v>7.6355000000000006E-2</c:v>
                </c:pt>
                <c:pt idx="5775">
                  <c:v>7.6352000000000003E-2</c:v>
                </c:pt>
                <c:pt idx="5776">
                  <c:v>7.6347999999999999E-2</c:v>
                </c:pt>
                <c:pt idx="5777">
                  <c:v>7.6341999999999993E-2</c:v>
                </c:pt>
                <c:pt idx="5778">
                  <c:v>7.6336000000000001E-2</c:v>
                </c:pt>
                <c:pt idx="5779">
                  <c:v>7.6332999999999998E-2</c:v>
                </c:pt>
                <c:pt idx="5780">
                  <c:v>7.6327999999999993E-2</c:v>
                </c:pt>
                <c:pt idx="5781">
                  <c:v>7.6324000000000003E-2</c:v>
                </c:pt>
                <c:pt idx="5782">
                  <c:v>7.6317999999999997E-2</c:v>
                </c:pt>
                <c:pt idx="5783">
                  <c:v>7.6312000000000005E-2</c:v>
                </c:pt>
                <c:pt idx="5784">
                  <c:v>7.6307E-2</c:v>
                </c:pt>
                <c:pt idx="5785">
                  <c:v>7.6299000000000006E-2</c:v>
                </c:pt>
                <c:pt idx="5786">
                  <c:v>7.6294000000000001E-2</c:v>
                </c:pt>
                <c:pt idx="5787">
                  <c:v>7.6288999999999996E-2</c:v>
                </c:pt>
                <c:pt idx="5788">
                  <c:v>7.6284000000000005E-2</c:v>
                </c:pt>
                <c:pt idx="5789">
                  <c:v>7.6281000000000002E-2</c:v>
                </c:pt>
                <c:pt idx="5790">
                  <c:v>7.6275999999999997E-2</c:v>
                </c:pt>
                <c:pt idx="5791">
                  <c:v>7.6272999999999994E-2</c:v>
                </c:pt>
                <c:pt idx="5792">
                  <c:v>7.6267000000000001E-2</c:v>
                </c:pt>
                <c:pt idx="5793">
                  <c:v>7.6262999999999997E-2</c:v>
                </c:pt>
                <c:pt idx="5794">
                  <c:v>7.6260999999999995E-2</c:v>
                </c:pt>
                <c:pt idx="5795">
                  <c:v>7.6256000000000004E-2</c:v>
                </c:pt>
                <c:pt idx="5796">
                  <c:v>7.6249999999999998E-2</c:v>
                </c:pt>
                <c:pt idx="5797">
                  <c:v>7.6244999999999993E-2</c:v>
                </c:pt>
                <c:pt idx="5798">
                  <c:v>7.6239000000000001E-2</c:v>
                </c:pt>
                <c:pt idx="5799">
                  <c:v>7.6233999999999996E-2</c:v>
                </c:pt>
                <c:pt idx="5800">
                  <c:v>7.6229000000000005E-2</c:v>
                </c:pt>
                <c:pt idx="5801">
                  <c:v>7.6221999999999998E-2</c:v>
                </c:pt>
                <c:pt idx="5802">
                  <c:v>7.6216999999999993E-2</c:v>
                </c:pt>
                <c:pt idx="5803">
                  <c:v>7.6213000000000003E-2</c:v>
                </c:pt>
                <c:pt idx="5804">
                  <c:v>7.6206999999999997E-2</c:v>
                </c:pt>
                <c:pt idx="5805">
                  <c:v>7.6200000000000004E-2</c:v>
                </c:pt>
                <c:pt idx="5806">
                  <c:v>7.6192999999999997E-2</c:v>
                </c:pt>
                <c:pt idx="5807">
                  <c:v>7.6188000000000006E-2</c:v>
                </c:pt>
                <c:pt idx="5808">
                  <c:v>7.6182E-2</c:v>
                </c:pt>
                <c:pt idx="5809">
                  <c:v>7.6175000000000007E-2</c:v>
                </c:pt>
                <c:pt idx="5810">
                  <c:v>7.6166999999999999E-2</c:v>
                </c:pt>
                <c:pt idx="5811">
                  <c:v>7.6161999999999994E-2</c:v>
                </c:pt>
                <c:pt idx="5812">
                  <c:v>7.6158000000000003E-2</c:v>
                </c:pt>
                <c:pt idx="5813">
                  <c:v>7.6152999999999998E-2</c:v>
                </c:pt>
                <c:pt idx="5814">
                  <c:v>7.6147999999999993E-2</c:v>
                </c:pt>
                <c:pt idx="5815">
                  <c:v>7.6143000000000002E-2</c:v>
                </c:pt>
                <c:pt idx="5816">
                  <c:v>7.6137999999999997E-2</c:v>
                </c:pt>
                <c:pt idx="5817">
                  <c:v>7.6133000000000006E-2</c:v>
                </c:pt>
                <c:pt idx="5818">
                  <c:v>7.6127E-2</c:v>
                </c:pt>
                <c:pt idx="5819">
                  <c:v>7.6121999999999995E-2</c:v>
                </c:pt>
                <c:pt idx="5820">
                  <c:v>7.6118000000000005E-2</c:v>
                </c:pt>
                <c:pt idx="5821">
                  <c:v>7.6114000000000001E-2</c:v>
                </c:pt>
                <c:pt idx="5822">
                  <c:v>7.6108999999999996E-2</c:v>
                </c:pt>
                <c:pt idx="5823">
                  <c:v>7.6105000000000006E-2</c:v>
                </c:pt>
                <c:pt idx="5824">
                  <c:v>7.6097999999999999E-2</c:v>
                </c:pt>
                <c:pt idx="5825">
                  <c:v>7.6092999999999994E-2</c:v>
                </c:pt>
                <c:pt idx="5826">
                  <c:v>7.6087000000000002E-2</c:v>
                </c:pt>
                <c:pt idx="5827">
                  <c:v>7.6081999999999997E-2</c:v>
                </c:pt>
                <c:pt idx="5828">
                  <c:v>7.6078000000000007E-2</c:v>
                </c:pt>
                <c:pt idx="5829">
                  <c:v>7.6072000000000001E-2</c:v>
                </c:pt>
                <c:pt idx="5830">
                  <c:v>7.6066999999999996E-2</c:v>
                </c:pt>
                <c:pt idx="5831">
                  <c:v>7.6062000000000005E-2</c:v>
                </c:pt>
                <c:pt idx="5832">
                  <c:v>7.6057E-2</c:v>
                </c:pt>
                <c:pt idx="5833">
                  <c:v>7.6052999999999996E-2</c:v>
                </c:pt>
                <c:pt idx="5834">
                  <c:v>7.6050000000000006E-2</c:v>
                </c:pt>
                <c:pt idx="5835">
                  <c:v>7.6045000000000001E-2</c:v>
                </c:pt>
                <c:pt idx="5836">
                  <c:v>7.6037999999999994E-2</c:v>
                </c:pt>
                <c:pt idx="5837">
                  <c:v>7.6033000000000003E-2</c:v>
                </c:pt>
                <c:pt idx="5838">
                  <c:v>7.6025999999999996E-2</c:v>
                </c:pt>
                <c:pt idx="5839">
                  <c:v>7.6021000000000005E-2</c:v>
                </c:pt>
                <c:pt idx="5840">
                  <c:v>7.6017000000000001E-2</c:v>
                </c:pt>
                <c:pt idx="5841">
                  <c:v>7.6014999999999999E-2</c:v>
                </c:pt>
                <c:pt idx="5842">
                  <c:v>7.6009999999999994E-2</c:v>
                </c:pt>
                <c:pt idx="5843">
                  <c:v>7.6006000000000004E-2</c:v>
                </c:pt>
                <c:pt idx="5844">
                  <c:v>7.5999999999999998E-2</c:v>
                </c:pt>
                <c:pt idx="5845">
                  <c:v>7.5995999999999994E-2</c:v>
                </c:pt>
                <c:pt idx="5846">
                  <c:v>7.5991000000000003E-2</c:v>
                </c:pt>
                <c:pt idx="5847">
                  <c:v>7.5984999999999997E-2</c:v>
                </c:pt>
                <c:pt idx="5848">
                  <c:v>7.5981999999999994E-2</c:v>
                </c:pt>
                <c:pt idx="5849">
                  <c:v>7.5980000000000006E-2</c:v>
                </c:pt>
                <c:pt idx="5850">
                  <c:v>7.5975000000000001E-2</c:v>
                </c:pt>
                <c:pt idx="5851">
                  <c:v>7.5969999999999996E-2</c:v>
                </c:pt>
                <c:pt idx="5852">
                  <c:v>7.5967999999999994E-2</c:v>
                </c:pt>
                <c:pt idx="5853">
                  <c:v>7.5963000000000003E-2</c:v>
                </c:pt>
                <c:pt idx="5854">
                  <c:v>7.5958999999999999E-2</c:v>
                </c:pt>
                <c:pt idx="5855">
                  <c:v>7.5955999999999996E-2</c:v>
                </c:pt>
                <c:pt idx="5856">
                  <c:v>7.5952000000000006E-2</c:v>
                </c:pt>
                <c:pt idx="5857">
                  <c:v>7.5950000000000004E-2</c:v>
                </c:pt>
                <c:pt idx="5858">
                  <c:v>7.5946E-2</c:v>
                </c:pt>
                <c:pt idx="5859">
                  <c:v>7.5942999999999997E-2</c:v>
                </c:pt>
                <c:pt idx="5860">
                  <c:v>7.5938000000000005E-2</c:v>
                </c:pt>
                <c:pt idx="5861">
                  <c:v>7.5936000000000003E-2</c:v>
                </c:pt>
                <c:pt idx="5862">
                  <c:v>7.5933E-2</c:v>
                </c:pt>
                <c:pt idx="5863">
                  <c:v>7.5927999999999995E-2</c:v>
                </c:pt>
                <c:pt idx="5864">
                  <c:v>7.5925000000000006E-2</c:v>
                </c:pt>
                <c:pt idx="5865">
                  <c:v>7.5923000000000004E-2</c:v>
                </c:pt>
                <c:pt idx="5866">
                  <c:v>7.5920000000000001E-2</c:v>
                </c:pt>
                <c:pt idx="5867">
                  <c:v>7.5916999999999998E-2</c:v>
                </c:pt>
                <c:pt idx="5868">
                  <c:v>7.5911999999999993E-2</c:v>
                </c:pt>
                <c:pt idx="5869">
                  <c:v>7.5909000000000004E-2</c:v>
                </c:pt>
                <c:pt idx="5870">
                  <c:v>7.5905E-2</c:v>
                </c:pt>
                <c:pt idx="5871">
                  <c:v>7.5902999999999998E-2</c:v>
                </c:pt>
                <c:pt idx="5872">
                  <c:v>7.5900999999999996E-2</c:v>
                </c:pt>
                <c:pt idx="5873">
                  <c:v>7.5897000000000006E-2</c:v>
                </c:pt>
                <c:pt idx="5874">
                  <c:v>7.5892000000000001E-2</c:v>
                </c:pt>
                <c:pt idx="5875">
                  <c:v>7.5886999999999996E-2</c:v>
                </c:pt>
                <c:pt idx="5876">
                  <c:v>7.5883999999999993E-2</c:v>
                </c:pt>
                <c:pt idx="5877">
                  <c:v>7.5879000000000002E-2</c:v>
                </c:pt>
                <c:pt idx="5878">
                  <c:v>7.5874999999999998E-2</c:v>
                </c:pt>
                <c:pt idx="5879">
                  <c:v>7.5869000000000006E-2</c:v>
                </c:pt>
                <c:pt idx="5880">
                  <c:v>7.5864000000000001E-2</c:v>
                </c:pt>
                <c:pt idx="5881">
                  <c:v>7.5859999999999997E-2</c:v>
                </c:pt>
                <c:pt idx="5882">
                  <c:v>7.5856000000000007E-2</c:v>
                </c:pt>
                <c:pt idx="5883">
                  <c:v>7.5851000000000002E-2</c:v>
                </c:pt>
                <c:pt idx="5884">
                  <c:v>7.5845999999999997E-2</c:v>
                </c:pt>
                <c:pt idx="5885">
                  <c:v>7.5842999999999994E-2</c:v>
                </c:pt>
                <c:pt idx="5886">
                  <c:v>7.5839000000000004E-2</c:v>
                </c:pt>
                <c:pt idx="5887">
                  <c:v>7.5835E-2</c:v>
                </c:pt>
                <c:pt idx="5888">
                  <c:v>7.5830999999999996E-2</c:v>
                </c:pt>
                <c:pt idx="5889">
                  <c:v>7.5827000000000006E-2</c:v>
                </c:pt>
                <c:pt idx="5890">
                  <c:v>7.5826000000000005E-2</c:v>
                </c:pt>
                <c:pt idx="5891">
                  <c:v>7.5821E-2</c:v>
                </c:pt>
                <c:pt idx="5892">
                  <c:v>7.5816999999999996E-2</c:v>
                </c:pt>
                <c:pt idx="5893">
                  <c:v>7.5812000000000004E-2</c:v>
                </c:pt>
                <c:pt idx="5894">
                  <c:v>7.5808E-2</c:v>
                </c:pt>
                <c:pt idx="5895">
                  <c:v>7.5800999999999993E-2</c:v>
                </c:pt>
                <c:pt idx="5896">
                  <c:v>7.5795000000000001E-2</c:v>
                </c:pt>
                <c:pt idx="5897">
                  <c:v>7.5790999999999997E-2</c:v>
                </c:pt>
                <c:pt idx="5898">
                  <c:v>7.5786999999999993E-2</c:v>
                </c:pt>
                <c:pt idx="5899">
                  <c:v>7.5784000000000004E-2</c:v>
                </c:pt>
                <c:pt idx="5900">
                  <c:v>7.578E-2</c:v>
                </c:pt>
                <c:pt idx="5901">
                  <c:v>7.5775999999999996E-2</c:v>
                </c:pt>
                <c:pt idx="5902">
                  <c:v>7.5771000000000005E-2</c:v>
                </c:pt>
                <c:pt idx="5903">
                  <c:v>7.5768000000000002E-2</c:v>
                </c:pt>
                <c:pt idx="5904">
                  <c:v>7.5764999999999999E-2</c:v>
                </c:pt>
                <c:pt idx="5905">
                  <c:v>7.5760999999999995E-2</c:v>
                </c:pt>
                <c:pt idx="5906">
                  <c:v>7.5757000000000005E-2</c:v>
                </c:pt>
                <c:pt idx="5907">
                  <c:v>7.5752E-2</c:v>
                </c:pt>
                <c:pt idx="5908">
                  <c:v>7.5748999999999997E-2</c:v>
                </c:pt>
                <c:pt idx="5909">
                  <c:v>7.5745000000000007E-2</c:v>
                </c:pt>
                <c:pt idx="5910">
                  <c:v>7.5742000000000004E-2</c:v>
                </c:pt>
                <c:pt idx="5911">
                  <c:v>7.5738E-2</c:v>
                </c:pt>
                <c:pt idx="5912">
                  <c:v>7.5732999999999995E-2</c:v>
                </c:pt>
                <c:pt idx="5913">
                  <c:v>7.5729000000000005E-2</c:v>
                </c:pt>
                <c:pt idx="5914">
                  <c:v>7.5721999999999998E-2</c:v>
                </c:pt>
                <c:pt idx="5915">
                  <c:v>7.5718999999999995E-2</c:v>
                </c:pt>
                <c:pt idx="5916">
                  <c:v>7.5713000000000003E-2</c:v>
                </c:pt>
                <c:pt idx="5917">
                  <c:v>7.5706999999999997E-2</c:v>
                </c:pt>
                <c:pt idx="5918">
                  <c:v>7.5703000000000006E-2</c:v>
                </c:pt>
                <c:pt idx="5919">
                  <c:v>7.5699000000000002E-2</c:v>
                </c:pt>
                <c:pt idx="5920">
                  <c:v>7.5695999999999999E-2</c:v>
                </c:pt>
                <c:pt idx="5921">
                  <c:v>7.5691999999999995E-2</c:v>
                </c:pt>
                <c:pt idx="5922">
                  <c:v>7.5688000000000005E-2</c:v>
                </c:pt>
                <c:pt idx="5923">
                  <c:v>7.5685000000000002E-2</c:v>
                </c:pt>
                <c:pt idx="5924">
                  <c:v>7.5680999999999998E-2</c:v>
                </c:pt>
                <c:pt idx="5925">
                  <c:v>7.5676999999999994E-2</c:v>
                </c:pt>
                <c:pt idx="5926">
                  <c:v>7.5672000000000003E-2</c:v>
                </c:pt>
                <c:pt idx="5927">
                  <c:v>7.5667999999999999E-2</c:v>
                </c:pt>
                <c:pt idx="5928">
                  <c:v>7.5663999999999995E-2</c:v>
                </c:pt>
                <c:pt idx="5929">
                  <c:v>7.5661000000000006E-2</c:v>
                </c:pt>
                <c:pt idx="5930">
                  <c:v>7.5658000000000003E-2</c:v>
                </c:pt>
                <c:pt idx="5931">
                  <c:v>7.5653999999999999E-2</c:v>
                </c:pt>
                <c:pt idx="5932">
                  <c:v>7.5651999999999997E-2</c:v>
                </c:pt>
                <c:pt idx="5933">
                  <c:v>7.5648999999999994E-2</c:v>
                </c:pt>
                <c:pt idx="5934">
                  <c:v>7.5644000000000003E-2</c:v>
                </c:pt>
                <c:pt idx="5935">
                  <c:v>7.5638999999999998E-2</c:v>
                </c:pt>
                <c:pt idx="5936">
                  <c:v>7.5634000000000007E-2</c:v>
                </c:pt>
                <c:pt idx="5937">
                  <c:v>7.5627E-2</c:v>
                </c:pt>
                <c:pt idx="5938">
                  <c:v>7.5623999999999997E-2</c:v>
                </c:pt>
                <c:pt idx="5939">
                  <c:v>7.5620999999999994E-2</c:v>
                </c:pt>
                <c:pt idx="5940">
                  <c:v>7.5617000000000004E-2</c:v>
                </c:pt>
                <c:pt idx="5941">
                  <c:v>7.5610999999999998E-2</c:v>
                </c:pt>
                <c:pt idx="5942">
                  <c:v>7.5606000000000007E-2</c:v>
                </c:pt>
                <c:pt idx="5943">
                  <c:v>7.5600000000000001E-2</c:v>
                </c:pt>
                <c:pt idx="5944">
                  <c:v>7.5596999999999998E-2</c:v>
                </c:pt>
                <c:pt idx="5945">
                  <c:v>7.5592000000000006E-2</c:v>
                </c:pt>
                <c:pt idx="5946">
                  <c:v>7.5588000000000002E-2</c:v>
                </c:pt>
                <c:pt idx="5947">
                  <c:v>7.5583999999999998E-2</c:v>
                </c:pt>
                <c:pt idx="5948">
                  <c:v>7.5579999999999994E-2</c:v>
                </c:pt>
                <c:pt idx="5949">
                  <c:v>7.5577000000000005E-2</c:v>
                </c:pt>
                <c:pt idx="5950">
                  <c:v>7.5573000000000001E-2</c:v>
                </c:pt>
                <c:pt idx="5951">
                  <c:v>7.5567999999999996E-2</c:v>
                </c:pt>
                <c:pt idx="5952">
                  <c:v>7.5564999999999993E-2</c:v>
                </c:pt>
                <c:pt idx="5953">
                  <c:v>7.5561000000000003E-2</c:v>
                </c:pt>
                <c:pt idx="5954">
                  <c:v>7.5558E-2</c:v>
                </c:pt>
                <c:pt idx="5955">
                  <c:v>7.5553999999999996E-2</c:v>
                </c:pt>
                <c:pt idx="5956">
                  <c:v>7.5549000000000005E-2</c:v>
                </c:pt>
                <c:pt idx="5957">
                  <c:v>7.5547000000000003E-2</c:v>
                </c:pt>
                <c:pt idx="5958">
                  <c:v>7.5540999999999997E-2</c:v>
                </c:pt>
                <c:pt idx="5959">
                  <c:v>7.5537000000000007E-2</c:v>
                </c:pt>
                <c:pt idx="5960">
                  <c:v>7.5534000000000004E-2</c:v>
                </c:pt>
                <c:pt idx="5961">
                  <c:v>7.5528999999999999E-2</c:v>
                </c:pt>
                <c:pt idx="5962">
                  <c:v>7.5523999999999994E-2</c:v>
                </c:pt>
                <c:pt idx="5963">
                  <c:v>7.5521000000000005E-2</c:v>
                </c:pt>
                <c:pt idx="5964">
                  <c:v>7.5516E-2</c:v>
                </c:pt>
                <c:pt idx="5965">
                  <c:v>7.5509999999999994E-2</c:v>
                </c:pt>
                <c:pt idx="5966">
                  <c:v>7.5505000000000003E-2</c:v>
                </c:pt>
                <c:pt idx="5967">
                  <c:v>7.5500999999999999E-2</c:v>
                </c:pt>
                <c:pt idx="5968">
                  <c:v>7.5495000000000007E-2</c:v>
                </c:pt>
                <c:pt idx="5969">
                  <c:v>7.5492000000000004E-2</c:v>
                </c:pt>
                <c:pt idx="5970">
                  <c:v>7.5490000000000002E-2</c:v>
                </c:pt>
                <c:pt idx="5971">
                  <c:v>7.5482999999999995E-2</c:v>
                </c:pt>
                <c:pt idx="5972">
                  <c:v>7.5480000000000005E-2</c:v>
                </c:pt>
                <c:pt idx="5973">
                  <c:v>7.5477000000000002E-2</c:v>
                </c:pt>
                <c:pt idx="5974">
                  <c:v>7.5472999999999998E-2</c:v>
                </c:pt>
                <c:pt idx="5975">
                  <c:v>7.5470999999999996E-2</c:v>
                </c:pt>
                <c:pt idx="5976">
                  <c:v>7.5466000000000005E-2</c:v>
                </c:pt>
                <c:pt idx="5977">
                  <c:v>7.5464000000000003E-2</c:v>
                </c:pt>
                <c:pt idx="5978">
                  <c:v>7.5459999999999999E-2</c:v>
                </c:pt>
                <c:pt idx="5979">
                  <c:v>7.5456999999999996E-2</c:v>
                </c:pt>
                <c:pt idx="5980">
                  <c:v>7.5452000000000005E-2</c:v>
                </c:pt>
                <c:pt idx="5981">
                  <c:v>7.5448000000000001E-2</c:v>
                </c:pt>
                <c:pt idx="5982">
                  <c:v>7.5443999999999997E-2</c:v>
                </c:pt>
                <c:pt idx="5983">
                  <c:v>7.5439999999999993E-2</c:v>
                </c:pt>
                <c:pt idx="5984">
                  <c:v>7.5435000000000002E-2</c:v>
                </c:pt>
                <c:pt idx="5985">
                  <c:v>7.5430999999999998E-2</c:v>
                </c:pt>
                <c:pt idx="5986">
                  <c:v>7.5426999999999994E-2</c:v>
                </c:pt>
                <c:pt idx="5987">
                  <c:v>7.5422000000000003E-2</c:v>
                </c:pt>
                <c:pt idx="5988">
                  <c:v>7.5417999999999999E-2</c:v>
                </c:pt>
                <c:pt idx="5989">
                  <c:v>7.5412999999999994E-2</c:v>
                </c:pt>
                <c:pt idx="5990">
                  <c:v>7.5408000000000003E-2</c:v>
                </c:pt>
                <c:pt idx="5991">
                  <c:v>7.5402999999999998E-2</c:v>
                </c:pt>
                <c:pt idx="5992">
                  <c:v>7.5398000000000007E-2</c:v>
                </c:pt>
                <c:pt idx="5993">
                  <c:v>7.5392000000000001E-2</c:v>
                </c:pt>
                <c:pt idx="5994">
                  <c:v>7.5388999999999998E-2</c:v>
                </c:pt>
                <c:pt idx="5995">
                  <c:v>7.5384000000000007E-2</c:v>
                </c:pt>
                <c:pt idx="5996">
                  <c:v>7.5377E-2</c:v>
                </c:pt>
                <c:pt idx="5997">
                  <c:v>7.5371999999999995E-2</c:v>
                </c:pt>
                <c:pt idx="5998">
                  <c:v>7.5368000000000004E-2</c:v>
                </c:pt>
                <c:pt idx="5999">
                  <c:v>7.5365000000000001E-2</c:v>
                </c:pt>
                <c:pt idx="6000">
                  <c:v>7.5361999999999998E-2</c:v>
                </c:pt>
                <c:pt idx="6001">
                  <c:v>7.5356000000000006E-2</c:v>
                </c:pt>
                <c:pt idx="6002">
                  <c:v>7.5352000000000002E-2</c:v>
                </c:pt>
                <c:pt idx="6003">
                  <c:v>7.5348999999999999E-2</c:v>
                </c:pt>
                <c:pt idx="6004">
                  <c:v>7.5342999999999993E-2</c:v>
                </c:pt>
                <c:pt idx="6005">
                  <c:v>7.5339000000000003E-2</c:v>
                </c:pt>
                <c:pt idx="6006">
                  <c:v>7.5334999999999999E-2</c:v>
                </c:pt>
                <c:pt idx="6007">
                  <c:v>7.5330999999999995E-2</c:v>
                </c:pt>
                <c:pt idx="6008">
                  <c:v>7.5325000000000003E-2</c:v>
                </c:pt>
                <c:pt idx="6009">
                  <c:v>7.5322E-2</c:v>
                </c:pt>
                <c:pt idx="6010">
                  <c:v>7.5318999999999997E-2</c:v>
                </c:pt>
                <c:pt idx="6011">
                  <c:v>7.5315999999999994E-2</c:v>
                </c:pt>
                <c:pt idx="6012">
                  <c:v>7.5308E-2</c:v>
                </c:pt>
                <c:pt idx="6013">
                  <c:v>7.5303999999999996E-2</c:v>
                </c:pt>
                <c:pt idx="6014">
                  <c:v>7.5300000000000006E-2</c:v>
                </c:pt>
                <c:pt idx="6015">
                  <c:v>7.5296000000000002E-2</c:v>
                </c:pt>
                <c:pt idx="6016">
                  <c:v>7.5291999999999998E-2</c:v>
                </c:pt>
                <c:pt idx="6017">
                  <c:v>7.5286000000000006E-2</c:v>
                </c:pt>
                <c:pt idx="6018">
                  <c:v>7.5283000000000003E-2</c:v>
                </c:pt>
                <c:pt idx="6019">
                  <c:v>7.5278999999999999E-2</c:v>
                </c:pt>
                <c:pt idx="6020">
                  <c:v>7.5275999999999996E-2</c:v>
                </c:pt>
                <c:pt idx="6021">
                  <c:v>7.5270000000000004E-2</c:v>
                </c:pt>
                <c:pt idx="6022">
                  <c:v>7.5267000000000001E-2</c:v>
                </c:pt>
                <c:pt idx="6023">
                  <c:v>7.5263999999999998E-2</c:v>
                </c:pt>
                <c:pt idx="6024">
                  <c:v>7.5257000000000004E-2</c:v>
                </c:pt>
                <c:pt idx="6025">
                  <c:v>7.5254000000000001E-2</c:v>
                </c:pt>
                <c:pt idx="6026">
                  <c:v>7.5247999999999995E-2</c:v>
                </c:pt>
                <c:pt idx="6027">
                  <c:v>7.5243000000000004E-2</c:v>
                </c:pt>
                <c:pt idx="6028">
                  <c:v>7.5242000000000003E-2</c:v>
                </c:pt>
                <c:pt idx="6029">
                  <c:v>7.5236999999999998E-2</c:v>
                </c:pt>
                <c:pt idx="6030">
                  <c:v>7.5231000000000006E-2</c:v>
                </c:pt>
                <c:pt idx="6031">
                  <c:v>7.5228000000000003E-2</c:v>
                </c:pt>
                <c:pt idx="6032">
                  <c:v>7.5222999999999998E-2</c:v>
                </c:pt>
                <c:pt idx="6033">
                  <c:v>7.5218999999999994E-2</c:v>
                </c:pt>
                <c:pt idx="6034">
                  <c:v>7.5213000000000002E-2</c:v>
                </c:pt>
                <c:pt idx="6035">
                  <c:v>7.5206999999999996E-2</c:v>
                </c:pt>
                <c:pt idx="6036">
                  <c:v>7.5198000000000001E-2</c:v>
                </c:pt>
                <c:pt idx="6037">
                  <c:v>7.5188000000000005E-2</c:v>
                </c:pt>
                <c:pt idx="6038">
                  <c:v>7.5181999999999999E-2</c:v>
                </c:pt>
                <c:pt idx="6039">
                  <c:v>7.5177999999999995E-2</c:v>
                </c:pt>
                <c:pt idx="6040">
                  <c:v>7.5173000000000004E-2</c:v>
                </c:pt>
                <c:pt idx="6041">
                  <c:v>7.5165999999999997E-2</c:v>
                </c:pt>
                <c:pt idx="6042">
                  <c:v>7.5161000000000006E-2</c:v>
                </c:pt>
                <c:pt idx="6043">
                  <c:v>7.5157000000000002E-2</c:v>
                </c:pt>
                <c:pt idx="6044">
                  <c:v>7.5152999999999998E-2</c:v>
                </c:pt>
                <c:pt idx="6045">
                  <c:v>7.5150999999999996E-2</c:v>
                </c:pt>
                <c:pt idx="6046">
                  <c:v>7.5146000000000004E-2</c:v>
                </c:pt>
                <c:pt idx="6047">
                  <c:v>7.5140999999999999E-2</c:v>
                </c:pt>
                <c:pt idx="6048">
                  <c:v>7.5135999999999994E-2</c:v>
                </c:pt>
                <c:pt idx="6049">
                  <c:v>7.5133000000000005E-2</c:v>
                </c:pt>
                <c:pt idx="6050">
                  <c:v>7.5126999999999999E-2</c:v>
                </c:pt>
                <c:pt idx="6051">
                  <c:v>7.5122999999999995E-2</c:v>
                </c:pt>
                <c:pt idx="6052">
                  <c:v>7.5120000000000006E-2</c:v>
                </c:pt>
                <c:pt idx="6053">
                  <c:v>7.5116000000000002E-2</c:v>
                </c:pt>
                <c:pt idx="6054">
                  <c:v>7.5110999999999997E-2</c:v>
                </c:pt>
                <c:pt idx="6055">
                  <c:v>7.5105000000000005E-2</c:v>
                </c:pt>
                <c:pt idx="6056">
                  <c:v>7.5097999999999998E-2</c:v>
                </c:pt>
                <c:pt idx="6057">
                  <c:v>7.5093999999999994E-2</c:v>
                </c:pt>
                <c:pt idx="6058">
                  <c:v>7.5089000000000003E-2</c:v>
                </c:pt>
                <c:pt idx="6059">
                  <c:v>7.5083999999999998E-2</c:v>
                </c:pt>
                <c:pt idx="6060">
                  <c:v>7.5079000000000007E-2</c:v>
                </c:pt>
                <c:pt idx="6061">
                  <c:v>7.5073000000000001E-2</c:v>
                </c:pt>
                <c:pt idx="6062">
                  <c:v>7.5067999999999996E-2</c:v>
                </c:pt>
                <c:pt idx="6063">
                  <c:v>7.5065999999999994E-2</c:v>
                </c:pt>
                <c:pt idx="6064">
                  <c:v>7.5059000000000001E-2</c:v>
                </c:pt>
                <c:pt idx="6065">
                  <c:v>7.5051999999999994E-2</c:v>
                </c:pt>
                <c:pt idx="6066">
                  <c:v>7.5047000000000003E-2</c:v>
                </c:pt>
                <c:pt idx="6067">
                  <c:v>7.5042999999999999E-2</c:v>
                </c:pt>
                <c:pt idx="6068">
                  <c:v>7.5037000000000006E-2</c:v>
                </c:pt>
                <c:pt idx="6069">
                  <c:v>7.5032000000000001E-2</c:v>
                </c:pt>
                <c:pt idx="6070">
                  <c:v>7.5027999999999997E-2</c:v>
                </c:pt>
                <c:pt idx="6071">
                  <c:v>7.5023000000000006E-2</c:v>
                </c:pt>
                <c:pt idx="6072">
                  <c:v>7.5018000000000001E-2</c:v>
                </c:pt>
                <c:pt idx="6073">
                  <c:v>7.5012999999999996E-2</c:v>
                </c:pt>
                <c:pt idx="6074">
                  <c:v>7.5010999999999994E-2</c:v>
                </c:pt>
                <c:pt idx="6075">
                  <c:v>7.5006000000000003E-2</c:v>
                </c:pt>
                <c:pt idx="6076">
                  <c:v>7.5001999999999999E-2</c:v>
                </c:pt>
                <c:pt idx="6077">
                  <c:v>7.4997999999999995E-2</c:v>
                </c:pt>
                <c:pt idx="6078">
                  <c:v>7.4994000000000005E-2</c:v>
                </c:pt>
                <c:pt idx="6079">
                  <c:v>7.4986999999999998E-2</c:v>
                </c:pt>
                <c:pt idx="6080">
                  <c:v>7.4981999999999993E-2</c:v>
                </c:pt>
                <c:pt idx="6081">
                  <c:v>7.4981000000000006E-2</c:v>
                </c:pt>
                <c:pt idx="6082">
                  <c:v>7.4979000000000004E-2</c:v>
                </c:pt>
                <c:pt idx="6083">
                  <c:v>7.4973999999999999E-2</c:v>
                </c:pt>
                <c:pt idx="6084">
                  <c:v>7.4969999999999995E-2</c:v>
                </c:pt>
                <c:pt idx="6085">
                  <c:v>7.4966000000000005E-2</c:v>
                </c:pt>
                <c:pt idx="6086">
                  <c:v>7.4962000000000001E-2</c:v>
                </c:pt>
                <c:pt idx="6087">
                  <c:v>7.4956999999999996E-2</c:v>
                </c:pt>
                <c:pt idx="6088">
                  <c:v>7.4954000000000007E-2</c:v>
                </c:pt>
                <c:pt idx="6089">
                  <c:v>7.4951000000000004E-2</c:v>
                </c:pt>
                <c:pt idx="6090">
                  <c:v>7.4947E-2</c:v>
                </c:pt>
                <c:pt idx="6091">
                  <c:v>7.4942999999999996E-2</c:v>
                </c:pt>
                <c:pt idx="6092">
                  <c:v>7.4939000000000006E-2</c:v>
                </c:pt>
                <c:pt idx="6093">
                  <c:v>7.4934000000000001E-2</c:v>
                </c:pt>
                <c:pt idx="6094">
                  <c:v>7.4927999999999995E-2</c:v>
                </c:pt>
                <c:pt idx="6095">
                  <c:v>7.4922000000000002E-2</c:v>
                </c:pt>
                <c:pt idx="6096">
                  <c:v>7.4915999999999996E-2</c:v>
                </c:pt>
                <c:pt idx="6097">
                  <c:v>7.4913999999999994E-2</c:v>
                </c:pt>
                <c:pt idx="6098">
                  <c:v>7.4910000000000004E-2</c:v>
                </c:pt>
                <c:pt idx="6099">
                  <c:v>7.4906E-2</c:v>
                </c:pt>
                <c:pt idx="6100">
                  <c:v>7.4902999999999997E-2</c:v>
                </c:pt>
                <c:pt idx="6101">
                  <c:v>7.4898999999999993E-2</c:v>
                </c:pt>
                <c:pt idx="6102">
                  <c:v>7.4895000000000003E-2</c:v>
                </c:pt>
                <c:pt idx="6103">
                  <c:v>7.4893000000000001E-2</c:v>
                </c:pt>
                <c:pt idx="6104">
                  <c:v>7.4887999999999996E-2</c:v>
                </c:pt>
                <c:pt idx="6105">
                  <c:v>7.4883000000000005E-2</c:v>
                </c:pt>
                <c:pt idx="6106">
                  <c:v>7.4880000000000002E-2</c:v>
                </c:pt>
                <c:pt idx="6107">
                  <c:v>7.4875999999999998E-2</c:v>
                </c:pt>
                <c:pt idx="6108">
                  <c:v>7.4871999999999994E-2</c:v>
                </c:pt>
                <c:pt idx="6109">
                  <c:v>7.4868000000000004E-2</c:v>
                </c:pt>
                <c:pt idx="6110">
                  <c:v>7.4864E-2</c:v>
                </c:pt>
                <c:pt idx="6111">
                  <c:v>7.4860999999999997E-2</c:v>
                </c:pt>
                <c:pt idx="6112">
                  <c:v>7.4856000000000006E-2</c:v>
                </c:pt>
                <c:pt idx="6113">
                  <c:v>7.4855000000000005E-2</c:v>
                </c:pt>
                <c:pt idx="6114">
                  <c:v>7.4852000000000002E-2</c:v>
                </c:pt>
                <c:pt idx="6115">
                  <c:v>7.4848999999999999E-2</c:v>
                </c:pt>
                <c:pt idx="6116">
                  <c:v>7.4844999999999995E-2</c:v>
                </c:pt>
                <c:pt idx="6117">
                  <c:v>7.4841000000000005E-2</c:v>
                </c:pt>
                <c:pt idx="6118">
                  <c:v>7.4838000000000002E-2</c:v>
                </c:pt>
                <c:pt idx="6119">
                  <c:v>7.4834999999999999E-2</c:v>
                </c:pt>
                <c:pt idx="6120">
                  <c:v>7.4830999999999995E-2</c:v>
                </c:pt>
                <c:pt idx="6121">
                  <c:v>7.4828000000000006E-2</c:v>
                </c:pt>
                <c:pt idx="6122">
                  <c:v>7.4823000000000001E-2</c:v>
                </c:pt>
                <c:pt idx="6123">
                  <c:v>7.4817999999999996E-2</c:v>
                </c:pt>
                <c:pt idx="6124">
                  <c:v>7.4813000000000004E-2</c:v>
                </c:pt>
                <c:pt idx="6125">
                  <c:v>7.4811000000000002E-2</c:v>
                </c:pt>
                <c:pt idx="6126">
                  <c:v>7.4805999999999997E-2</c:v>
                </c:pt>
                <c:pt idx="6127">
                  <c:v>7.4803999999999995E-2</c:v>
                </c:pt>
                <c:pt idx="6128">
                  <c:v>7.4798000000000003E-2</c:v>
                </c:pt>
                <c:pt idx="6129">
                  <c:v>7.4796000000000001E-2</c:v>
                </c:pt>
                <c:pt idx="6130">
                  <c:v>7.4792999999999998E-2</c:v>
                </c:pt>
                <c:pt idx="6131">
                  <c:v>7.4789999999999995E-2</c:v>
                </c:pt>
                <c:pt idx="6132">
                  <c:v>7.4785000000000004E-2</c:v>
                </c:pt>
                <c:pt idx="6133">
                  <c:v>7.4782000000000001E-2</c:v>
                </c:pt>
                <c:pt idx="6134">
                  <c:v>7.4776999999999996E-2</c:v>
                </c:pt>
                <c:pt idx="6135">
                  <c:v>7.4773000000000006E-2</c:v>
                </c:pt>
                <c:pt idx="6136">
                  <c:v>7.4769000000000002E-2</c:v>
                </c:pt>
                <c:pt idx="6137">
                  <c:v>7.4764999999999998E-2</c:v>
                </c:pt>
                <c:pt idx="6138">
                  <c:v>7.4760999999999994E-2</c:v>
                </c:pt>
                <c:pt idx="6139">
                  <c:v>7.4757000000000004E-2</c:v>
                </c:pt>
                <c:pt idx="6140">
                  <c:v>7.4754000000000001E-2</c:v>
                </c:pt>
                <c:pt idx="6141">
                  <c:v>7.4749999999999997E-2</c:v>
                </c:pt>
                <c:pt idx="6142">
                  <c:v>7.4746999999999994E-2</c:v>
                </c:pt>
                <c:pt idx="6143">
                  <c:v>7.4743000000000004E-2</c:v>
                </c:pt>
                <c:pt idx="6144">
                  <c:v>7.4736999999999998E-2</c:v>
                </c:pt>
                <c:pt idx="6145">
                  <c:v>7.4731000000000006E-2</c:v>
                </c:pt>
                <c:pt idx="6146">
                  <c:v>7.4727000000000002E-2</c:v>
                </c:pt>
                <c:pt idx="6147">
                  <c:v>7.4723999999999999E-2</c:v>
                </c:pt>
                <c:pt idx="6148">
                  <c:v>7.4719999999999995E-2</c:v>
                </c:pt>
                <c:pt idx="6149">
                  <c:v>7.4717000000000006E-2</c:v>
                </c:pt>
                <c:pt idx="6150">
                  <c:v>7.4715000000000004E-2</c:v>
                </c:pt>
                <c:pt idx="6151">
                  <c:v>7.4708999999999998E-2</c:v>
                </c:pt>
                <c:pt idx="6152">
                  <c:v>7.4705999999999995E-2</c:v>
                </c:pt>
                <c:pt idx="6153">
                  <c:v>7.4702000000000005E-2</c:v>
                </c:pt>
                <c:pt idx="6154">
                  <c:v>7.4695999999999999E-2</c:v>
                </c:pt>
                <c:pt idx="6155">
                  <c:v>7.4691999999999995E-2</c:v>
                </c:pt>
                <c:pt idx="6156">
                  <c:v>7.4689000000000005E-2</c:v>
                </c:pt>
                <c:pt idx="6157">
                  <c:v>7.4686000000000002E-2</c:v>
                </c:pt>
                <c:pt idx="6158">
                  <c:v>7.4684E-2</c:v>
                </c:pt>
                <c:pt idx="6159">
                  <c:v>7.4678999999999995E-2</c:v>
                </c:pt>
                <c:pt idx="6160">
                  <c:v>7.4673000000000003E-2</c:v>
                </c:pt>
                <c:pt idx="6161">
                  <c:v>7.4667999999999998E-2</c:v>
                </c:pt>
                <c:pt idx="6162">
                  <c:v>7.4662000000000006E-2</c:v>
                </c:pt>
                <c:pt idx="6163">
                  <c:v>7.4654999999999999E-2</c:v>
                </c:pt>
                <c:pt idx="6164">
                  <c:v>7.4648999999999993E-2</c:v>
                </c:pt>
                <c:pt idx="6165">
                  <c:v>7.4645000000000003E-2</c:v>
                </c:pt>
                <c:pt idx="6166">
                  <c:v>7.4639999999999998E-2</c:v>
                </c:pt>
                <c:pt idx="6167">
                  <c:v>7.4635000000000007E-2</c:v>
                </c:pt>
                <c:pt idx="6168">
                  <c:v>7.4630000000000002E-2</c:v>
                </c:pt>
                <c:pt idx="6169">
                  <c:v>7.4622999999999995E-2</c:v>
                </c:pt>
                <c:pt idx="6170">
                  <c:v>7.4615000000000001E-2</c:v>
                </c:pt>
                <c:pt idx="6171">
                  <c:v>7.4608999999999995E-2</c:v>
                </c:pt>
                <c:pt idx="6172">
                  <c:v>7.4606000000000006E-2</c:v>
                </c:pt>
                <c:pt idx="6173">
                  <c:v>7.4603000000000003E-2</c:v>
                </c:pt>
                <c:pt idx="6174">
                  <c:v>7.4597999999999998E-2</c:v>
                </c:pt>
                <c:pt idx="6175">
                  <c:v>7.4592000000000006E-2</c:v>
                </c:pt>
                <c:pt idx="6176">
                  <c:v>7.4589000000000003E-2</c:v>
                </c:pt>
                <c:pt idx="6177">
                  <c:v>7.4584999999999999E-2</c:v>
                </c:pt>
                <c:pt idx="6178">
                  <c:v>7.4579000000000006E-2</c:v>
                </c:pt>
                <c:pt idx="6179">
                  <c:v>7.4575000000000002E-2</c:v>
                </c:pt>
                <c:pt idx="6180">
                  <c:v>7.4571999999999999E-2</c:v>
                </c:pt>
                <c:pt idx="6181">
                  <c:v>7.4567999999999995E-2</c:v>
                </c:pt>
                <c:pt idx="6182">
                  <c:v>7.4562000000000003E-2</c:v>
                </c:pt>
                <c:pt idx="6183">
                  <c:v>7.4559E-2</c:v>
                </c:pt>
                <c:pt idx="6184">
                  <c:v>7.4554999999999996E-2</c:v>
                </c:pt>
                <c:pt idx="6185">
                  <c:v>7.4549000000000004E-2</c:v>
                </c:pt>
                <c:pt idx="6186">
                  <c:v>7.4545E-2</c:v>
                </c:pt>
                <c:pt idx="6187">
                  <c:v>7.4541999999999997E-2</c:v>
                </c:pt>
                <c:pt idx="6188">
                  <c:v>7.4536000000000005E-2</c:v>
                </c:pt>
                <c:pt idx="6189">
                  <c:v>7.4532000000000001E-2</c:v>
                </c:pt>
                <c:pt idx="6190">
                  <c:v>7.4528999999999998E-2</c:v>
                </c:pt>
                <c:pt idx="6191">
                  <c:v>7.4525999999999995E-2</c:v>
                </c:pt>
                <c:pt idx="6192">
                  <c:v>7.4524000000000007E-2</c:v>
                </c:pt>
                <c:pt idx="6193">
                  <c:v>7.4519000000000002E-2</c:v>
                </c:pt>
                <c:pt idx="6194">
                  <c:v>7.4517E-2</c:v>
                </c:pt>
                <c:pt idx="6195">
                  <c:v>7.4512999999999996E-2</c:v>
                </c:pt>
                <c:pt idx="6196">
                  <c:v>7.4509000000000006E-2</c:v>
                </c:pt>
                <c:pt idx="6197">
                  <c:v>7.4505000000000002E-2</c:v>
                </c:pt>
                <c:pt idx="6198">
                  <c:v>7.4496999999999994E-2</c:v>
                </c:pt>
                <c:pt idx="6199">
                  <c:v>7.4492000000000003E-2</c:v>
                </c:pt>
                <c:pt idx="6200">
                  <c:v>7.4487999999999999E-2</c:v>
                </c:pt>
                <c:pt idx="6201">
                  <c:v>7.4482999999999994E-2</c:v>
                </c:pt>
                <c:pt idx="6202">
                  <c:v>7.4479000000000004E-2</c:v>
                </c:pt>
                <c:pt idx="6203">
                  <c:v>7.4471999999999997E-2</c:v>
                </c:pt>
                <c:pt idx="6204">
                  <c:v>7.4464000000000002E-2</c:v>
                </c:pt>
                <c:pt idx="6205">
                  <c:v>7.4456999999999995E-2</c:v>
                </c:pt>
                <c:pt idx="6206">
                  <c:v>7.4449000000000001E-2</c:v>
                </c:pt>
                <c:pt idx="6207">
                  <c:v>7.4441999999999994E-2</c:v>
                </c:pt>
                <c:pt idx="6208">
                  <c:v>7.4435000000000001E-2</c:v>
                </c:pt>
                <c:pt idx="6209">
                  <c:v>7.4428999999999995E-2</c:v>
                </c:pt>
                <c:pt idx="6210">
                  <c:v>7.4422000000000002E-2</c:v>
                </c:pt>
                <c:pt idx="6211">
                  <c:v>7.4416999999999997E-2</c:v>
                </c:pt>
                <c:pt idx="6212">
                  <c:v>7.4413000000000007E-2</c:v>
                </c:pt>
                <c:pt idx="6213">
                  <c:v>7.4408000000000002E-2</c:v>
                </c:pt>
                <c:pt idx="6214">
                  <c:v>7.4407000000000001E-2</c:v>
                </c:pt>
                <c:pt idx="6215">
                  <c:v>7.4401999999999996E-2</c:v>
                </c:pt>
                <c:pt idx="6216">
                  <c:v>7.4399000000000007E-2</c:v>
                </c:pt>
                <c:pt idx="6217">
                  <c:v>7.4396000000000004E-2</c:v>
                </c:pt>
                <c:pt idx="6218">
                  <c:v>7.4393000000000001E-2</c:v>
                </c:pt>
                <c:pt idx="6219">
                  <c:v>7.4388999999999997E-2</c:v>
                </c:pt>
                <c:pt idx="6220">
                  <c:v>7.4384000000000006E-2</c:v>
                </c:pt>
                <c:pt idx="6221">
                  <c:v>7.4379000000000001E-2</c:v>
                </c:pt>
                <c:pt idx="6222">
                  <c:v>7.4374999999999997E-2</c:v>
                </c:pt>
                <c:pt idx="6223">
                  <c:v>7.4371999999999994E-2</c:v>
                </c:pt>
                <c:pt idx="6224">
                  <c:v>7.4365000000000001E-2</c:v>
                </c:pt>
                <c:pt idx="6225">
                  <c:v>7.4361999999999998E-2</c:v>
                </c:pt>
                <c:pt idx="6226">
                  <c:v>7.4359999999999996E-2</c:v>
                </c:pt>
                <c:pt idx="6227">
                  <c:v>7.4357000000000006E-2</c:v>
                </c:pt>
                <c:pt idx="6228">
                  <c:v>7.4354000000000003E-2</c:v>
                </c:pt>
                <c:pt idx="6229">
                  <c:v>7.4352000000000001E-2</c:v>
                </c:pt>
                <c:pt idx="6230">
                  <c:v>7.4347999999999997E-2</c:v>
                </c:pt>
                <c:pt idx="6231">
                  <c:v>7.4342000000000005E-2</c:v>
                </c:pt>
                <c:pt idx="6232">
                  <c:v>7.4337E-2</c:v>
                </c:pt>
                <c:pt idx="6233">
                  <c:v>7.4334999999999998E-2</c:v>
                </c:pt>
                <c:pt idx="6234">
                  <c:v>7.4329999999999993E-2</c:v>
                </c:pt>
                <c:pt idx="6235">
                  <c:v>7.4325000000000002E-2</c:v>
                </c:pt>
                <c:pt idx="6236">
                  <c:v>7.4318999999999996E-2</c:v>
                </c:pt>
                <c:pt idx="6237">
                  <c:v>7.4315999999999993E-2</c:v>
                </c:pt>
                <c:pt idx="6238">
                  <c:v>7.4312000000000003E-2</c:v>
                </c:pt>
                <c:pt idx="6239">
                  <c:v>7.4305999999999997E-2</c:v>
                </c:pt>
                <c:pt idx="6240">
                  <c:v>7.4300000000000005E-2</c:v>
                </c:pt>
                <c:pt idx="6241">
                  <c:v>7.4296000000000001E-2</c:v>
                </c:pt>
                <c:pt idx="6242">
                  <c:v>7.4291999999999997E-2</c:v>
                </c:pt>
                <c:pt idx="6243">
                  <c:v>7.4286000000000005E-2</c:v>
                </c:pt>
                <c:pt idx="6244">
                  <c:v>7.4282000000000001E-2</c:v>
                </c:pt>
                <c:pt idx="6245">
                  <c:v>7.4277999999999997E-2</c:v>
                </c:pt>
                <c:pt idx="6246">
                  <c:v>7.4274000000000007E-2</c:v>
                </c:pt>
                <c:pt idx="6247">
                  <c:v>7.4269000000000002E-2</c:v>
                </c:pt>
                <c:pt idx="6248">
                  <c:v>7.4267E-2</c:v>
                </c:pt>
                <c:pt idx="6249">
                  <c:v>7.4262999999999996E-2</c:v>
                </c:pt>
                <c:pt idx="6250">
                  <c:v>7.4258000000000005E-2</c:v>
                </c:pt>
                <c:pt idx="6251">
                  <c:v>7.4251999999999999E-2</c:v>
                </c:pt>
                <c:pt idx="6252">
                  <c:v>7.4248999999999996E-2</c:v>
                </c:pt>
                <c:pt idx="6253">
                  <c:v>7.4245000000000005E-2</c:v>
                </c:pt>
                <c:pt idx="6254">
                  <c:v>7.424E-2</c:v>
                </c:pt>
                <c:pt idx="6255">
                  <c:v>7.4235999999999996E-2</c:v>
                </c:pt>
                <c:pt idx="6256">
                  <c:v>7.4231000000000005E-2</c:v>
                </c:pt>
                <c:pt idx="6257">
                  <c:v>7.4228000000000002E-2</c:v>
                </c:pt>
                <c:pt idx="6258">
                  <c:v>7.4224999999999999E-2</c:v>
                </c:pt>
                <c:pt idx="6259">
                  <c:v>7.4221999999999996E-2</c:v>
                </c:pt>
                <c:pt idx="6260">
                  <c:v>7.4218999999999993E-2</c:v>
                </c:pt>
                <c:pt idx="6261">
                  <c:v>7.4215000000000003E-2</c:v>
                </c:pt>
                <c:pt idx="6262">
                  <c:v>7.4210999999999999E-2</c:v>
                </c:pt>
                <c:pt idx="6263">
                  <c:v>7.4206999999999995E-2</c:v>
                </c:pt>
                <c:pt idx="6264">
                  <c:v>7.4203000000000005E-2</c:v>
                </c:pt>
                <c:pt idx="6265">
                  <c:v>7.4200000000000002E-2</c:v>
                </c:pt>
                <c:pt idx="6266">
                  <c:v>7.4196999999999999E-2</c:v>
                </c:pt>
                <c:pt idx="6267">
                  <c:v>7.4193999999999996E-2</c:v>
                </c:pt>
                <c:pt idx="6268">
                  <c:v>7.4188000000000004E-2</c:v>
                </c:pt>
                <c:pt idx="6269">
                  <c:v>7.4181999999999998E-2</c:v>
                </c:pt>
                <c:pt idx="6270">
                  <c:v>7.4177999999999994E-2</c:v>
                </c:pt>
                <c:pt idx="6271">
                  <c:v>7.4173000000000003E-2</c:v>
                </c:pt>
                <c:pt idx="6272">
                  <c:v>7.4168999999999999E-2</c:v>
                </c:pt>
                <c:pt idx="6273">
                  <c:v>7.4165999999999996E-2</c:v>
                </c:pt>
                <c:pt idx="6274">
                  <c:v>7.4162000000000006E-2</c:v>
                </c:pt>
                <c:pt idx="6275">
                  <c:v>7.4159000000000003E-2</c:v>
                </c:pt>
                <c:pt idx="6276">
                  <c:v>7.4154999999999999E-2</c:v>
                </c:pt>
                <c:pt idx="6277">
                  <c:v>7.4150999999999995E-2</c:v>
                </c:pt>
                <c:pt idx="6278">
                  <c:v>7.4147000000000005E-2</c:v>
                </c:pt>
                <c:pt idx="6279">
                  <c:v>7.4144000000000002E-2</c:v>
                </c:pt>
                <c:pt idx="6280">
                  <c:v>7.4139999999999998E-2</c:v>
                </c:pt>
                <c:pt idx="6281">
                  <c:v>7.4136999999999995E-2</c:v>
                </c:pt>
                <c:pt idx="6282">
                  <c:v>7.4133000000000004E-2</c:v>
                </c:pt>
                <c:pt idx="6283">
                  <c:v>7.4129E-2</c:v>
                </c:pt>
                <c:pt idx="6284">
                  <c:v>7.4122999999999994E-2</c:v>
                </c:pt>
                <c:pt idx="6285">
                  <c:v>7.4118000000000003E-2</c:v>
                </c:pt>
                <c:pt idx="6286">
                  <c:v>7.4115E-2</c:v>
                </c:pt>
                <c:pt idx="6287">
                  <c:v>7.4111999999999997E-2</c:v>
                </c:pt>
                <c:pt idx="6288">
                  <c:v>7.4109999999999995E-2</c:v>
                </c:pt>
                <c:pt idx="6289">
                  <c:v>7.4107000000000006E-2</c:v>
                </c:pt>
                <c:pt idx="6290">
                  <c:v>7.4102000000000001E-2</c:v>
                </c:pt>
                <c:pt idx="6291">
                  <c:v>7.4097999999999997E-2</c:v>
                </c:pt>
                <c:pt idx="6292">
                  <c:v>7.4095999999999995E-2</c:v>
                </c:pt>
                <c:pt idx="6293">
                  <c:v>7.4092000000000005E-2</c:v>
                </c:pt>
                <c:pt idx="6294">
                  <c:v>7.4088000000000001E-2</c:v>
                </c:pt>
                <c:pt idx="6295">
                  <c:v>7.4084999999999998E-2</c:v>
                </c:pt>
                <c:pt idx="6296">
                  <c:v>7.4079999999999993E-2</c:v>
                </c:pt>
                <c:pt idx="6297">
                  <c:v>7.4075000000000002E-2</c:v>
                </c:pt>
                <c:pt idx="6298">
                  <c:v>7.4071999999999999E-2</c:v>
                </c:pt>
                <c:pt idx="6299">
                  <c:v>7.4068999999999996E-2</c:v>
                </c:pt>
                <c:pt idx="6300">
                  <c:v>7.4065000000000006E-2</c:v>
                </c:pt>
                <c:pt idx="6301">
                  <c:v>7.4063000000000004E-2</c:v>
                </c:pt>
                <c:pt idx="6302">
                  <c:v>7.4057999999999999E-2</c:v>
                </c:pt>
                <c:pt idx="6303">
                  <c:v>7.4054999999999996E-2</c:v>
                </c:pt>
                <c:pt idx="6304">
                  <c:v>7.4052000000000007E-2</c:v>
                </c:pt>
                <c:pt idx="6305">
                  <c:v>7.4047000000000002E-2</c:v>
                </c:pt>
                <c:pt idx="6306">
                  <c:v>7.4041999999999997E-2</c:v>
                </c:pt>
                <c:pt idx="6307">
                  <c:v>7.4037000000000006E-2</c:v>
                </c:pt>
                <c:pt idx="6308">
                  <c:v>7.4035000000000004E-2</c:v>
                </c:pt>
                <c:pt idx="6309">
                  <c:v>7.4033000000000002E-2</c:v>
                </c:pt>
                <c:pt idx="6310">
                  <c:v>7.4029999999999999E-2</c:v>
                </c:pt>
                <c:pt idx="6311">
                  <c:v>7.4024999999999994E-2</c:v>
                </c:pt>
                <c:pt idx="6312">
                  <c:v>7.4021000000000003E-2</c:v>
                </c:pt>
                <c:pt idx="6313">
                  <c:v>7.4016999999999999E-2</c:v>
                </c:pt>
                <c:pt idx="6314">
                  <c:v>7.4013999999999996E-2</c:v>
                </c:pt>
                <c:pt idx="6315">
                  <c:v>7.4010000000000006E-2</c:v>
                </c:pt>
                <c:pt idx="6316">
                  <c:v>7.4009000000000005E-2</c:v>
                </c:pt>
                <c:pt idx="6317">
                  <c:v>7.4005000000000001E-2</c:v>
                </c:pt>
                <c:pt idx="6318">
                  <c:v>7.4000999999999997E-2</c:v>
                </c:pt>
                <c:pt idx="6319">
                  <c:v>7.3996999999999993E-2</c:v>
                </c:pt>
                <c:pt idx="6320">
                  <c:v>7.3994000000000004E-2</c:v>
                </c:pt>
                <c:pt idx="6321">
                  <c:v>7.3992000000000002E-2</c:v>
                </c:pt>
                <c:pt idx="6322">
                  <c:v>7.3985999999999996E-2</c:v>
                </c:pt>
                <c:pt idx="6323">
                  <c:v>7.3984999999999995E-2</c:v>
                </c:pt>
                <c:pt idx="6324">
                  <c:v>7.3982000000000006E-2</c:v>
                </c:pt>
                <c:pt idx="6325">
                  <c:v>7.3979000000000003E-2</c:v>
                </c:pt>
                <c:pt idx="6326">
                  <c:v>7.3976E-2</c:v>
                </c:pt>
                <c:pt idx="6327">
                  <c:v>7.3974999999999999E-2</c:v>
                </c:pt>
                <c:pt idx="6328">
                  <c:v>7.3971999999999996E-2</c:v>
                </c:pt>
                <c:pt idx="6329">
                  <c:v>7.3968000000000006E-2</c:v>
                </c:pt>
                <c:pt idx="6330">
                  <c:v>7.3965000000000003E-2</c:v>
                </c:pt>
                <c:pt idx="6331">
                  <c:v>7.3962E-2</c:v>
                </c:pt>
                <c:pt idx="6332">
                  <c:v>7.3958999999999997E-2</c:v>
                </c:pt>
                <c:pt idx="6333">
                  <c:v>7.3955000000000007E-2</c:v>
                </c:pt>
                <c:pt idx="6334">
                  <c:v>7.3954000000000006E-2</c:v>
                </c:pt>
                <c:pt idx="6335">
                  <c:v>7.3949000000000001E-2</c:v>
                </c:pt>
                <c:pt idx="6336">
                  <c:v>7.3945999999999998E-2</c:v>
                </c:pt>
                <c:pt idx="6337">
                  <c:v>7.3941999999999994E-2</c:v>
                </c:pt>
                <c:pt idx="6338">
                  <c:v>7.3938000000000004E-2</c:v>
                </c:pt>
                <c:pt idx="6339">
                  <c:v>7.3934E-2</c:v>
                </c:pt>
                <c:pt idx="6340">
                  <c:v>7.3927999999999994E-2</c:v>
                </c:pt>
                <c:pt idx="6341">
                  <c:v>7.3925000000000005E-2</c:v>
                </c:pt>
                <c:pt idx="6342">
                  <c:v>7.3921000000000001E-2</c:v>
                </c:pt>
                <c:pt idx="6343">
                  <c:v>7.3917999999999998E-2</c:v>
                </c:pt>
                <c:pt idx="6344">
                  <c:v>7.3911000000000004E-2</c:v>
                </c:pt>
                <c:pt idx="6345">
                  <c:v>7.3907E-2</c:v>
                </c:pt>
                <c:pt idx="6346">
                  <c:v>7.3899999999999993E-2</c:v>
                </c:pt>
                <c:pt idx="6347">
                  <c:v>7.3897000000000004E-2</c:v>
                </c:pt>
                <c:pt idx="6348">
                  <c:v>7.3893E-2</c:v>
                </c:pt>
                <c:pt idx="6349">
                  <c:v>7.3886999999999994E-2</c:v>
                </c:pt>
                <c:pt idx="6350">
                  <c:v>7.3884000000000005E-2</c:v>
                </c:pt>
                <c:pt idx="6351">
                  <c:v>7.3880000000000001E-2</c:v>
                </c:pt>
                <c:pt idx="6352">
                  <c:v>7.3875999999999997E-2</c:v>
                </c:pt>
                <c:pt idx="6353">
                  <c:v>7.3872999999999994E-2</c:v>
                </c:pt>
                <c:pt idx="6354">
                  <c:v>7.3871000000000006E-2</c:v>
                </c:pt>
                <c:pt idx="6355">
                  <c:v>7.3868000000000003E-2</c:v>
                </c:pt>
                <c:pt idx="6356">
                  <c:v>7.3866000000000001E-2</c:v>
                </c:pt>
                <c:pt idx="6357">
                  <c:v>7.3862999999999998E-2</c:v>
                </c:pt>
                <c:pt idx="6358">
                  <c:v>7.3860999999999996E-2</c:v>
                </c:pt>
                <c:pt idx="6359">
                  <c:v>7.3857000000000006E-2</c:v>
                </c:pt>
                <c:pt idx="6360">
                  <c:v>7.3855000000000004E-2</c:v>
                </c:pt>
                <c:pt idx="6361">
                  <c:v>7.3854000000000003E-2</c:v>
                </c:pt>
                <c:pt idx="6362">
                  <c:v>7.3851E-2</c:v>
                </c:pt>
                <c:pt idx="6363">
                  <c:v>7.3848999999999998E-2</c:v>
                </c:pt>
                <c:pt idx="6364">
                  <c:v>7.3846999999999996E-2</c:v>
                </c:pt>
                <c:pt idx="6365">
                  <c:v>7.3844000000000007E-2</c:v>
                </c:pt>
                <c:pt idx="6366">
                  <c:v>7.3840000000000003E-2</c:v>
                </c:pt>
                <c:pt idx="6367">
                  <c:v>7.3835999999999999E-2</c:v>
                </c:pt>
                <c:pt idx="6368">
                  <c:v>7.3832999999999996E-2</c:v>
                </c:pt>
                <c:pt idx="6369">
                  <c:v>7.3830999999999994E-2</c:v>
                </c:pt>
                <c:pt idx="6370">
                  <c:v>7.3828000000000005E-2</c:v>
                </c:pt>
                <c:pt idx="6371">
                  <c:v>7.3823E-2</c:v>
                </c:pt>
                <c:pt idx="6372">
                  <c:v>7.3820999999999998E-2</c:v>
                </c:pt>
                <c:pt idx="6373">
                  <c:v>7.3816999999999994E-2</c:v>
                </c:pt>
                <c:pt idx="6374">
                  <c:v>7.3813000000000004E-2</c:v>
                </c:pt>
                <c:pt idx="6375">
                  <c:v>7.3807999999999999E-2</c:v>
                </c:pt>
                <c:pt idx="6376">
                  <c:v>7.3804999999999996E-2</c:v>
                </c:pt>
                <c:pt idx="6377">
                  <c:v>7.3801000000000005E-2</c:v>
                </c:pt>
                <c:pt idx="6378">
                  <c:v>7.3798000000000002E-2</c:v>
                </c:pt>
                <c:pt idx="6379">
                  <c:v>7.3794999999999999E-2</c:v>
                </c:pt>
                <c:pt idx="6380">
                  <c:v>7.3789999999999994E-2</c:v>
                </c:pt>
                <c:pt idx="6381">
                  <c:v>7.3785000000000003E-2</c:v>
                </c:pt>
                <c:pt idx="6382">
                  <c:v>7.3782E-2</c:v>
                </c:pt>
                <c:pt idx="6383">
                  <c:v>7.3777999999999996E-2</c:v>
                </c:pt>
                <c:pt idx="6384">
                  <c:v>7.3775999999999994E-2</c:v>
                </c:pt>
                <c:pt idx="6385">
                  <c:v>7.3773000000000005E-2</c:v>
                </c:pt>
                <c:pt idx="6386">
                  <c:v>7.3771000000000003E-2</c:v>
                </c:pt>
                <c:pt idx="6387">
                  <c:v>7.3766999999999999E-2</c:v>
                </c:pt>
                <c:pt idx="6388">
                  <c:v>7.3762999999999995E-2</c:v>
                </c:pt>
                <c:pt idx="6389">
                  <c:v>7.3759000000000005E-2</c:v>
                </c:pt>
                <c:pt idx="6390">
                  <c:v>7.3755000000000001E-2</c:v>
                </c:pt>
                <c:pt idx="6391">
                  <c:v>7.3751999999999998E-2</c:v>
                </c:pt>
                <c:pt idx="6392">
                  <c:v>7.3748999999999995E-2</c:v>
                </c:pt>
                <c:pt idx="6393">
                  <c:v>7.3746000000000006E-2</c:v>
                </c:pt>
                <c:pt idx="6394">
                  <c:v>7.3743000000000003E-2</c:v>
                </c:pt>
                <c:pt idx="6395">
                  <c:v>7.3741000000000001E-2</c:v>
                </c:pt>
                <c:pt idx="6396">
                  <c:v>7.374E-2</c:v>
                </c:pt>
                <c:pt idx="6397">
                  <c:v>7.3735999999999996E-2</c:v>
                </c:pt>
                <c:pt idx="6398">
                  <c:v>7.3733999999999994E-2</c:v>
                </c:pt>
                <c:pt idx="6399">
                  <c:v>7.3730000000000004E-2</c:v>
                </c:pt>
                <c:pt idx="6400">
                  <c:v>7.3727000000000001E-2</c:v>
                </c:pt>
                <c:pt idx="6401">
                  <c:v>7.3722999999999997E-2</c:v>
                </c:pt>
                <c:pt idx="6402">
                  <c:v>7.3719999999999994E-2</c:v>
                </c:pt>
                <c:pt idx="6403">
                  <c:v>7.3717000000000005E-2</c:v>
                </c:pt>
                <c:pt idx="6404">
                  <c:v>7.3716000000000004E-2</c:v>
                </c:pt>
                <c:pt idx="6405">
                  <c:v>7.3712E-2</c:v>
                </c:pt>
                <c:pt idx="6406">
                  <c:v>7.3708999999999997E-2</c:v>
                </c:pt>
                <c:pt idx="6407">
                  <c:v>7.3704000000000006E-2</c:v>
                </c:pt>
                <c:pt idx="6408">
                  <c:v>7.3699000000000001E-2</c:v>
                </c:pt>
                <c:pt idx="6409">
                  <c:v>7.3693999999999996E-2</c:v>
                </c:pt>
                <c:pt idx="6410">
                  <c:v>7.3690000000000005E-2</c:v>
                </c:pt>
                <c:pt idx="6411">
                  <c:v>7.3686000000000001E-2</c:v>
                </c:pt>
                <c:pt idx="6412">
                  <c:v>7.3682999999999998E-2</c:v>
                </c:pt>
                <c:pt idx="6413">
                  <c:v>7.3678999999999994E-2</c:v>
                </c:pt>
                <c:pt idx="6414">
                  <c:v>7.3675000000000004E-2</c:v>
                </c:pt>
                <c:pt idx="6415">
                  <c:v>7.3673000000000002E-2</c:v>
                </c:pt>
                <c:pt idx="6416">
                  <c:v>7.3667999999999997E-2</c:v>
                </c:pt>
                <c:pt idx="6417">
                  <c:v>7.3665999999999995E-2</c:v>
                </c:pt>
                <c:pt idx="6418">
                  <c:v>7.3661000000000004E-2</c:v>
                </c:pt>
                <c:pt idx="6419">
                  <c:v>7.3658000000000001E-2</c:v>
                </c:pt>
                <c:pt idx="6420">
                  <c:v>7.3654999999999998E-2</c:v>
                </c:pt>
                <c:pt idx="6421">
                  <c:v>7.3650999999999994E-2</c:v>
                </c:pt>
                <c:pt idx="6422">
                  <c:v>7.3647000000000004E-2</c:v>
                </c:pt>
                <c:pt idx="6423">
                  <c:v>7.3643E-2</c:v>
                </c:pt>
                <c:pt idx="6424">
                  <c:v>7.3638999999999996E-2</c:v>
                </c:pt>
                <c:pt idx="6425">
                  <c:v>7.3635000000000006E-2</c:v>
                </c:pt>
                <c:pt idx="6426">
                  <c:v>7.3631000000000002E-2</c:v>
                </c:pt>
                <c:pt idx="6427">
                  <c:v>7.3629E-2</c:v>
                </c:pt>
                <c:pt idx="6428">
                  <c:v>7.3623999999999995E-2</c:v>
                </c:pt>
                <c:pt idx="6429">
                  <c:v>7.3619000000000004E-2</c:v>
                </c:pt>
                <c:pt idx="6430">
                  <c:v>7.3615E-2</c:v>
                </c:pt>
                <c:pt idx="6431">
                  <c:v>7.3610999999999996E-2</c:v>
                </c:pt>
                <c:pt idx="6432">
                  <c:v>7.3606000000000005E-2</c:v>
                </c:pt>
                <c:pt idx="6433">
                  <c:v>7.3601E-2</c:v>
                </c:pt>
                <c:pt idx="6434">
                  <c:v>7.3595999999999995E-2</c:v>
                </c:pt>
                <c:pt idx="6435">
                  <c:v>7.3590000000000003E-2</c:v>
                </c:pt>
                <c:pt idx="6436">
                  <c:v>7.3587E-2</c:v>
                </c:pt>
                <c:pt idx="6437">
                  <c:v>7.3582999999999996E-2</c:v>
                </c:pt>
                <c:pt idx="6438">
                  <c:v>7.3580000000000007E-2</c:v>
                </c:pt>
                <c:pt idx="6439">
                  <c:v>7.3578000000000005E-2</c:v>
                </c:pt>
                <c:pt idx="6440">
                  <c:v>7.3575000000000002E-2</c:v>
                </c:pt>
                <c:pt idx="6441">
                  <c:v>7.3570999999999998E-2</c:v>
                </c:pt>
                <c:pt idx="6442">
                  <c:v>7.3566999999999994E-2</c:v>
                </c:pt>
                <c:pt idx="6443">
                  <c:v>7.3565000000000005E-2</c:v>
                </c:pt>
                <c:pt idx="6444">
                  <c:v>7.3562000000000002E-2</c:v>
                </c:pt>
                <c:pt idx="6445">
                  <c:v>7.3556999999999997E-2</c:v>
                </c:pt>
                <c:pt idx="6446">
                  <c:v>7.3554999999999995E-2</c:v>
                </c:pt>
                <c:pt idx="6447">
                  <c:v>7.3552000000000006E-2</c:v>
                </c:pt>
                <c:pt idx="6448">
                  <c:v>7.3548000000000002E-2</c:v>
                </c:pt>
                <c:pt idx="6449">
                  <c:v>7.3543999999999998E-2</c:v>
                </c:pt>
                <c:pt idx="6450">
                  <c:v>7.3540999999999995E-2</c:v>
                </c:pt>
                <c:pt idx="6451">
                  <c:v>7.3538000000000006E-2</c:v>
                </c:pt>
                <c:pt idx="6452">
                  <c:v>7.3536000000000004E-2</c:v>
                </c:pt>
                <c:pt idx="6453">
                  <c:v>7.3532E-2</c:v>
                </c:pt>
                <c:pt idx="6454">
                  <c:v>7.3529999999999998E-2</c:v>
                </c:pt>
                <c:pt idx="6455">
                  <c:v>7.3524999999999993E-2</c:v>
                </c:pt>
                <c:pt idx="6456">
                  <c:v>7.3521000000000003E-2</c:v>
                </c:pt>
                <c:pt idx="6457">
                  <c:v>7.3516999999999999E-2</c:v>
                </c:pt>
                <c:pt idx="6458">
                  <c:v>7.3513999999999996E-2</c:v>
                </c:pt>
                <c:pt idx="6459">
                  <c:v>7.3510000000000006E-2</c:v>
                </c:pt>
                <c:pt idx="6460">
                  <c:v>7.3509000000000005E-2</c:v>
                </c:pt>
                <c:pt idx="6461">
                  <c:v>7.3504E-2</c:v>
                </c:pt>
                <c:pt idx="6462">
                  <c:v>7.3500999999999997E-2</c:v>
                </c:pt>
                <c:pt idx="6463">
                  <c:v>7.3499999999999996E-2</c:v>
                </c:pt>
                <c:pt idx="6464">
                  <c:v>7.3497000000000007E-2</c:v>
                </c:pt>
                <c:pt idx="6465">
                  <c:v>7.3495000000000005E-2</c:v>
                </c:pt>
                <c:pt idx="6466">
                  <c:v>7.3492000000000002E-2</c:v>
                </c:pt>
                <c:pt idx="6467">
                  <c:v>7.3487999999999998E-2</c:v>
                </c:pt>
                <c:pt idx="6468">
                  <c:v>7.3484999999999995E-2</c:v>
                </c:pt>
                <c:pt idx="6469">
                  <c:v>7.3482000000000006E-2</c:v>
                </c:pt>
                <c:pt idx="6470">
                  <c:v>7.3478000000000002E-2</c:v>
                </c:pt>
                <c:pt idx="6471">
                  <c:v>7.3476E-2</c:v>
                </c:pt>
                <c:pt idx="6472">
                  <c:v>7.3473999999999998E-2</c:v>
                </c:pt>
                <c:pt idx="6473">
                  <c:v>7.3469000000000007E-2</c:v>
                </c:pt>
                <c:pt idx="6474">
                  <c:v>7.3464000000000002E-2</c:v>
                </c:pt>
                <c:pt idx="6475">
                  <c:v>7.3457999999999996E-2</c:v>
                </c:pt>
                <c:pt idx="6476">
                  <c:v>7.3455000000000006E-2</c:v>
                </c:pt>
                <c:pt idx="6477">
                  <c:v>7.3452000000000003E-2</c:v>
                </c:pt>
                <c:pt idx="6478">
                  <c:v>7.3447999999999999E-2</c:v>
                </c:pt>
                <c:pt idx="6479">
                  <c:v>7.3444999999999996E-2</c:v>
                </c:pt>
                <c:pt idx="6480">
                  <c:v>7.3439000000000004E-2</c:v>
                </c:pt>
                <c:pt idx="6481">
                  <c:v>7.3435E-2</c:v>
                </c:pt>
                <c:pt idx="6482">
                  <c:v>7.3430999999999996E-2</c:v>
                </c:pt>
                <c:pt idx="6483">
                  <c:v>7.3426000000000005E-2</c:v>
                </c:pt>
                <c:pt idx="6484">
                  <c:v>7.3423000000000002E-2</c:v>
                </c:pt>
                <c:pt idx="6485">
                  <c:v>7.3417999999999997E-2</c:v>
                </c:pt>
                <c:pt idx="6486">
                  <c:v>7.3415999999999995E-2</c:v>
                </c:pt>
                <c:pt idx="6487">
                  <c:v>7.3411000000000004E-2</c:v>
                </c:pt>
                <c:pt idx="6488">
                  <c:v>7.3409000000000002E-2</c:v>
                </c:pt>
                <c:pt idx="6489">
                  <c:v>7.3403999999999997E-2</c:v>
                </c:pt>
                <c:pt idx="6490">
                  <c:v>7.3400999999999994E-2</c:v>
                </c:pt>
                <c:pt idx="6491">
                  <c:v>7.3397000000000004E-2</c:v>
                </c:pt>
                <c:pt idx="6492">
                  <c:v>7.3393E-2</c:v>
                </c:pt>
                <c:pt idx="6493">
                  <c:v>7.3388999999999996E-2</c:v>
                </c:pt>
                <c:pt idx="6494">
                  <c:v>7.3386000000000007E-2</c:v>
                </c:pt>
                <c:pt idx="6495">
                  <c:v>7.3382000000000003E-2</c:v>
                </c:pt>
                <c:pt idx="6496">
                  <c:v>7.3377999999999999E-2</c:v>
                </c:pt>
                <c:pt idx="6497">
                  <c:v>7.3373999999999995E-2</c:v>
                </c:pt>
                <c:pt idx="6498">
                  <c:v>7.3372000000000007E-2</c:v>
                </c:pt>
                <c:pt idx="6499">
                  <c:v>7.3368000000000003E-2</c:v>
                </c:pt>
                <c:pt idx="6500">
                  <c:v>7.3365E-2</c:v>
                </c:pt>
                <c:pt idx="6501">
                  <c:v>7.3360999999999996E-2</c:v>
                </c:pt>
                <c:pt idx="6502">
                  <c:v>7.3358000000000007E-2</c:v>
                </c:pt>
                <c:pt idx="6503">
                  <c:v>7.3355000000000004E-2</c:v>
                </c:pt>
                <c:pt idx="6504">
                  <c:v>7.3349999999999999E-2</c:v>
                </c:pt>
                <c:pt idx="6505">
                  <c:v>7.3347999999999997E-2</c:v>
                </c:pt>
                <c:pt idx="6506">
                  <c:v>7.3344000000000006E-2</c:v>
                </c:pt>
                <c:pt idx="6507">
                  <c:v>7.3342000000000004E-2</c:v>
                </c:pt>
                <c:pt idx="6508">
                  <c:v>7.3338E-2</c:v>
                </c:pt>
                <c:pt idx="6509">
                  <c:v>7.3332999999999995E-2</c:v>
                </c:pt>
                <c:pt idx="6510">
                  <c:v>7.3330999999999993E-2</c:v>
                </c:pt>
                <c:pt idx="6511">
                  <c:v>7.3327000000000003E-2</c:v>
                </c:pt>
                <c:pt idx="6512">
                  <c:v>7.3321999999999998E-2</c:v>
                </c:pt>
                <c:pt idx="6513">
                  <c:v>7.3318999999999995E-2</c:v>
                </c:pt>
                <c:pt idx="6514">
                  <c:v>7.3314000000000004E-2</c:v>
                </c:pt>
                <c:pt idx="6515">
                  <c:v>7.3313000000000003E-2</c:v>
                </c:pt>
                <c:pt idx="6516">
                  <c:v>7.3308999999999999E-2</c:v>
                </c:pt>
                <c:pt idx="6517">
                  <c:v>7.3305999999999996E-2</c:v>
                </c:pt>
                <c:pt idx="6518">
                  <c:v>7.3302999999999993E-2</c:v>
                </c:pt>
                <c:pt idx="6519">
                  <c:v>7.3298000000000002E-2</c:v>
                </c:pt>
                <c:pt idx="6520">
                  <c:v>7.3296E-2</c:v>
                </c:pt>
                <c:pt idx="6521">
                  <c:v>7.3293999999999998E-2</c:v>
                </c:pt>
                <c:pt idx="6522">
                  <c:v>7.3289999999999994E-2</c:v>
                </c:pt>
                <c:pt idx="6523">
                  <c:v>7.3287000000000005E-2</c:v>
                </c:pt>
                <c:pt idx="6524">
                  <c:v>7.3284000000000002E-2</c:v>
                </c:pt>
                <c:pt idx="6525">
                  <c:v>7.3278999999999997E-2</c:v>
                </c:pt>
                <c:pt idx="6526">
                  <c:v>7.3275999999999994E-2</c:v>
                </c:pt>
                <c:pt idx="6527">
                  <c:v>7.3271000000000003E-2</c:v>
                </c:pt>
                <c:pt idx="6528">
                  <c:v>7.3269000000000001E-2</c:v>
                </c:pt>
                <c:pt idx="6529">
                  <c:v>7.3266999999999999E-2</c:v>
                </c:pt>
                <c:pt idx="6530">
                  <c:v>7.3261999999999994E-2</c:v>
                </c:pt>
                <c:pt idx="6531">
                  <c:v>7.3259000000000005E-2</c:v>
                </c:pt>
                <c:pt idx="6532">
                  <c:v>7.3257000000000003E-2</c:v>
                </c:pt>
                <c:pt idx="6533">
                  <c:v>7.3254E-2</c:v>
                </c:pt>
                <c:pt idx="6534">
                  <c:v>7.3249999999999996E-2</c:v>
                </c:pt>
                <c:pt idx="6535">
                  <c:v>7.3247999999999994E-2</c:v>
                </c:pt>
                <c:pt idx="6536">
                  <c:v>7.3243000000000003E-2</c:v>
                </c:pt>
                <c:pt idx="6537">
                  <c:v>7.324E-2</c:v>
                </c:pt>
                <c:pt idx="6538">
                  <c:v>7.3236999999999997E-2</c:v>
                </c:pt>
                <c:pt idx="6539">
                  <c:v>7.3233999999999994E-2</c:v>
                </c:pt>
                <c:pt idx="6540">
                  <c:v>7.3232000000000005E-2</c:v>
                </c:pt>
                <c:pt idx="6541">
                  <c:v>7.3228000000000001E-2</c:v>
                </c:pt>
                <c:pt idx="6542">
                  <c:v>7.3225999999999999E-2</c:v>
                </c:pt>
                <c:pt idx="6543">
                  <c:v>7.3223999999999997E-2</c:v>
                </c:pt>
                <c:pt idx="6544">
                  <c:v>7.3220999999999994E-2</c:v>
                </c:pt>
                <c:pt idx="6545">
                  <c:v>7.3218000000000005E-2</c:v>
                </c:pt>
                <c:pt idx="6546">
                  <c:v>7.3214000000000001E-2</c:v>
                </c:pt>
                <c:pt idx="6547">
                  <c:v>7.3210999999999998E-2</c:v>
                </c:pt>
                <c:pt idx="6548">
                  <c:v>7.3205999999999993E-2</c:v>
                </c:pt>
                <c:pt idx="6549">
                  <c:v>7.3205000000000006E-2</c:v>
                </c:pt>
                <c:pt idx="6550">
                  <c:v>7.3202000000000003E-2</c:v>
                </c:pt>
                <c:pt idx="6551">
                  <c:v>7.3199E-2</c:v>
                </c:pt>
                <c:pt idx="6552">
                  <c:v>7.3194999999999996E-2</c:v>
                </c:pt>
                <c:pt idx="6553">
                  <c:v>7.3192999999999994E-2</c:v>
                </c:pt>
                <c:pt idx="6554">
                  <c:v>7.3190000000000005E-2</c:v>
                </c:pt>
                <c:pt idx="6555">
                  <c:v>7.3185E-2</c:v>
                </c:pt>
                <c:pt idx="6556">
                  <c:v>7.3183999999999999E-2</c:v>
                </c:pt>
                <c:pt idx="6557">
                  <c:v>7.3181999999999997E-2</c:v>
                </c:pt>
                <c:pt idx="6558">
                  <c:v>7.3178999999999994E-2</c:v>
                </c:pt>
                <c:pt idx="6559">
                  <c:v>7.3176000000000005E-2</c:v>
                </c:pt>
                <c:pt idx="6560">
                  <c:v>7.3173000000000002E-2</c:v>
                </c:pt>
                <c:pt idx="6561">
                  <c:v>7.3168999999999998E-2</c:v>
                </c:pt>
                <c:pt idx="6562">
                  <c:v>7.3165999999999995E-2</c:v>
                </c:pt>
                <c:pt idx="6563">
                  <c:v>7.3163000000000006E-2</c:v>
                </c:pt>
                <c:pt idx="6564">
                  <c:v>7.3159000000000002E-2</c:v>
                </c:pt>
                <c:pt idx="6565">
                  <c:v>7.3155999999999999E-2</c:v>
                </c:pt>
                <c:pt idx="6566">
                  <c:v>7.3152999999999996E-2</c:v>
                </c:pt>
                <c:pt idx="6567">
                  <c:v>7.3150999999999994E-2</c:v>
                </c:pt>
                <c:pt idx="6568">
                  <c:v>7.3148000000000005E-2</c:v>
                </c:pt>
                <c:pt idx="6569">
                  <c:v>7.3146000000000003E-2</c:v>
                </c:pt>
                <c:pt idx="6570">
                  <c:v>7.3145000000000002E-2</c:v>
                </c:pt>
                <c:pt idx="6571">
                  <c:v>7.3143E-2</c:v>
                </c:pt>
                <c:pt idx="6572">
                  <c:v>7.3139999999999997E-2</c:v>
                </c:pt>
                <c:pt idx="6573">
                  <c:v>7.3136000000000007E-2</c:v>
                </c:pt>
                <c:pt idx="6574">
                  <c:v>7.3134000000000005E-2</c:v>
                </c:pt>
                <c:pt idx="6575">
                  <c:v>7.3131000000000002E-2</c:v>
                </c:pt>
                <c:pt idx="6576">
                  <c:v>7.3127999999999999E-2</c:v>
                </c:pt>
                <c:pt idx="6577">
                  <c:v>7.3124999999999996E-2</c:v>
                </c:pt>
                <c:pt idx="6578">
                  <c:v>7.3121000000000005E-2</c:v>
                </c:pt>
                <c:pt idx="6579">
                  <c:v>7.3119000000000003E-2</c:v>
                </c:pt>
                <c:pt idx="6580">
                  <c:v>7.3117000000000001E-2</c:v>
                </c:pt>
                <c:pt idx="6581">
                  <c:v>7.3114999999999999E-2</c:v>
                </c:pt>
                <c:pt idx="6582">
                  <c:v>7.3112999999999997E-2</c:v>
                </c:pt>
                <c:pt idx="6583">
                  <c:v>7.3108000000000006E-2</c:v>
                </c:pt>
                <c:pt idx="6584">
                  <c:v>7.3106000000000004E-2</c:v>
                </c:pt>
                <c:pt idx="6585">
                  <c:v>7.3103000000000001E-2</c:v>
                </c:pt>
                <c:pt idx="6586">
                  <c:v>7.3100999999999999E-2</c:v>
                </c:pt>
                <c:pt idx="6587">
                  <c:v>7.3094999999999993E-2</c:v>
                </c:pt>
                <c:pt idx="6588">
                  <c:v>7.3092000000000004E-2</c:v>
                </c:pt>
                <c:pt idx="6589">
                  <c:v>7.3090000000000002E-2</c:v>
                </c:pt>
                <c:pt idx="6590">
                  <c:v>7.3086999999999999E-2</c:v>
                </c:pt>
                <c:pt idx="6591">
                  <c:v>7.3083999999999996E-2</c:v>
                </c:pt>
                <c:pt idx="6592">
                  <c:v>7.3080999999999993E-2</c:v>
                </c:pt>
                <c:pt idx="6593">
                  <c:v>7.3078000000000004E-2</c:v>
                </c:pt>
                <c:pt idx="6594">
                  <c:v>7.3075000000000001E-2</c:v>
                </c:pt>
                <c:pt idx="6595">
                  <c:v>7.3072999999999999E-2</c:v>
                </c:pt>
                <c:pt idx="6596">
                  <c:v>7.3067999999999994E-2</c:v>
                </c:pt>
                <c:pt idx="6597">
                  <c:v>7.3064000000000004E-2</c:v>
                </c:pt>
                <c:pt idx="6598">
                  <c:v>7.306E-2</c:v>
                </c:pt>
                <c:pt idx="6599">
                  <c:v>7.3056999999999997E-2</c:v>
                </c:pt>
                <c:pt idx="6600">
                  <c:v>7.3053000000000007E-2</c:v>
                </c:pt>
                <c:pt idx="6601">
                  <c:v>7.3049000000000003E-2</c:v>
                </c:pt>
                <c:pt idx="6602">
                  <c:v>7.3047000000000001E-2</c:v>
                </c:pt>
                <c:pt idx="6603">
                  <c:v>7.3043999999999998E-2</c:v>
                </c:pt>
                <c:pt idx="6604">
                  <c:v>7.3037000000000005E-2</c:v>
                </c:pt>
                <c:pt idx="6605">
                  <c:v>7.3035000000000003E-2</c:v>
                </c:pt>
                <c:pt idx="6606">
                  <c:v>7.3030999999999999E-2</c:v>
                </c:pt>
                <c:pt idx="6607">
                  <c:v>7.3027999999999996E-2</c:v>
                </c:pt>
                <c:pt idx="6608">
                  <c:v>7.3023000000000005E-2</c:v>
                </c:pt>
                <c:pt idx="6609">
                  <c:v>7.3020000000000002E-2</c:v>
                </c:pt>
                <c:pt idx="6610">
                  <c:v>7.3016999999999999E-2</c:v>
                </c:pt>
                <c:pt idx="6611">
                  <c:v>7.3012999999999995E-2</c:v>
                </c:pt>
                <c:pt idx="6612">
                  <c:v>7.3008000000000003E-2</c:v>
                </c:pt>
                <c:pt idx="6613">
                  <c:v>7.3002999999999998E-2</c:v>
                </c:pt>
                <c:pt idx="6614">
                  <c:v>7.2999999999999995E-2</c:v>
                </c:pt>
                <c:pt idx="6615">
                  <c:v>7.2997000000000006E-2</c:v>
                </c:pt>
                <c:pt idx="6616">
                  <c:v>7.2993000000000002E-2</c:v>
                </c:pt>
                <c:pt idx="6617">
                  <c:v>7.2991E-2</c:v>
                </c:pt>
                <c:pt idx="6618">
                  <c:v>7.2988999999999998E-2</c:v>
                </c:pt>
                <c:pt idx="6619">
                  <c:v>7.2986999999999996E-2</c:v>
                </c:pt>
                <c:pt idx="6620">
                  <c:v>7.2983999999999993E-2</c:v>
                </c:pt>
                <c:pt idx="6621">
                  <c:v>7.2981000000000004E-2</c:v>
                </c:pt>
                <c:pt idx="6622">
                  <c:v>7.2979000000000002E-2</c:v>
                </c:pt>
                <c:pt idx="6623">
                  <c:v>7.2975999999999999E-2</c:v>
                </c:pt>
                <c:pt idx="6624">
                  <c:v>7.2971999999999995E-2</c:v>
                </c:pt>
                <c:pt idx="6625">
                  <c:v>7.2969000000000006E-2</c:v>
                </c:pt>
                <c:pt idx="6626">
                  <c:v>7.2966000000000003E-2</c:v>
                </c:pt>
                <c:pt idx="6627">
                  <c:v>7.2960999999999998E-2</c:v>
                </c:pt>
                <c:pt idx="6628">
                  <c:v>7.2958999999999996E-2</c:v>
                </c:pt>
                <c:pt idx="6629">
                  <c:v>7.2955999999999993E-2</c:v>
                </c:pt>
                <c:pt idx="6630">
                  <c:v>7.2953000000000004E-2</c:v>
                </c:pt>
                <c:pt idx="6631">
                  <c:v>7.2950000000000001E-2</c:v>
                </c:pt>
                <c:pt idx="6632">
                  <c:v>7.2949E-2</c:v>
                </c:pt>
                <c:pt idx="6633">
                  <c:v>7.2947999999999999E-2</c:v>
                </c:pt>
                <c:pt idx="6634">
                  <c:v>7.2944999999999996E-2</c:v>
                </c:pt>
                <c:pt idx="6635">
                  <c:v>7.2942999999999994E-2</c:v>
                </c:pt>
                <c:pt idx="6636">
                  <c:v>7.2941000000000006E-2</c:v>
                </c:pt>
                <c:pt idx="6637">
                  <c:v>7.2939000000000004E-2</c:v>
                </c:pt>
                <c:pt idx="6638">
                  <c:v>7.2936000000000001E-2</c:v>
                </c:pt>
                <c:pt idx="6639">
                  <c:v>7.2933999999999999E-2</c:v>
                </c:pt>
                <c:pt idx="6640">
                  <c:v>7.2929999999999995E-2</c:v>
                </c:pt>
                <c:pt idx="6641">
                  <c:v>7.2927000000000006E-2</c:v>
                </c:pt>
                <c:pt idx="6642">
                  <c:v>7.2924000000000003E-2</c:v>
                </c:pt>
                <c:pt idx="6643">
                  <c:v>7.2922000000000001E-2</c:v>
                </c:pt>
                <c:pt idx="6644">
                  <c:v>7.2918999999999998E-2</c:v>
                </c:pt>
                <c:pt idx="6645">
                  <c:v>7.2916999999999996E-2</c:v>
                </c:pt>
                <c:pt idx="6646">
                  <c:v>7.2914000000000007E-2</c:v>
                </c:pt>
                <c:pt idx="6647">
                  <c:v>7.2911000000000004E-2</c:v>
                </c:pt>
                <c:pt idx="6648">
                  <c:v>7.2909000000000002E-2</c:v>
                </c:pt>
                <c:pt idx="6649">
                  <c:v>7.2908000000000001E-2</c:v>
                </c:pt>
                <c:pt idx="6650">
                  <c:v>7.2905999999999999E-2</c:v>
                </c:pt>
                <c:pt idx="6651">
                  <c:v>7.2901999999999995E-2</c:v>
                </c:pt>
                <c:pt idx="6652">
                  <c:v>7.2898000000000004E-2</c:v>
                </c:pt>
                <c:pt idx="6653">
                  <c:v>7.2895000000000001E-2</c:v>
                </c:pt>
                <c:pt idx="6654">
                  <c:v>7.2891999999999998E-2</c:v>
                </c:pt>
                <c:pt idx="6655">
                  <c:v>7.2887999999999994E-2</c:v>
                </c:pt>
                <c:pt idx="6656">
                  <c:v>7.2885000000000005E-2</c:v>
                </c:pt>
                <c:pt idx="6657">
                  <c:v>7.2883000000000003E-2</c:v>
                </c:pt>
                <c:pt idx="6658">
                  <c:v>7.288E-2</c:v>
                </c:pt>
                <c:pt idx="6659">
                  <c:v>7.2876999999999997E-2</c:v>
                </c:pt>
                <c:pt idx="6660">
                  <c:v>7.2874999999999995E-2</c:v>
                </c:pt>
                <c:pt idx="6661">
                  <c:v>7.2872000000000006E-2</c:v>
                </c:pt>
                <c:pt idx="6662">
                  <c:v>7.2869000000000003E-2</c:v>
                </c:pt>
                <c:pt idx="6663">
                  <c:v>7.2864999999999999E-2</c:v>
                </c:pt>
                <c:pt idx="6664">
                  <c:v>7.2859999999999994E-2</c:v>
                </c:pt>
                <c:pt idx="6665">
                  <c:v>7.2856000000000004E-2</c:v>
                </c:pt>
                <c:pt idx="6666">
                  <c:v>7.2853000000000001E-2</c:v>
                </c:pt>
                <c:pt idx="6667">
                  <c:v>7.2849999999999998E-2</c:v>
                </c:pt>
                <c:pt idx="6668">
                  <c:v>7.2846999999999995E-2</c:v>
                </c:pt>
                <c:pt idx="6669">
                  <c:v>7.2844000000000006E-2</c:v>
                </c:pt>
                <c:pt idx="6670">
                  <c:v>7.2841000000000003E-2</c:v>
                </c:pt>
                <c:pt idx="6671">
                  <c:v>7.2840000000000002E-2</c:v>
                </c:pt>
                <c:pt idx="6672">
                  <c:v>7.2836999999999999E-2</c:v>
                </c:pt>
                <c:pt idx="6673">
                  <c:v>7.2833999999999996E-2</c:v>
                </c:pt>
                <c:pt idx="6674">
                  <c:v>7.2831000000000007E-2</c:v>
                </c:pt>
                <c:pt idx="6675">
                  <c:v>7.2830000000000006E-2</c:v>
                </c:pt>
                <c:pt idx="6676">
                  <c:v>7.2826000000000002E-2</c:v>
                </c:pt>
                <c:pt idx="6677">
                  <c:v>7.2822999999999999E-2</c:v>
                </c:pt>
                <c:pt idx="6678">
                  <c:v>7.2820999999999997E-2</c:v>
                </c:pt>
                <c:pt idx="6679">
                  <c:v>7.2818999999999995E-2</c:v>
                </c:pt>
                <c:pt idx="6680">
                  <c:v>7.2815000000000005E-2</c:v>
                </c:pt>
                <c:pt idx="6681">
                  <c:v>7.2811000000000001E-2</c:v>
                </c:pt>
                <c:pt idx="6682">
                  <c:v>7.2807999999999998E-2</c:v>
                </c:pt>
                <c:pt idx="6683">
                  <c:v>7.2803999999999994E-2</c:v>
                </c:pt>
                <c:pt idx="6684">
                  <c:v>7.2802000000000006E-2</c:v>
                </c:pt>
                <c:pt idx="6685">
                  <c:v>7.2799000000000003E-2</c:v>
                </c:pt>
                <c:pt idx="6686">
                  <c:v>7.2798000000000002E-2</c:v>
                </c:pt>
                <c:pt idx="6687">
                  <c:v>7.2794999999999999E-2</c:v>
                </c:pt>
                <c:pt idx="6688">
                  <c:v>7.2791999999999996E-2</c:v>
                </c:pt>
                <c:pt idx="6689">
                  <c:v>7.2789000000000006E-2</c:v>
                </c:pt>
                <c:pt idx="6690">
                  <c:v>7.2784000000000001E-2</c:v>
                </c:pt>
                <c:pt idx="6691">
                  <c:v>7.2779999999999997E-2</c:v>
                </c:pt>
                <c:pt idx="6692">
                  <c:v>7.2778999999999996E-2</c:v>
                </c:pt>
                <c:pt idx="6693">
                  <c:v>7.2775000000000006E-2</c:v>
                </c:pt>
                <c:pt idx="6694">
                  <c:v>7.2772000000000003E-2</c:v>
                </c:pt>
                <c:pt idx="6695">
                  <c:v>7.2769E-2</c:v>
                </c:pt>
                <c:pt idx="6696">
                  <c:v>7.2765999999999997E-2</c:v>
                </c:pt>
                <c:pt idx="6697">
                  <c:v>7.2763999999999995E-2</c:v>
                </c:pt>
                <c:pt idx="6698">
                  <c:v>7.2761000000000006E-2</c:v>
                </c:pt>
                <c:pt idx="6699">
                  <c:v>7.2757000000000002E-2</c:v>
                </c:pt>
                <c:pt idx="6700">
                  <c:v>7.2753999999999999E-2</c:v>
                </c:pt>
                <c:pt idx="6701">
                  <c:v>7.2750999999999996E-2</c:v>
                </c:pt>
                <c:pt idx="6702">
                  <c:v>7.2747999999999993E-2</c:v>
                </c:pt>
                <c:pt idx="6703">
                  <c:v>7.2744000000000003E-2</c:v>
                </c:pt>
                <c:pt idx="6704">
                  <c:v>7.2739999999999999E-2</c:v>
                </c:pt>
                <c:pt idx="6705">
                  <c:v>7.2734999999999994E-2</c:v>
                </c:pt>
                <c:pt idx="6706">
                  <c:v>7.2731000000000004E-2</c:v>
                </c:pt>
                <c:pt idx="6707">
                  <c:v>7.2727E-2</c:v>
                </c:pt>
                <c:pt idx="6708">
                  <c:v>7.2724999999999998E-2</c:v>
                </c:pt>
                <c:pt idx="6709">
                  <c:v>7.2720999999999994E-2</c:v>
                </c:pt>
                <c:pt idx="6710">
                  <c:v>7.2716000000000003E-2</c:v>
                </c:pt>
                <c:pt idx="6711">
                  <c:v>7.2710999999999998E-2</c:v>
                </c:pt>
                <c:pt idx="6712">
                  <c:v>7.2707999999999995E-2</c:v>
                </c:pt>
                <c:pt idx="6713">
                  <c:v>7.2705000000000006E-2</c:v>
                </c:pt>
                <c:pt idx="6714">
                  <c:v>7.2702000000000003E-2</c:v>
                </c:pt>
                <c:pt idx="6715">
                  <c:v>7.2697999999999999E-2</c:v>
                </c:pt>
                <c:pt idx="6716">
                  <c:v>7.2695999999999997E-2</c:v>
                </c:pt>
                <c:pt idx="6717">
                  <c:v>7.2692000000000007E-2</c:v>
                </c:pt>
                <c:pt idx="6718">
                  <c:v>7.2690000000000005E-2</c:v>
                </c:pt>
                <c:pt idx="6719">
                  <c:v>7.2688000000000003E-2</c:v>
                </c:pt>
                <c:pt idx="6720">
                  <c:v>7.2685E-2</c:v>
                </c:pt>
                <c:pt idx="6721">
                  <c:v>7.2680999999999996E-2</c:v>
                </c:pt>
                <c:pt idx="6722">
                  <c:v>7.2678000000000006E-2</c:v>
                </c:pt>
                <c:pt idx="6723">
                  <c:v>7.2676000000000004E-2</c:v>
                </c:pt>
                <c:pt idx="6724">
                  <c:v>7.2673000000000001E-2</c:v>
                </c:pt>
                <c:pt idx="6725">
                  <c:v>7.2669999999999998E-2</c:v>
                </c:pt>
                <c:pt idx="6726">
                  <c:v>7.2665999999999994E-2</c:v>
                </c:pt>
                <c:pt idx="6727">
                  <c:v>7.2663000000000005E-2</c:v>
                </c:pt>
                <c:pt idx="6728">
                  <c:v>7.2659000000000001E-2</c:v>
                </c:pt>
                <c:pt idx="6729">
                  <c:v>7.2655999999999998E-2</c:v>
                </c:pt>
                <c:pt idx="6730">
                  <c:v>7.2654999999999997E-2</c:v>
                </c:pt>
                <c:pt idx="6731">
                  <c:v>7.2651999999999994E-2</c:v>
                </c:pt>
                <c:pt idx="6732">
                  <c:v>7.2649000000000005E-2</c:v>
                </c:pt>
                <c:pt idx="6733">
                  <c:v>7.2645000000000001E-2</c:v>
                </c:pt>
                <c:pt idx="6734">
                  <c:v>7.2641999999999998E-2</c:v>
                </c:pt>
                <c:pt idx="6735">
                  <c:v>7.2638999999999995E-2</c:v>
                </c:pt>
                <c:pt idx="6736">
                  <c:v>7.2635000000000005E-2</c:v>
                </c:pt>
                <c:pt idx="6737">
                  <c:v>7.2633000000000003E-2</c:v>
                </c:pt>
                <c:pt idx="6738">
                  <c:v>7.263E-2</c:v>
                </c:pt>
                <c:pt idx="6739">
                  <c:v>7.2625999999999996E-2</c:v>
                </c:pt>
                <c:pt idx="6740">
                  <c:v>7.2622999999999993E-2</c:v>
                </c:pt>
                <c:pt idx="6741">
                  <c:v>7.2621000000000005E-2</c:v>
                </c:pt>
                <c:pt idx="6742">
                  <c:v>7.2617000000000001E-2</c:v>
                </c:pt>
                <c:pt idx="6743">
                  <c:v>7.2612999999999997E-2</c:v>
                </c:pt>
                <c:pt idx="6744">
                  <c:v>7.2610999999999995E-2</c:v>
                </c:pt>
                <c:pt idx="6745">
                  <c:v>7.2607000000000005E-2</c:v>
                </c:pt>
                <c:pt idx="6746">
                  <c:v>7.2603000000000001E-2</c:v>
                </c:pt>
                <c:pt idx="6747">
                  <c:v>7.2599999999999998E-2</c:v>
                </c:pt>
                <c:pt idx="6748">
                  <c:v>7.2596999999999995E-2</c:v>
                </c:pt>
                <c:pt idx="6749">
                  <c:v>7.2595000000000007E-2</c:v>
                </c:pt>
                <c:pt idx="6750">
                  <c:v>7.2591000000000003E-2</c:v>
                </c:pt>
                <c:pt idx="6751">
                  <c:v>7.2589000000000001E-2</c:v>
                </c:pt>
                <c:pt idx="6752">
                  <c:v>7.2585999999999998E-2</c:v>
                </c:pt>
                <c:pt idx="6753">
                  <c:v>7.2581999999999994E-2</c:v>
                </c:pt>
                <c:pt idx="6754">
                  <c:v>7.2581000000000007E-2</c:v>
                </c:pt>
                <c:pt idx="6755">
                  <c:v>7.2577000000000003E-2</c:v>
                </c:pt>
                <c:pt idx="6756">
                  <c:v>7.2574E-2</c:v>
                </c:pt>
                <c:pt idx="6757">
                  <c:v>7.2571999999999998E-2</c:v>
                </c:pt>
                <c:pt idx="6758">
                  <c:v>7.2567000000000006E-2</c:v>
                </c:pt>
                <c:pt idx="6759">
                  <c:v>7.2562000000000001E-2</c:v>
                </c:pt>
                <c:pt idx="6760">
                  <c:v>7.2557999999999997E-2</c:v>
                </c:pt>
                <c:pt idx="6761">
                  <c:v>7.2554999999999994E-2</c:v>
                </c:pt>
                <c:pt idx="6762">
                  <c:v>7.2553000000000006E-2</c:v>
                </c:pt>
                <c:pt idx="6763">
                  <c:v>7.2551000000000004E-2</c:v>
                </c:pt>
                <c:pt idx="6764">
                  <c:v>7.2548000000000001E-2</c:v>
                </c:pt>
                <c:pt idx="6765">
                  <c:v>7.2544999999999998E-2</c:v>
                </c:pt>
                <c:pt idx="6766">
                  <c:v>7.2539000000000006E-2</c:v>
                </c:pt>
                <c:pt idx="6767">
                  <c:v>7.2536000000000003E-2</c:v>
                </c:pt>
                <c:pt idx="6768">
                  <c:v>7.2534000000000001E-2</c:v>
                </c:pt>
                <c:pt idx="6769">
                  <c:v>7.2529999999999997E-2</c:v>
                </c:pt>
                <c:pt idx="6770">
                  <c:v>7.2527999999999995E-2</c:v>
                </c:pt>
                <c:pt idx="6771">
                  <c:v>7.2525999999999993E-2</c:v>
                </c:pt>
                <c:pt idx="6772">
                  <c:v>7.2523000000000004E-2</c:v>
                </c:pt>
                <c:pt idx="6773">
                  <c:v>7.2521000000000002E-2</c:v>
                </c:pt>
                <c:pt idx="6774">
                  <c:v>7.2520000000000001E-2</c:v>
                </c:pt>
                <c:pt idx="6775">
                  <c:v>7.2516999999999998E-2</c:v>
                </c:pt>
                <c:pt idx="6776">
                  <c:v>7.2513999999999995E-2</c:v>
                </c:pt>
                <c:pt idx="6777">
                  <c:v>7.2511000000000006E-2</c:v>
                </c:pt>
                <c:pt idx="6778">
                  <c:v>7.2509000000000004E-2</c:v>
                </c:pt>
                <c:pt idx="6779">
                  <c:v>7.2506000000000001E-2</c:v>
                </c:pt>
                <c:pt idx="6780">
                  <c:v>7.2505E-2</c:v>
                </c:pt>
                <c:pt idx="6781">
                  <c:v>7.2501999999999997E-2</c:v>
                </c:pt>
                <c:pt idx="6782">
                  <c:v>7.2498999999999994E-2</c:v>
                </c:pt>
                <c:pt idx="6783">
                  <c:v>7.2497000000000006E-2</c:v>
                </c:pt>
                <c:pt idx="6784">
                  <c:v>7.2495000000000004E-2</c:v>
                </c:pt>
                <c:pt idx="6785">
                  <c:v>7.2492000000000001E-2</c:v>
                </c:pt>
                <c:pt idx="6786">
                  <c:v>7.2489999999999999E-2</c:v>
                </c:pt>
                <c:pt idx="6787">
                  <c:v>7.2486999999999996E-2</c:v>
                </c:pt>
                <c:pt idx="6788">
                  <c:v>7.2484999999999994E-2</c:v>
                </c:pt>
                <c:pt idx="6789">
                  <c:v>7.2481000000000004E-2</c:v>
                </c:pt>
                <c:pt idx="6790">
                  <c:v>7.2478000000000001E-2</c:v>
                </c:pt>
                <c:pt idx="6791">
                  <c:v>7.2473999999999997E-2</c:v>
                </c:pt>
                <c:pt idx="6792">
                  <c:v>7.2471999999999995E-2</c:v>
                </c:pt>
                <c:pt idx="6793">
                  <c:v>7.2469000000000006E-2</c:v>
                </c:pt>
                <c:pt idx="6794">
                  <c:v>7.2468000000000005E-2</c:v>
                </c:pt>
                <c:pt idx="6795">
                  <c:v>7.2465000000000002E-2</c:v>
                </c:pt>
                <c:pt idx="6796">
                  <c:v>7.2461999999999999E-2</c:v>
                </c:pt>
                <c:pt idx="6797">
                  <c:v>7.2460999999999998E-2</c:v>
                </c:pt>
                <c:pt idx="6798">
                  <c:v>7.2457999999999995E-2</c:v>
                </c:pt>
                <c:pt idx="6799">
                  <c:v>7.2456999999999994E-2</c:v>
                </c:pt>
                <c:pt idx="6800">
                  <c:v>7.2454000000000005E-2</c:v>
                </c:pt>
                <c:pt idx="6801">
                  <c:v>7.2450000000000001E-2</c:v>
                </c:pt>
                <c:pt idx="6802">
                  <c:v>7.2446999999999998E-2</c:v>
                </c:pt>
                <c:pt idx="6803">
                  <c:v>7.2444999999999996E-2</c:v>
                </c:pt>
                <c:pt idx="6804">
                  <c:v>7.2440000000000004E-2</c:v>
                </c:pt>
                <c:pt idx="6805">
                  <c:v>7.2436E-2</c:v>
                </c:pt>
                <c:pt idx="6806">
                  <c:v>7.2433999999999998E-2</c:v>
                </c:pt>
                <c:pt idx="6807">
                  <c:v>7.2428999999999993E-2</c:v>
                </c:pt>
                <c:pt idx="6808">
                  <c:v>7.2427000000000005E-2</c:v>
                </c:pt>
                <c:pt idx="6809">
                  <c:v>7.2426000000000004E-2</c:v>
                </c:pt>
                <c:pt idx="6810">
                  <c:v>7.2423000000000001E-2</c:v>
                </c:pt>
                <c:pt idx="6811">
                  <c:v>7.2419999999999998E-2</c:v>
                </c:pt>
                <c:pt idx="6812">
                  <c:v>7.2416999999999995E-2</c:v>
                </c:pt>
                <c:pt idx="6813">
                  <c:v>7.2414000000000006E-2</c:v>
                </c:pt>
                <c:pt idx="6814">
                  <c:v>7.2411000000000003E-2</c:v>
                </c:pt>
                <c:pt idx="6815">
                  <c:v>7.2408E-2</c:v>
                </c:pt>
                <c:pt idx="6816">
                  <c:v>7.2404999999999997E-2</c:v>
                </c:pt>
                <c:pt idx="6817">
                  <c:v>7.2402999999999995E-2</c:v>
                </c:pt>
                <c:pt idx="6818">
                  <c:v>7.2400000000000006E-2</c:v>
                </c:pt>
                <c:pt idx="6819">
                  <c:v>7.2396000000000002E-2</c:v>
                </c:pt>
                <c:pt idx="6820">
                  <c:v>7.2392999999999999E-2</c:v>
                </c:pt>
                <c:pt idx="6821">
                  <c:v>7.2389999999999996E-2</c:v>
                </c:pt>
                <c:pt idx="6822">
                  <c:v>7.2387000000000007E-2</c:v>
                </c:pt>
                <c:pt idx="6823">
                  <c:v>7.2383000000000003E-2</c:v>
                </c:pt>
                <c:pt idx="6824">
                  <c:v>7.2378999999999999E-2</c:v>
                </c:pt>
                <c:pt idx="6825">
                  <c:v>7.2377999999999998E-2</c:v>
                </c:pt>
                <c:pt idx="6826">
                  <c:v>7.2373999999999994E-2</c:v>
                </c:pt>
                <c:pt idx="6827">
                  <c:v>7.2371000000000005E-2</c:v>
                </c:pt>
                <c:pt idx="6828">
                  <c:v>7.2368000000000002E-2</c:v>
                </c:pt>
                <c:pt idx="6829">
                  <c:v>7.2363999999999998E-2</c:v>
                </c:pt>
                <c:pt idx="6830">
                  <c:v>7.2361999999999996E-2</c:v>
                </c:pt>
                <c:pt idx="6831">
                  <c:v>7.2358000000000006E-2</c:v>
                </c:pt>
                <c:pt idx="6832">
                  <c:v>7.2355000000000003E-2</c:v>
                </c:pt>
                <c:pt idx="6833">
                  <c:v>7.2353000000000001E-2</c:v>
                </c:pt>
                <c:pt idx="6834">
                  <c:v>7.2350999999999999E-2</c:v>
                </c:pt>
                <c:pt idx="6835">
                  <c:v>7.2350999999999999E-2</c:v>
                </c:pt>
                <c:pt idx="6836">
                  <c:v>7.2345999999999994E-2</c:v>
                </c:pt>
                <c:pt idx="6837">
                  <c:v>7.2343000000000005E-2</c:v>
                </c:pt>
                <c:pt idx="6838">
                  <c:v>7.2341000000000003E-2</c:v>
                </c:pt>
                <c:pt idx="6839">
                  <c:v>7.2334999999999997E-2</c:v>
                </c:pt>
                <c:pt idx="6840">
                  <c:v>7.2332999999999995E-2</c:v>
                </c:pt>
                <c:pt idx="6841">
                  <c:v>7.2331000000000006E-2</c:v>
                </c:pt>
                <c:pt idx="6842">
                  <c:v>7.2329000000000004E-2</c:v>
                </c:pt>
                <c:pt idx="6843">
                  <c:v>7.2326000000000001E-2</c:v>
                </c:pt>
                <c:pt idx="6844">
                  <c:v>7.2321999999999997E-2</c:v>
                </c:pt>
                <c:pt idx="6845">
                  <c:v>7.2319999999999995E-2</c:v>
                </c:pt>
                <c:pt idx="6846">
                  <c:v>7.2317999999999993E-2</c:v>
                </c:pt>
                <c:pt idx="6847">
                  <c:v>7.2315000000000004E-2</c:v>
                </c:pt>
                <c:pt idx="6848">
                  <c:v>7.2312000000000001E-2</c:v>
                </c:pt>
                <c:pt idx="6849">
                  <c:v>7.2309999999999999E-2</c:v>
                </c:pt>
                <c:pt idx="6850">
                  <c:v>7.2307999999999997E-2</c:v>
                </c:pt>
                <c:pt idx="6851">
                  <c:v>7.2303999999999993E-2</c:v>
                </c:pt>
                <c:pt idx="6852">
                  <c:v>7.2302000000000005E-2</c:v>
                </c:pt>
                <c:pt idx="6853">
                  <c:v>7.2299000000000002E-2</c:v>
                </c:pt>
                <c:pt idx="6854">
                  <c:v>7.2294999999999998E-2</c:v>
                </c:pt>
                <c:pt idx="6855">
                  <c:v>7.2291999999999995E-2</c:v>
                </c:pt>
                <c:pt idx="6856">
                  <c:v>7.2289999999999993E-2</c:v>
                </c:pt>
                <c:pt idx="6857">
                  <c:v>7.2289000000000006E-2</c:v>
                </c:pt>
                <c:pt idx="6858">
                  <c:v>7.2286000000000003E-2</c:v>
                </c:pt>
                <c:pt idx="6859">
                  <c:v>7.2283E-2</c:v>
                </c:pt>
                <c:pt idx="6860">
                  <c:v>7.2280999999999998E-2</c:v>
                </c:pt>
                <c:pt idx="6861">
                  <c:v>7.2276999999999994E-2</c:v>
                </c:pt>
                <c:pt idx="6862">
                  <c:v>7.2274000000000005E-2</c:v>
                </c:pt>
                <c:pt idx="6863">
                  <c:v>7.2271000000000002E-2</c:v>
                </c:pt>
                <c:pt idx="6864">
                  <c:v>7.2266999999999998E-2</c:v>
                </c:pt>
                <c:pt idx="6865">
                  <c:v>7.2263999999999995E-2</c:v>
                </c:pt>
                <c:pt idx="6866">
                  <c:v>7.2259000000000004E-2</c:v>
                </c:pt>
                <c:pt idx="6867">
                  <c:v>7.2253999999999999E-2</c:v>
                </c:pt>
                <c:pt idx="6868">
                  <c:v>7.2251999999999997E-2</c:v>
                </c:pt>
                <c:pt idx="6869">
                  <c:v>7.2248999999999994E-2</c:v>
                </c:pt>
                <c:pt idx="6870">
                  <c:v>7.2245000000000004E-2</c:v>
                </c:pt>
                <c:pt idx="6871">
                  <c:v>7.2243000000000002E-2</c:v>
                </c:pt>
                <c:pt idx="6872">
                  <c:v>7.2239999999999999E-2</c:v>
                </c:pt>
                <c:pt idx="6873">
                  <c:v>7.2236999999999996E-2</c:v>
                </c:pt>
                <c:pt idx="6874">
                  <c:v>7.2234999999999994E-2</c:v>
                </c:pt>
                <c:pt idx="6875">
                  <c:v>7.2234000000000007E-2</c:v>
                </c:pt>
                <c:pt idx="6876">
                  <c:v>7.2232000000000005E-2</c:v>
                </c:pt>
                <c:pt idx="6877">
                  <c:v>7.2230000000000003E-2</c:v>
                </c:pt>
                <c:pt idx="6878">
                  <c:v>7.2225999999999999E-2</c:v>
                </c:pt>
                <c:pt idx="6879">
                  <c:v>7.2223999999999997E-2</c:v>
                </c:pt>
                <c:pt idx="6880">
                  <c:v>7.2222999999999996E-2</c:v>
                </c:pt>
                <c:pt idx="6881">
                  <c:v>7.2220999999999994E-2</c:v>
                </c:pt>
                <c:pt idx="6882">
                  <c:v>7.2219000000000005E-2</c:v>
                </c:pt>
                <c:pt idx="6883">
                  <c:v>7.2216000000000002E-2</c:v>
                </c:pt>
                <c:pt idx="6884">
                  <c:v>7.2214E-2</c:v>
                </c:pt>
                <c:pt idx="6885">
                  <c:v>7.2211999999999998E-2</c:v>
                </c:pt>
                <c:pt idx="6886">
                  <c:v>7.2209999999999996E-2</c:v>
                </c:pt>
                <c:pt idx="6887">
                  <c:v>7.2207999999999994E-2</c:v>
                </c:pt>
                <c:pt idx="6888">
                  <c:v>7.2204000000000004E-2</c:v>
                </c:pt>
                <c:pt idx="6889">
                  <c:v>7.2202000000000002E-2</c:v>
                </c:pt>
                <c:pt idx="6890">
                  <c:v>7.22E-2</c:v>
                </c:pt>
                <c:pt idx="6891">
                  <c:v>7.2196999999999997E-2</c:v>
                </c:pt>
                <c:pt idx="6892">
                  <c:v>7.2193999999999994E-2</c:v>
                </c:pt>
                <c:pt idx="6893">
                  <c:v>7.2190000000000004E-2</c:v>
                </c:pt>
                <c:pt idx="6894">
                  <c:v>7.2188000000000002E-2</c:v>
                </c:pt>
                <c:pt idx="6895">
                  <c:v>7.2186E-2</c:v>
                </c:pt>
                <c:pt idx="6896">
                  <c:v>7.2182999999999997E-2</c:v>
                </c:pt>
                <c:pt idx="6897">
                  <c:v>7.2180999999999995E-2</c:v>
                </c:pt>
                <c:pt idx="6898">
                  <c:v>7.2178999999999993E-2</c:v>
                </c:pt>
                <c:pt idx="6899">
                  <c:v>7.2176000000000004E-2</c:v>
                </c:pt>
                <c:pt idx="6900">
                  <c:v>7.2173000000000001E-2</c:v>
                </c:pt>
                <c:pt idx="6901">
                  <c:v>7.2170999999999999E-2</c:v>
                </c:pt>
                <c:pt idx="6902">
                  <c:v>7.2168999999999997E-2</c:v>
                </c:pt>
                <c:pt idx="6903">
                  <c:v>7.2165999999999994E-2</c:v>
                </c:pt>
                <c:pt idx="6904">
                  <c:v>7.2163000000000005E-2</c:v>
                </c:pt>
                <c:pt idx="6905">
                  <c:v>7.2162000000000004E-2</c:v>
                </c:pt>
                <c:pt idx="6906">
                  <c:v>7.2158E-2</c:v>
                </c:pt>
                <c:pt idx="6907">
                  <c:v>7.2153999999999996E-2</c:v>
                </c:pt>
                <c:pt idx="6908">
                  <c:v>7.2151999999999994E-2</c:v>
                </c:pt>
                <c:pt idx="6909">
                  <c:v>7.2148000000000004E-2</c:v>
                </c:pt>
                <c:pt idx="6910">
                  <c:v>7.2146000000000002E-2</c:v>
                </c:pt>
                <c:pt idx="6911">
                  <c:v>7.2144E-2</c:v>
                </c:pt>
                <c:pt idx="6912">
                  <c:v>7.2140999999999997E-2</c:v>
                </c:pt>
                <c:pt idx="6913">
                  <c:v>7.2137999999999994E-2</c:v>
                </c:pt>
                <c:pt idx="6914">
                  <c:v>7.2136000000000006E-2</c:v>
                </c:pt>
                <c:pt idx="6915">
                  <c:v>7.2134000000000004E-2</c:v>
                </c:pt>
                <c:pt idx="6916">
                  <c:v>7.2131000000000001E-2</c:v>
                </c:pt>
                <c:pt idx="6917">
                  <c:v>7.2128999999999999E-2</c:v>
                </c:pt>
                <c:pt idx="6918">
                  <c:v>7.2126999999999997E-2</c:v>
                </c:pt>
                <c:pt idx="6919">
                  <c:v>7.2123999999999994E-2</c:v>
                </c:pt>
                <c:pt idx="6920">
                  <c:v>7.2122000000000006E-2</c:v>
                </c:pt>
                <c:pt idx="6921">
                  <c:v>7.2120000000000004E-2</c:v>
                </c:pt>
                <c:pt idx="6922">
                  <c:v>7.2114999999999999E-2</c:v>
                </c:pt>
                <c:pt idx="6923">
                  <c:v>7.2112999999999997E-2</c:v>
                </c:pt>
                <c:pt idx="6924">
                  <c:v>7.2109000000000006E-2</c:v>
                </c:pt>
                <c:pt idx="6925">
                  <c:v>7.2106000000000003E-2</c:v>
                </c:pt>
                <c:pt idx="6926">
                  <c:v>7.2100999999999998E-2</c:v>
                </c:pt>
                <c:pt idx="6927">
                  <c:v>7.2097999999999995E-2</c:v>
                </c:pt>
                <c:pt idx="6928">
                  <c:v>7.2094000000000005E-2</c:v>
                </c:pt>
                <c:pt idx="6929">
                  <c:v>7.2091000000000002E-2</c:v>
                </c:pt>
                <c:pt idx="6930">
                  <c:v>7.2089E-2</c:v>
                </c:pt>
                <c:pt idx="6931">
                  <c:v>7.2086999999999998E-2</c:v>
                </c:pt>
                <c:pt idx="6932">
                  <c:v>7.2084999999999996E-2</c:v>
                </c:pt>
                <c:pt idx="6933">
                  <c:v>7.2081000000000006E-2</c:v>
                </c:pt>
                <c:pt idx="6934">
                  <c:v>7.2078000000000003E-2</c:v>
                </c:pt>
                <c:pt idx="6935">
                  <c:v>7.2077000000000002E-2</c:v>
                </c:pt>
                <c:pt idx="6936">
                  <c:v>7.2073999999999999E-2</c:v>
                </c:pt>
                <c:pt idx="6937">
                  <c:v>7.2070999999999996E-2</c:v>
                </c:pt>
                <c:pt idx="6938">
                  <c:v>7.2069999999999995E-2</c:v>
                </c:pt>
                <c:pt idx="6939">
                  <c:v>7.2066000000000005E-2</c:v>
                </c:pt>
                <c:pt idx="6940">
                  <c:v>7.2063000000000002E-2</c:v>
                </c:pt>
                <c:pt idx="6941">
                  <c:v>7.2061E-2</c:v>
                </c:pt>
                <c:pt idx="6942">
                  <c:v>7.2059999999999999E-2</c:v>
                </c:pt>
                <c:pt idx="6943">
                  <c:v>7.2056999999999996E-2</c:v>
                </c:pt>
                <c:pt idx="6944">
                  <c:v>7.2054000000000007E-2</c:v>
                </c:pt>
                <c:pt idx="6945">
                  <c:v>7.2050000000000003E-2</c:v>
                </c:pt>
                <c:pt idx="6946">
                  <c:v>7.2047E-2</c:v>
                </c:pt>
                <c:pt idx="6947">
                  <c:v>7.2043999999999997E-2</c:v>
                </c:pt>
                <c:pt idx="6948">
                  <c:v>7.2041999999999995E-2</c:v>
                </c:pt>
                <c:pt idx="6949">
                  <c:v>7.2040000000000007E-2</c:v>
                </c:pt>
                <c:pt idx="6950">
                  <c:v>7.2038000000000005E-2</c:v>
                </c:pt>
                <c:pt idx="6951">
                  <c:v>7.2035000000000002E-2</c:v>
                </c:pt>
                <c:pt idx="6952">
                  <c:v>7.2033E-2</c:v>
                </c:pt>
                <c:pt idx="6953">
                  <c:v>7.2031999999999999E-2</c:v>
                </c:pt>
                <c:pt idx="6954">
                  <c:v>7.2029999999999997E-2</c:v>
                </c:pt>
                <c:pt idx="6955">
                  <c:v>7.2026999999999994E-2</c:v>
                </c:pt>
                <c:pt idx="6956">
                  <c:v>7.2023000000000004E-2</c:v>
                </c:pt>
                <c:pt idx="6957">
                  <c:v>7.2022000000000003E-2</c:v>
                </c:pt>
                <c:pt idx="6958">
                  <c:v>7.2020000000000001E-2</c:v>
                </c:pt>
                <c:pt idx="6959">
                  <c:v>7.2017999999999999E-2</c:v>
                </c:pt>
                <c:pt idx="6960">
                  <c:v>7.2013999999999995E-2</c:v>
                </c:pt>
                <c:pt idx="6961">
                  <c:v>7.2012999999999994E-2</c:v>
                </c:pt>
                <c:pt idx="6962">
                  <c:v>7.2009000000000004E-2</c:v>
                </c:pt>
                <c:pt idx="6963">
                  <c:v>7.2007000000000002E-2</c:v>
                </c:pt>
                <c:pt idx="6964">
                  <c:v>7.2005E-2</c:v>
                </c:pt>
                <c:pt idx="6965">
                  <c:v>7.2002999999999998E-2</c:v>
                </c:pt>
                <c:pt idx="6966">
                  <c:v>7.1999999999999995E-2</c:v>
                </c:pt>
                <c:pt idx="6967">
                  <c:v>7.1998000000000006E-2</c:v>
                </c:pt>
                <c:pt idx="6968">
                  <c:v>7.1996000000000004E-2</c:v>
                </c:pt>
                <c:pt idx="6969">
                  <c:v>7.1994000000000002E-2</c:v>
                </c:pt>
                <c:pt idx="6970">
                  <c:v>7.1992E-2</c:v>
                </c:pt>
                <c:pt idx="6971">
                  <c:v>7.1990999999999999E-2</c:v>
                </c:pt>
                <c:pt idx="6972">
                  <c:v>7.1987999999999996E-2</c:v>
                </c:pt>
                <c:pt idx="6973">
                  <c:v>7.1985999999999994E-2</c:v>
                </c:pt>
                <c:pt idx="6974">
                  <c:v>7.1982000000000004E-2</c:v>
                </c:pt>
                <c:pt idx="6975">
                  <c:v>7.1979000000000001E-2</c:v>
                </c:pt>
                <c:pt idx="6976">
                  <c:v>7.1976999999999999E-2</c:v>
                </c:pt>
                <c:pt idx="6977">
                  <c:v>7.1973999999999996E-2</c:v>
                </c:pt>
                <c:pt idx="6978">
                  <c:v>7.1971999999999994E-2</c:v>
                </c:pt>
                <c:pt idx="6979">
                  <c:v>7.1970000000000006E-2</c:v>
                </c:pt>
                <c:pt idx="6980">
                  <c:v>7.1969000000000005E-2</c:v>
                </c:pt>
                <c:pt idx="6981">
                  <c:v>7.1965000000000001E-2</c:v>
                </c:pt>
                <c:pt idx="6982">
                  <c:v>7.1962999999999999E-2</c:v>
                </c:pt>
                <c:pt idx="6983">
                  <c:v>7.1959999999999996E-2</c:v>
                </c:pt>
                <c:pt idx="6984">
                  <c:v>7.1957999999999994E-2</c:v>
                </c:pt>
                <c:pt idx="6985">
                  <c:v>7.1955000000000005E-2</c:v>
                </c:pt>
                <c:pt idx="6986">
                  <c:v>7.1951000000000001E-2</c:v>
                </c:pt>
                <c:pt idx="6987">
                  <c:v>7.1948999999999999E-2</c:v>
                </c:pt>
                <c:pt idx="6988">
                  <c:v>7.1943999999999994E-2</c:v>
                </c:pt>
                <c:pt idx="6989">
                  <c:v>7.1941000000000005E-2</c:v>
                </c:pt>
                <c:pt idx="6990">
                  <c:v>7.1939000000000003E-2</c:v>
                </c:pt>
                <c:pt idx="6991">
                  <c:v>7.1934999999999999E-2</c:v>
                </c:pt>
                <c:pt idx="6992">
                  <c:v>7.1931999999999996E-2</c:v>
                </c:pt>
                <c:pt idx="6993">
                  <c:v>7.1929000000000007E-2</c:v>
                </c:pt>
                <c:pt idx="6994">
                  <c:v>7.1926000000000004E-2</c:v>
                </c:pt>
                <c:pt idx="6995">
                  <c:v>7.1924000000000002E-2</c:v>
                </c:pt>
                <c:pt idx="6996">
                  <c:v>7.1919999999999998E-2</c:v>
                </c:pt>
                <c:pt idx="6997">
                  <c:v>7.1917999999999996E-2</c:v>
                </c:pt>
                <c:pt idx="6998">
                  <c:v>7.1915999999999994E-2</c:v>
                </c:pt>
                <c:pt idx="6999">
                  <c:v>7.1914000000000006E-2</c:v>
                </c:pt>
                <c:pt idx="7000">
                  <c:v>7.1914000000000006E-2</c:v>
                </c:pt>
                <c:pt idx="7001">
                  <c:v>7.1911000000000003E-2</c:v>
                </c:pt>
                <c:pt idx="7002">
                  <c:v>7.1908E-2</c:v>
                </c:pt>
                <c:pt idx="7003">
                  <c:v>7.1905999999999998E-2</c:v>
                </c:pt>
                <c:pt idx="7004">
                  <c:v>7.1903999999999996E-2</c:v>
                </c:pt>
                <c:pt idx="7005">
                  <c:v>7.1901999999999994E-2</c:v>
                </c:pt>
                <c:pt idx="7006">
                  <c:v>7.1900000000000006E-2</c:v>
                </c:pt>
                <c:pt idx="7007">
                  <c:v>7.1897000000000003E-2</c:v>
                </c:pt>
                <c:pt idx="7008">
                  <c:v>7.1895000000000001E-2</c:v>
                </c:pt>
                <c:pt idx="7009">
                  <c:v>7.1892999999999999E-2</c:v>
                </c:pt>
                <c:pt idx="7010">
                  <c:v>7.1888999999999995E-2</c:v>
                </c:pt>
                <c:pt idx="7011">
                  <c:v>7.1886000000000005E-2</c:v>
                </c:pt>
                <c:pt idx="7012">
                  <c:v>7.1884000000000003E-2</c:v>
                </c:pt>
                <c:pt idx="7013">
                  <c:v>7.1881E-2</c:v>
                </c:pt>
                <c:pt idx="7014">
                  <c:v>7.1875999999999995E-2</c:v>
                </c:pt>
                <c:pt idx="7015">
                  <c:v>7.1873000000000006E-2</c:v>
                </c:pt>
                <c:pt idx="7016">
                  <c:v>7.1870000000000003E-2</c:v>
                </c:pt>
                <c:pt idx="7017">
                  <c:v>7.1868000000000001E-2</c:v>
                </c:pt>
                <c:pt idx="7018">
                  <c:v>7.1865999999999999E-2</c:v>
                </c:pt>
                <c:pt idx="7019">
                  <c:v>7.1861999999999995E-2</c:v>
                </c:pt>
                <c:pt idx="7020">
                  <c:v>7.1859999999999993E-2</c:v>
                </c:pt>
                <c:pt idx="7021">
                  <c:v>7.1857000000000004E-2</c:v>
                </c:pt>
                <c:pt idx="7022">
                  <c:v>7.1855000000000002E-2</c:v>
                </c:pt>
                <c:pt idx="7023">
                  <c:v>7.1853E-2</c:v>
                </c:pt>
                <c:pt idx="7024">
                  <c:v>7.1849999999999997E-2</c:v>
                </c:pt>
                <c:pt idx="7025">
                  <c:v>7.1847999999999995E-2</c:v>
                </c:pt>
                <c:pt idx="7026">
                  <c:v>7.1844000000000005E-2</c:v>
                </c:pt>
                <c:pt idx="7027">
                  <c:v>7.1842000000000003E-2</c:v>
                </c:pt>
                <c:pt idx="7028">
                  <c:v>7.1840000000000001E-2</c:v>
                </c:pt>
                <c:pt idx="7029">
                  <c:v>7.1837999999999999E-2</c:v>
                </c:pt>
                <c:pt idx="7030">
                  <c:v>7.1834999999999996E-2</c:v>
                </c:pt>
                <c:pt idx="7031">
                  <c:v>7.1832999999999994E-2</c:v>
                </c:pt>
                <c:pt idx="7032">
                  <c:v>7.1829000000000004E-2</c:v>
                </c:pt>
                <c:pt idx="7033">
                  <c:v>7.1826000000000001E-2</c:v>
                </c:pt>
                <c:pt idx="7034">
                  <c:v>7.1822999999999998E-2</c:v>
                </c:pt>
                <c:pt idx="7035">
                  <c:v>7.1819999999999995E-2</c:v>
                </c:pt>
                <c:pt idx="7036">
                  <c:v>7.1817000000000006E-2</c:v>
                </c:pt>
                <c:pt idx="7037">
                  <c:v>7.1815000000000004E-2</c:v>
                </c:pt>
                <c:pt idx="7038">
                  <c:v>7.1811E-2</c:v>
                </c:pt>
                <c:pt idx="7039">
                  <c:v>7.1808999999999998E-2</c:v>
                </c:pt>
                <c:pt idx="7040">
                  <c:v>7.1804999999999994E-2</c:v>
                </c:pt>
                <c:pt idx="7041">
                  <c:v>7.1801000000000004E-2</c:v>
                </c:pt>
                <c:pt idx="7042">
                  <c:v>7.1800000000000003E-2</c:v>
                </c:pt>
                <c:pt idx="7043">
                  <c:v>7.1795999999999999E-2</c:v>
                </c:pt>
                <c:pt idx="7044">
                  <c:v>7.1793999999999997E-2</c:v>
                </c:pt>
                <c:pt idx="7045">
                  <c:v>7.1790999999999994E-2</c:v>
                </c:pt>
                <c:pt idx="7046">
                  <c:v>7.1787000000000004E-2</c:v>
                </c:pt>
                <c:pt idx="7047">
                  <c:v>7.1783E-2</c:v>
                </c:pt>
                <c:pt idx="7048">
                  <c:v>7.1780999999999998E-2</c:v>
                </c:pt>
                <c:pt idx="7049">
                  <c:v>7.1776999999999994E-2</c:v>
                </c:pt>
                <c:pt idx="7050">
                  <c:v>7.1773000000000003E-2</c:v>
                </c:pt>
                <c:pt idx="7051">
                  <c:v>7.1768999999999999E-2</c:v>
                </c:pt>
                <c:pt idx="7052">
                  <c:v>7.1765999999999996E-2</c:v>
                </c:pt>
                <c:pt idx="7053">
                  <c:v>7.1762999999999993E-2</c:v>
                </c:pt>
                <c:pt idx="7054">
                  <c:v>7.1757000000000001E-2</c:v>
                </c:pt>
                <c:pt idx="7055">
                  <c:v>7.1753999999999998E-2</c:v>
                </c:pt>
                <c:pt idx="7056">
                  <c:v>7.1749999999999994E-2</c:v>
                </c:pt>
                <c:pt idx="7057">
                  <c:v>7.1746000000000004E-2</c:v>
                </c:pt>
                <c:pt idx="7058">
                  <c:v>7.1744000000000002E-2</c:v>
                </c:pt>
                <c:pt idx="7059">
                  <c:v>7.1743000000000001E-2</c:v>
                </c:pt>
                <c:pt idx="7060">
                  <c:v>7.1738999999999997E-2</c:v>
                </c:pt>
                <c:pt idx="7061">
                  <c:v>7.1735999999999994E-2</c:v>
                </c:pt>
                <c:pt idx="7062">
                  <c:v>7.1733000000000005E-2</c:v>
                </c:pt>
                <c:pt idx="7063">
                  <c:v>7.1729000000000001E-2</c:v>
                </c:pt>
                <c:pt idx="7064">
                  <c:v>7.1724999999999997E-2</c:v>
                </c:pt>
                <c:pt idx="7065">
                  <c:v>7.1721999999999994E-2</c:v>
                </c:pt>
                <c:pt idx="7066">
                  <c:v>7.1720999999999993E-2</c:v>
                </c:pt>
                <c:pt idx="7067">
                  <c:v>7.1720000000000006E-2</c:v>
                </c:pt>
                <c:pt idx="7068">
                  <c:v>7.1717000000000003E-2</c:v>
                </c:pt>
                <c:pt idx="7069">
                  <c:v>7.1715000000000001E-2</c:v>
                </c:pt>
                <c:pt idx="7070">
                  <c:v>7.1712999999999999E-2</c:v>
                </c:pt>
                <c:pt idx="7071">
                  <c:v>7.1709999999999996E-2</c:v>
                </c:pt>
                <c:pt idx="7072">
                  <c:v>7.1707000000000007E-2</c:v>
                </c:pt>
                <c:pt idx="7073">
                  <c:v>7.1701000000000001E-2</c:v>
                </c:pt>
                <c:pt idx="7074">
                  <c:v>7.1696999999999997E-2</c:v>
                </c:pt>
                <c:pt idx="7075">
                  <c:v>7.1694999999999995E-2</c:v>
                </c:pt>
                <c:pt idx="7076">
                  <c:v>7.1693000000000007E-2</c:v>
                </c:pt>
                <c:pt idx="7077">
                  <c:v>7.1691000000000005E-2</c:v>
                </c:pt>
                <c:pt idx="7078">
                  <c:v>7.1688000000000002E-2</c:v>
                </c:pt>
                <c:pt idx="7079">
                  <c:v>7.1686E-2</c:v>
                </c:pt>
                <c:pt idx="7080">
                  <c:v>7.1683999999999998E-2</c:v>
                </c:pt>
                <c:pt idx="7081">
                  <c:v>7.1679999999999994E-2</c:v>
                </c:pt>
                <c:pt idx="7082">
                  <c:v>7.1678000000000006E-2</c:v>
                </c:pt>
                <c:pt idx="7083">
                  <c:v>7.1674000000000002E-2</c:v>
                </c:pt>
                <c:pt idx="7084">
                  <c:v>7.1669999999999998E-2</c:v>
                </c:pt>
                <c:pt idx="7085">
                  <c:v>7.1667999999999996E-2</c:v>
                </c:pt>
                <c:pt idx="7086">
                  <c:v>7.1664000000000005E-2</c:v>
                </c:pt>
                <c:pt idx="7087">
                  <c:v>7.1660000000000001E-2</c:v>
                </c:pt>
                <c:pt idx="7088">
                  <c:v>7.1655999999999997E-2</c:v>
                </c:pt>
                <c:pt idx="7089">
                  <c:v>7.1653999999999995E-2</c:v>
                </c:pt>
                <c:pt idx="7090">
                  <c:v>7.1650000000000005E-2</c:v>
                </c:pt>
                <c:pt idx="7091">
                  <c:v>7.1648000000000003E-2</c:v>
                </c:pt>
                <c:pt idx="7092">
                  <c:v>7.1645E-2</c:v>
                </c:pt>
                <c:pt idx="7093">
                  <c:v>7.1642999999999998E-2</c:v>
                </c:pt>
                <c:pt idx="7094">
                  <c:v>7.1639999999999995E-2</c:v>
                </c:pt>
                <c:pt idx="7095">
                  <c:v>7.1637999999999993E-2</c:v>
                </c:pt>
                <c:pt idx="7096">
                  <c:v>7.1634000000000003E-2</c:v>
                </c:pt>
                <c:pt idx="7097">
                  <c:v>7.1629999999999999E-2</c:v>
                </c:pt>
                <c:pt idx="7098">
                  <c:v>7.1626999999999996E-2</c:v>
                </c:pt>
                <c:pt idx="7099">
                  <c:v>7.1623999999999993E-2</c:v>
                </c:pt>
                <c:pt idx="7100">
                  <c:v>7.1620000000000003E-2</c:v>
                </c:pt>
                <c:pt idx="7101">
                  <c:v>7.1615999999999999E-2</c:v>
                </c:pt>
                <c:pt idx="7102">
                  <c:v>7.1613999999999997E-2</c:v>
                </c:pt>
                <c:pt idx="7103">
                  <c:v>7.1611999999999995E-2</c:v>
                </c:pt>
                <c:pt idx="7104">
                  <c:v>7.1606000000000003E-2</c:v>
                </c:pt>
                <c:pt idx="7105">
                  <c:v>7.1601999999999999E-2</c:v>
                </c:pt>
                <c:pt idx="7106">
                  <c:v>7.1598999999999996E-2</c:v>
                </c:pt>
                <c:pt idx="7107">
                  <c:v>7.1596000000000007E-2</c:v>
                </c:pt>
                <c:pt idx="7108">
                  <c:v>7.1591000000000002E-2</c:v>
                </c:pt>
                <c:pt idx="7109">
                  <c:v>7.1586999999999998E-2</c:v>
                </c:pt>
                <c:pt idx="7110">
                  <c:v>7.1583999999999995E-2</c:v>
                </c:pt>
                <c:pt idx="7111">
                  <c:v>7.1581000000000006E-2</c:v>
                </c:pt>
                <c:pt idx="7112">
                  <c:v>7.1577000000000002E-2</c:v>
                </c:pt>
                <c:pt idx="7113">
                  <c:v>7.1573999999999999E-2</c:v>
                </c:pt>
                <c:pt idx="7114">
                  <c:v>7.1568999999999994E-2</c:v>
                </c:pt>
                <c:pt idx="7115">
                  <c:v>7.1566000000000005E-2</c:v>
                </c:pt>
                <c:pt idx="7116">
                  <c:v>7.1562000000000001E-2</c:v>
                </c:pt>
                <c:pt idx="7117">
                  <c:v>7.1559999999999999E-2</c:v>
                </c:pt>
                <c:pt idx="7118">
                  <c:v>7.1555999999999995E-2</c:v>
                </c:pt>
                <c:pt idx="7119">
                  <c:v>7.1553000000000005E-2</c:v>
                </c:pt>
                <c:pt idx="7120">
                  <c:v>7.1549000000000001E-2</c:v>
                </c:pt>
                <c:pt idx="7121">
                  <c:v>7.1541999999999994E-2</c:v>
                </c:pt>
                <c:pt idx="7122">
                  <c:v>7.1537000000000003E-2</c:v>
                </c:pt>
                <c:pt idx="7123">
                  <c:v>7.1530999999999997E-2</c:v>
                </c:pt>
                <c:pt idx="7124">
                  <c:v>7.1525000000000005E-2</c:v>
                </c:pt>
                <c:pt idx="7125">
                  <c:v>7.152E-2</c:v>
                </c:pt>
                <c:pt idx="7126">
                  <c:v>7.1515999999999996E-2</c:v>
                </c:pt>
                <c:pt idx="7127">
                  <c:v>7.1512000000000006E-2</c:v>
                </c:pt>
                <c:pt idx="7128">
                  <c:v>7.1508000000000002E-2</c:v>
                </c:pt>
                <c:pt idx="7129">
                  <c:v>7.1504999999999999E-2</c:v>
                </c:pt>
                <c:pt idx="7130">
                  <c:v>7.1502999999999997E-2</c:v>
                </c:pt>
                <c:pt idx="7131">
                  <c:v>7.1498999999999993E-2</c:v>
                </c:pt>
                <c:pt idx="7132">
                  <c:v>7.1494000000000002E-2</c:v>
                </c:pt>
                <c:pt idx="7133">
                  <c:v>7.1487999999999996E-2</c:v>
                </c:pt>
                <c:pt idx="7134">
                  <c:v>7.1481000000000003E-2</c:v>
                </c:pt>
                <c:pt idx="7135">
                  <c:v>7.1472999999999995E-2</c:v>
                </c:pt>
                <c:pt idx="7136">
                  <c:v>7.1469000000000005E-2</c:v>
                </c:pt>
                <c:pt idx="7137">
                  <c:v>7.1462999999999999E-2</c:v>
                </c:pt>
                <c:pt idx="7138">
                  <c:v>7.1457000000000007E-2</c:v>
                </c:pt>
                <c:pt idx="7139">
                  <c:v>7.1454000000000004E-2</c:v>
                </c:pt>
                <c:pt idx="7140">
                  <c:v>7.145E-2</c:v>
                </c:pt>
                <c:pt idx="7141">
                  <c:v>7.1446999999999997E-2</c:v>
                </c:pt>
                <c:pt idx="7142">
                  <c:v>7.1443999999999994E-2</c:v>
                </c:pt>
                <c:pt idx="7143">
                  <c:v>7.1440000000000003E-2</c:v>
                </c:pt>
                <c:pt idx="7144">
                  <c:v>7.1435999999999999E-2</c:v>
                </c:pt>
                <c:pt idx="7145">
                  <c:v>7.1432999999999996E-2</c:v>
                </c:pt>
                <c:pt idx="7146">
                  <c:v>7.1430999999999994E-2</c:v>
                </c:pt>
                <c:pt idx="7147">
                  <c:v>7.1429000000000006E-2</c:v>
                </c:pt>
                <c:pt idx="7148">
                  <c:v>7.1427000000000004E-2</c:v>
                </c:pt>
                <c:pt idx="7149">
                  <c:v>7.1424000000000001E-2</c:v>
                </c:pt>
                <c:pt idx="7150">
                  <c:v>7.1420999999999998E-2</c:v>
                </c:pt>
                <c:pt idx="7151">
                  <c:v>7.1418999999999996E-2</c:v>
                </c:pt>
                <c:pt idx="7152">
                  <c:v>7.1416999999999994E-2</c:v>
                </c:pt>
                <c:pt idx="7153">
                  <c:v>7.1413000000000004E-2</c:v>
                </c:pt>
                <c:pt idx="7154">
                  <c:v>7.1410000000000001E-2</c:v>
                </c:pt>
                <c:pt idx="7155">
                  <c:v>7.1407999999999999E-2</c:v>
                </c:pt>
                <c:pt idx="7156">
                  <c:v>7.1404999999999996E-2</c:v>
                </c:pt>
                <c:pt idx="7157">
                  <c:v>7.1401000000000006E-2</c:v>
                </c:pt>
                <c:pt idx="7158">
                  <c:v>7.1397000000000002E-2</c:v>
                </c:pt>
                <c:pt idx="7159">
                  <c:v>7.1392999999999998E-2</c:v>
                </c:pt>
                <c:pt idx="7160">
                  <c:v>7.1389999999999995E-2</c:v>
                </c:pt>
                <c:pt idx="7161">
                  <c:v>7.1384000000000003E-2</c:v>
                </c:pt>
                <c:pt idx="7162">
                  <c:v>7.1378999999999998E-2</c:v>
                </c:pt>
                <c:pt idx="7163">
                  <c:v>7.1375999999999995E-2</c:v>
                </c:pt>
                <c:pt idx="7164">
                  <c:v>7.1373000000000006E-2</c:v>
                </c:pt>
                <c:pt idx="7165">
                  <c:v>7.1370000000000003E-2</c:v>
                </c:pt>
                <c:pt idx="7166">
                  <c:v>7.1368000000000001E-2</c:v>
                </c:pt>
                <c:pt idx="7167">
                  <c:v>7.1363999999999997E-2</c:v>
                </c:pt>
                <c:pt idx="7168">
                  <c:v>7.1361999999999995E-2</c:v>
                </c:pt>
                <c:pt idx="7169">
                  <c:v>7.1359000000000006E-2</c:v>
                </c:pt>
                <c:pt idx="7170">
                  <c:v>7.1356000000000003E-2</c:v>
                </c:pt>
                <c:pt idx="7171">
                  <c:v>7.1351999999999999E-2</c:v>
                </c:pt>
                <c:pt idx="7172">
                  <c:v>7.1348999999999996E-2</c:v>
                </c:pt>
                <c:pt idx="7173">
                  <c:v>7.1346999999999994E-2</c:v>
                </c:pt>
                <c:pt idx="7174">
                  <c:v>7.1343000000000004E-2</c:v>
                </c:pt>
                <c:pt idx="7175">
                  <c:v>7.1340000000000001E-2</c:v>
                </c:pt>
                <c:pt idx="7176">
                  <c:v>7.1334999999999996E-2</c:v>
                </c:pt>
                <c:pt idx="7177">
                  <c:v>7.1333999999999995E-2</c:v>
                </c:pt>
                <c:pt idx="7178">
                  <c:v>7.1330000000000005E-2</c:v>
                </c:pt>
                <c:pt idx="7179">
                  <c:v>7.1327000000000002E-2</c:v>
                </c:pt>
                <c:pt idx="7180">
                  <c:v>7.1326000000000001E-2</c:v>
                </c:pt>
                <c:pt idx="7181">
                  <c:v>7.1323999999999999E-2</c:v>
                </c:pt>
                <c:pt idx="7182">
                  <c:v>7.1319999999999995E-2</c:v>
                </c:pt>
                <c:pt idx="7183">
                  <c:v>7.1317000000000005E-2</c:v>
                </c:pt>
                <c:pt idx="7184">
                  <c:v>7.1313000000000001E-2</c:v>
                </c:pt>
                <c:pt idx="7185">
                  <c:v>7.1310999999999999E-2</c:v>
                </c:pt>
                <c:pt idx="7186">
                  <c:v>7.1308999999999997E-2</c:v>
                </c:pt>
                <c:pt idx="7187">
                  <c:v>7.1304999999999993E-2</c:v>
                </c:pt>
                <c:pt idx="7188">
                  <c:v>7.1301000000000003E-2</c:v>
                </c:pt>
                <c:pt idx="7189">
                  <c:v>7.1298E-2</c:v>
                </c:pt>
                <c:pt idx="7190">
                  <c:v>7.1293999999999996E-2</c:v>
                </c:pt>
                <c:pt idx="7191">
                  <c:v>7.1290999999999993E-2</c:v>
                </c:pt>
                <c:pt idx="7192">
                  <c:v>7.1290000000000006E-2</c:v>
                </c:pt>
                <c:pt idx="7193">
                  <c:v>7.1286000000000002E-2</c:v>
                </c:pt>
                <c:pt idx="7194">
                  <c:v>7.1281999999999998E-2</c:v>
                </c:pt>
                <c:pt idx="7195">
                  <c:v>7.1278999999999995E-2</c:v>
                </c:pt>
                <c:pt idx="7196">
                  <c:v>7.1275000000000005E-2</c:v>
                </c:pt>
                <c:pt idx="7197">
                  <c:v>7.127E-2</c:v>
                </c:pt>
                <c:pt idx="7198">
                  <c:v>7.1265999999999996E-2</c:v>
                </c:pt>
                <c:pt idx="7199">
                  <c:v>7.1263999999999994E-2</c:v>
                </c:pt>
                <c:pt idx="7200">
                  <c:v>7.1260000000000004E-2</c:v>
                </c:pt>
                <c:pt idx="7201">
                  <c:v>7.1258000000000002E-2</c:v>
                </c:pt>
                <c:pt idx="7202">
                  <c:v>7.1254999999999999E-2</c:v>
                </c:pt>
                <c:pt idx="7203">
                  <c:v>7.1252999999999997E-2</c:v>
                </c:pt>
                <c:pt idx="7204">
                  <c:v>7.1250999999999995E-2</c:v>
                </c:pt>
                <c:pt idx="7205">
                  <c:v>7.1248000000000006E-2</c:v>
                </c:pt>
                <c:pt idx="7206">
                  <c:v>7.1246000000000004E-2</c:v>
                </c:pt>
                <c:pt idx="7207">
                  <c:v>7.1244000000000002E-2</c:v>
                </c:pt>
                <c:pt idx="7208">
                  <c:v>7.1240999999999999E-2</c:v>
                </c:pt>
                <c:pt idx="7209">
                  <c:v>7.1237999999999996E-2</c:v>
                </c:pt>
                <c:pt idx="7210">
                  <c:v>7.1235999999999994E-2</c:v>
                </c:pt>
                <c:pt idx="7211">
                  <c:v>7.1235000000000007E-2</c:v>
                </c:pt>
                <c:pt idx="7212">
                  <c:v>7.1232000000000004E-2</c:v>
                </c:pt>
                <c:pt idx="7213">
                  <c:v>7.1226999999999999E-2</c:v>
                </c:pt>
                <c:pt idx="7214">
                  <c:v>7.1222999999999995E-2</c:v>
                </c:pt>
                <c:pt idx="7215">
                  <c:v>7.1220000000000006E-2</c:v>
                </c:pt>
                <c:pt idx="7216">
                  <c:v>7.1216000000000002E-2</c:v>
                </c:pt>
                <c:pt idx="7217">
                  <c:v>7.1214E-2</c:v>
                </c:pt>
                <c:pt idx="7218">
                  <c:v>7.1210999999999997E-2</c:v>
                </c:pt>
                <c:pt idx="7219">
                  <c:v>7.1207000000000006E-2</c:v>
                </c:pt>
                <c:pt idx="7220">
                  <c:v>7.1203000000000002E-2</c:v>
                </c:pt>
                <c:pt idx="7221">
                  <c:v>7.1198999999999998E-2</c:v>
                </c:pt>
                <c:pt idx="7222">
                  <c:v>7.1193999999999993E-2</c:v>
                </c:pt>
                <c:pt idx="7223">
                  <c:v>7.1188000000000001E-2</c:v>
                </c:pt>
                <c:pt idx="7224">
                  <c:v>7.1183999999999997E-2</c:v>
                </c:pt>
                <c:pt idx="7225">
                  <c:v>7.1180999999999994E-2</c:v>
                </c:pt>
                <c:pt idx="7226">
                  <c:v>7.1177000000000004E-2</c:v>
                </c:pt>
                <c:pt idx="7227">
                  <c:v>7.1174000000000001E-2</c:v>
                </c:pt>
                <c:pt idx="7228">
                  <c:v>7.1169999999999997E-2</c:v>
                </c:pt>
                <c:pt idx="7229">
                  <c:v>7.1165000000000006E-2</c:v>
                </c:pt>
                <c:pt idx="7230">
                  <c:v>7.1160000000000001E-2</c:v>
                </c:pt>
                <c:pt idx="7231">
                  <c:v>7.1155999999999997E-2</c:v>
                </c:pt>
                <c:pt idx="7232">
                  <c:v>7.1152999999999994E-2</c:v>
                </c:pt>
                <c:pt idx="7233">
                  <c:v>7.1150000000000005E-2</c:v>
                </c:pt>
                <c:pt idx="7234">
                  <c:v>7.1146000000000001E-2</c:v>
                </c:pt>
                <c:pt idx="7235">
                  <c:v>7.1142999999999998E-2</c:v>
                </c:pt>
                <c:pt idx="7236">
                  <c:v>7.1141999999999997E-2</c:v>
                </c:pt>
                <c:pt idx="7237">
                  <c:v>7.1139999999999995E-2</c:v>
                </c:pt>
                <c:pt idx="7238">
                  <c:v>7.1138000000000007E-2</c:v>
                </c:pt>
                <c:pt idx="7239">
                  <c:v>7.1136000000000005E-2</c:v>
                </c:pt>
                <c:pt idx="7240">
                  <c:v>7.1133000000000002E-2</c:v>
                </c:pt>
                <c:pt idx="7241">
                  <c:v>7.1131E-2</c:v>
                </c:pt>
                <c:pt idx="7242">
                  <c:v>7.1127999999999997E-2</c:v>
                </c:pt>
                <c:pt idx="7243">
                  <c:v>7.1124999999999994E-2</c:v>
                </c:pt>
                <c:pt idx="7244">
                  <c:v>7.1123000000000006E-2</c:v>
                </c:pt>
                <c:pt idx="7245">
                  <c:v>7.1121000000000004E-2</c:v>
                </c:pt>
                <c:pt idx="7246">
                  <c:v>7.1119000000000002E-2</c:v>
                </c:pt>
                <c:pt idx="7247">
                  <c:v>7.1117E-2</c:v>
                </c:pt>
                <c:pt idx="7248">
                  <c:v>7.1114999999999998E-2</c:v>
                </c:pt>
                <c:pt idx="7249">
                  <c:v>7.1112999999999996E-2</c:v>
                </c:pt>
                <c:pt idx="7250">
                  <c:v>7.1110000000000007E-2</c:v>
                </c:pt>
                <c:pt idx="7251">
                  <c:v>7.1109000000000006E-2</c:v>
                </c:pt>
                <c:pt idx="7252">
                  <c:v>7.1107000000000004E-2</c:v>
                </c:pt>
                <c:pt idx="7253">
                  <c:v>7.1104000000000001E-2</c:v>
                </c:pt>
                <c:pt idx="7254">
                  <c:v>7.1103E-2</c:v>
                </c:pt>
                <c:pt idx="7255">
                  <c:v>7.1097999999999995E-2</c:v>
                </c:pt>
                <c:pt idx="7256">
                  <c:v>7.1094000000000004E-2</c:v>
                </c:pt>
                <c:pt idx="7257">
                  <c:v>7.1093000000000003E-2</c:v>
                </c:pt>
                <c:pt idx="7258">
                  <c:v>7.1088999999999999E-2</c:v>
                </c:pt>
                <c:pt idx="7259">
                  <c:v>7.1085999999999996E-2</c:v>
                </c:pt>
                <c:pt idx="7260">
                  <c:v>7.1083999999999994E-2</c:v>
                </c:pt>
                <c:pt idx="7261">
                  <c:v>7.1082000000000006E-2</c:v>
                </c:pt>
                <c:pt idx="7262">
                  <c:v>7.1079000000000003E-2</c:v>
                </c:pt>
                <c:pt idx="7263">
                  <c:v>7.1076E-2</c:v>
                </c:pt>
                <c:pt idx="7264">
                  <c:v>7.1071999999999996E-2</c:v>
                </c:pt>
                <c:pt idx="7265">
                  <c:v>7.1068000000000006E-2</c:v>
                </c:pt>
                <c:pt idx="7266">
                  <c:v>7.1066000000000004E-2</c:v>
                </c:pt>
                <c:pt idx="7267">
                  <c:v>7.1065000000000003E-2</c:v>
                </c:pt>
                <c:pt idx="7268">
                  <c:v>7.1062E-2</c:v>
                </c:pt>
                <c:pt idx="7269">
                  <c:v>7.1057999999999996E-2</c:v>
                </c:pt>
                <c:pt idx="7270">
                  <c:v>7.1056999999999995E-2</c:v>
                </c:pt>
                <c:pt idx="7271">
                  <c:v>7.1054000000000006E-2</c:v>
                </c:pt>
                <c:pt idx="7272">
                  <c:v>7.1050000000000002E-2</c:v>
                </c:pt>
                <c:pt idx="7273">
                  <c:v>7.1046999999999999E-2</c:v>
                </c:pt>
                <c:pt idx="7274">
                  <c:v>7.1044999999999997E-2</c:v>
                </c:pt>
                <c:pt idx="7275">
                  <c:v>7.1041999999999994E-2</c:v>
                </c:pt>
                <c:pt idx="7276">
                  <c:v>7.1040000000000006E-2</c:v>
                </c:pt>
                <c:pt idx="7277">
                  <c:v>7.1039000000000005E-2</c:v>
                </c:pt>
                <c:pt idx="7278">
                  <c:v>7.1036000000000002E-2</c:v>
                </c:pt>
                <c:pt idx="7279">
                  <c:v>7.1034E-2</c:v>
                </c:pt>
                <c:pt idx="7280">
                  <c:v>7.1028999999999995E-2</c:v>
                </c:pt>
                <c:pt idx="7281">
                  <c:v>7.1027999999999994E-2</c:v>
                </c:pt>
                <c:pt idx="7282">
                  <c:v>7.1026000000000006E-2</c:v>
                </c:pt>
                <c:pt idx="7283">
                  <c:v>7.1023000000000003E-2</c:v>
                </c:pt>
                <c:pt idx="7284">
                  <c:v>7.1017999999999998E-2</c:v>
                </c:pt>
                <c:pt idx="7285">
                  <c:v>7.1013999999999994E-2</c:v>
                </c:pt>
                <c:pt idx="7286">
                  <c:v>7.1011000000000005E-2</c:v>
                </c:pt>
                <c:pt idx="7287">
                  <c:v>7.1010000000000004E-2</c:v>
                </c:pt>
                <c:pt idx="7288">
                  <c:v>7.1007000000000001E-2</c:v>
                </c:pt>
                <c:pt idx="7289">
                  <c:v>7.1003999999999998E-2</c:v>
                </c:pt>
                <c:pt idx="7290">
                  <c:v>7.1000999999999995E-2</c:v>
                </c:pt>
                <c:pt idx="7291">
                  <c:v>7.0997000000000005E-2</c:v>
                </c:pt>
                <c:pt idx="7292">
                  <c:v>7.0995000000000003E-2</c:v>
                </c:pt>
                <c:pt idx="7293">
                  <c:v>7.0993000000000001E-2</c:v>
                </c:pt>
                <c:pt idx="7294">
                  <c:v>7.0990999999999999E-2</c:v>
                </c:pt>
                <c:pt idx="7295">
                  <c:v>7.0987999999999996E-2</c:v>
                </c:pt>
                <c:pt idx="7296">
                  <c:v>7.0984000000000005E-2</c:v>
                </c:pt>
                <c:pt idx="7297">
                  <c:v>7.0981000000000002E-2</c:v>
                </c:pt>
                <c:pt idx="7298">
                  <c:v>7.0979E-2</c:v>
                </c:pt>
                <c:pt idx="7299">
                  <c:v>7.0974999999999996E-2</c:v>
                </c:pt>
                <c:pt idx="7300">
                  <c:v>7.0971999999999993E-2</c:v>
                </c:pt>
                <c:pt idx="7301">
                  <c:v>7.0971000000000006E-2</c:v>
                </c:pt>
                <c:pt idx="7302">
                  <c:v>7.0968000000000003E-2</c:v>
                </c:pt>
                <c:pt idx="7303">
                  <c:v>7.0965E-2</c:v>
                </c:pt>
                <c:pt idx="7304">
                  <c:v>7.0963999999999999E-2</c:v>
                </c:pt>
                <c:pt idx="7305">
                  <c:v>7.0960999999999996E-2</c:v>
                </c:pt>
                <c:pt idx="7306">
                  <c:v>7.0957000000000006E-2</c:v>
                </c:pt>
                <c:pt idx="7307">
                  <c:v>7.0955000000000004E-2</c:v>
                </c:pt>
                <c:pt idx="7308">
                  <c:v>7.0953000000000002E-2</c:v>
                </c:pt>
                <c:pt idx="7309">
                  <c:v>7.0952000000000001E-2</c:v>
                </c:pt>
                <c:pt idx="7310">
                  <c:v>7.0948999999999998E-2</c:v>
                </c:pt>
                <c:pt idx="7311">
                  <c:v>7.0946999999999996E-2</c:v>
                </c:pt>
                <c:pt idx="7312">
                  <c:v>7.0943999999999993E-2</c:v>
                </c:pt>
                <c:pt idx="7313">
                  <c:v>7.0942000000000005E-2</c:v>
                </c:pt>
                <c:pt idx="7314">
                  <c:v>7.0939000000000002E-2</c:v>
                </c:pt>
                <c:pt idx="7315">
                  <c:v>7.0938000000000001E-2</c:v>
                </c:pt>
                <c:pt idx="7316">
                  <c:v>7.0934999999999998E-2</c:v>
                </c:pt>
                <c:pt idx="7317">
                  <c:v>7.0932999999999996E-2</c:v>
                </c:pt>
                <c:pt idx="7318">
                  <c:v>7.0929000000000006E-2</c:v>
                </c:pt>
                <c:pt idx="7319">
                  <c:v>7.0926000000000003E-2</c:v>
                </c:pt>
                <c:pt idx="7320">
                  <c:v>7.0921999999999999E-2</c:v>
                </c:pt>
                <c:pt idx="7321">
                  <c:v>7.0917999999999995E-2</c:v>
                </c:pt>
                <c:pt idx="7322">
                  <c:v>7.0915000000000006E-2</c:v>
                </c:pt>
                <c:pt idx="7323">
                  <c:v>7.0912000000000003E-2</c:v>
                </c:pt>
                <c:pt idx="7324">
                  <c:v>7.0909E-2</c:v>
                </c:pt>
                <c:pt idx="7325">
                  <c:v>7.0904999999999996E-2</c:v>
                </c:pt>
                <c:pt idx="7326">
                  <c:v>7.0903999999999995E-2</c:v>
                </c:pt>
                <c:pt idx="7327">
                  <c:v>7.0900000000000005E-2</c:v>
                </c:pt>
                <c:pt idx="7328">
                  <c:v>7.0898000000000003E-2</c:v>
                </c:pt>
                <c:pt idx="7329">
                  <c:v>7.0893999999999999E-2</c:v>
                </c:pt>
                <c:pt idx="7330">
                  <c:v>7.0889999999999995E-2</c:v>
                </c:pt>
                <c:pt idx="7331">
                  <c:v>7.0886000000000005E-2</c:v>
                </c:pt>
                <c:pt idx="7332">
                  <c:v>7.0882000000000001E-2</c:v>
                </c:pt>
                <c:pt idx="7333">
                  <c:v>7.0879999999999999E-2</c:v>
                </c:pt>
                <c:pt idx="7334">
                  <c:v>7.0877999999999997E-2</c:v>
                </c:pt>
                <c:pt idx="7335">
                  <c:v>7.0875999999999995E-2</c:v>
                </c:pt>
                <c:pt idx="7336">
                  <c:v>7.0873000000000005E-2</c:v>
                </c:pt>
                <c:pt idx="7337">
                  <c:v>7.0869000000000001E-2</c:v>
                </c:pt>
                <c:pt idx="7338">
                  <c:v>7.0863999999999996E-2</c:v>
                </c:pt>
                <c:pt idx="7339">
                  <c:v>7.0860000000000006E-2</c:v>
                </c:pt>
                <c:pt idx="7340">
                  <c:v>7.0854E-2</c:v>
                </c:pt>
                <c:pt idx="7341">
                  <c:v>7.0851999999999998E-2</c:v>
                </c:pt>
                <c:pt idx="7342">
                  <c:v>7.0847999999999994E-2</c:v>
                </c:pt>
                <c:pt idx="7343">
                  <c:v>7.0844000000000004E-2</c:v>
                </c:pt>
                <c:pt idx="7344">
                  <c:v>7.0842000000000002E-2</c:v>
                </c:pt>
                <c:pt idx="7345">
                  <c:v>7.084E-2</c:v>
                </c:pt>
                <c:pt idx="7346">
                  <c:v>7.0836999999999997E-2</c:v>
                </c:pt>
                <c:pt idx="7347">
                  <c:v>7.0833999999999994E-2</c:v>
                </c:pt>
                <c:pt idx="7348">
                  <c:v>7.0830000000000004E-2</c:v>
                </c:pt>
                <c:pt idx="7349">
                  <c:v>7.0827000000000001E-2</c:v>
                </c:pt>
                <c:pt idx="7350">
                  <c:v>7.0823999999999998E-2</c:v>
                </c:pt>
                <c:pt idx="7351">
                  <c:v>7.0820999999999995E-2</c:v>
                </c:pt>
                <c:pt idx="7352">
                  <c:v>7.0817000000000005E-2</c:v>
                </c:pt>
                <c:pt idx="7353">
                  <c:v>7.0815000000000003E-2</c:v>
                </c:pt>
                <c:pt idx="7354">
                  <c:v>7.0810999999999999E-2</c:v>
                </c:pt>
                <c:pt idx="7355">
                  <c:v>7.0807999999999996E-2</c:v>
                </c:pt>
                <c:pt idx="7356">
                  <c:v>7.0805999999999994E-2</c:v>
                </c:pt>
                <c:pt idx="7357">
                  <c:v>7.0805000000000007E-2</c:v>
                </c:pt>
                <c:pt idx="7358">
                  <c:v>7.0802000000000004E-2</c:v>
                </c:pt>
                <c:pt idx="7359">
                  <c:v>7.0799000000000001E-2</c:v>
                </c:pt>
                <c:pt idx="7360">
                  <c:v>7.0794999999999997E-2</c:v>
                </c:pt>
                <c:pt idx="7361">
                  <c:v>7.0791999999999994E-2</c:v>
                </c:pt>
                <c:pt idx="7362">
                  <c:v>7.0788000000000004E-2</c:v>
                </c:pt>
                <c:pt idx="7363">
                  <c:v>7.0786000000000002E-2</c:v>
                </c:pt>
                <c:pt idx="7364">
                  <c:v>7.0784E-2</c:v>
                </c:pt>
                <c:pt idx="7365">
                  <c:v>7.0778999999999995E-2</c:v>
                </c:pt>
                <c:pt idx="7366">
                  <c:v>7.0775000000000005E-2</c:v>
                </c:pt>
                <c:pt idx="7367">
                  <c:v>7.0773000000000003E-2</c:v>
                </c:pt>
                <c:pt idx="7368">
                  <c:v>7.0771000000000001E-2</c:v>
                </c:pt>
                <c:pt idx="7369">
                  <c:v>7.0766999999999997E-2</c:v>
                </c:pt>
                <c:pt idx="7370">
                  <c:v>7.0763000000000006E-2</c:v>
                </c:pt>
                <c:pt idx="7371">
                  <c:v>7.0761000000000004E-2</c:v>
                </c:pt>
                <c:pt idx="7372">
                  <c:v>7.0758000000000001E-2</c:v>
                </c:pt>
                <c:pt idx="7373">
                  <c:v>7.0753999999999997E-2</c:v>
                </c:pt>
                <c:pt idx="7374">
                  <c:v>7.0751999999999995E-2</c:v>
                </c:pt>
                <c:pt idx="7375">
                  <c:v>7.0749999999999993E-2</c:v>
                </c:pt>
                <c:pt idx="7376">
                  <c:v>7.0745000000000002E-2</c:v>
                </c:pt>
                <c:pt idx="7377">
                  <c:v>7.0743E-2</c:v>
                </c:pt>
                <c:pt idx="7378">
                  <c:v>7.0740999999999998E-2</c:v>
                </c:pt>
                <c:pt idx="7379">
                  <c:v>7.0737999999999995E-2</c:v>
                </c:pt>
                <c:pt idx="7380">
                  <c:v>7.0735000000000006E-2</c:v>
                </c:pt>
                <c:pt idx="7381">
                  <c:v>7.0732000000000003E-2</c:v>
                </c:pt>
                <c:pt idx="7382">
                  <c:v>7.0729E-2</c:v>
                </c:pt>
                <c:pt idx="7383">
                  <c:v>7.0726999999999998E-2</c:v>
                </c:pt>
                <c:pt idx="7384">
                  <c:v>7.0724999999999996E-2</c:v>
                </c:pt>
                <c:pt idx="7385">
                  <c:v>7.0721000000000006E-2</c:v>
                </c:pt>
                <c:pt idx="7386">
                  <c:v>7.0717000000000002E-2</c:v>
                </c:pt>
                <c:pt idx="7387">
                  <c:v>7.0713999999999999E-2</c:v>
                </c:pt>
                <c:pt idx="7388">
                  <c:v>7.0712999999999998E-2</c:v>
                </c:pt>
                <c:pt idx="7389">
                  <c:v>7.0711999999999997E-2</c:v>
                </c:pt>
                <c:pt idx="7390">
                  <c:v>7.0707999999999993E-2</c:v>
                </c:pt>
                <c:pt idx="7391">
                  <c:v>7.0706000000000005E-2</c:v>
                </c:pt>
                <c:pt idx="7392">
                  <c:v>7.0703000000000002E-2</c:v>
                </c:pt>
                <c:pt idx="7393">
                  <c:v>7.0699999999999999E-2</c:v>
                </c:pt>
                <c:pt idx="7394">
                  <c:v>7.0696999999999996E-2</c:v>
                </c:pt>
                <c:pt idx="7395">
                  <c:v>7.0693000000000006E-2</c:v>
                </c:pt>
                <c:pt idx="7396">
                  <c:v>7.0691000000000004E-2</c:v>
                </c:pt>
                <c:pt idx="7397">
                  <c:v>7.0688000000000001E-2</c:v>
                </c:pt>
                <c:pt idx="7398">
                  <c:v>7.0683999999999997E-2</c:v>
                </c:pt>
                <c:pt idx="7399">
                  <c:v>7.0680000000000007E-2</c:v>
                </c:pt>
                <c:pt idx="7400">
                  <c:v>7.0677000000000004E-2</c:v>
                </c:pt>
                <c:pt idx="7401">
                  <c:v>7.0674000000000001E-2</c:v>
                </c:pt>
                <c:pt idx="7402">
                  <c:v>7.0670999999999998E-2</c:v>
                </c:pt>
                <c:pt idx="7403">
                  <c:v>7.0667999999999995E-2</c:v>
                </c:pt>
                <c:pt idx="7404">
                  <c:v>7.0666000000000007E-2</c:v>
                </c:pt>
                <c:pt idx="7405">
                  <c:v>7.0664000000000005E-2</c:v>
                </c:pt>
                <c:pt idx="7406">
                  <c:v>7.0662000000000003E-2</c:v>
                </c:pt>
                <c:pt idx="7407">
                  <c:v>7.0660000000000001E-2</c:v>
                </c:pt>
                <c:pt idx="7408">
                  <c:v>7.0657999999999999E-2</c:v>
                </c:pt>
                <c:pt idx="7409">
                  <c:v>7.0655999999999997E-2</c:v>
                </c:pt>
                <c:pt idx="7410">
                  <c:v>7.0653999999999995E-2</c:v>
                </c:pt>
                <c:pt idx="7411">
                  <c:v>7.0651000000000005E-2</c:v>
                </c:pt>
                <c:pt idx="7412">
                  <c:v>7.0648000000000002E-2</c:v>
                </c:pt>
                <c:pt idx="7413">
                  <c:v>7.0646E-2</c:v>
                </c:pt>
                <c:pt idx="7414">
                  <c:v>7.0642999999999997E-2</c:v>
                </c:pt>
                <c:pt idx="7415">
                  <c:v>7.0638999999999993E-2</c:v>
                </c:pt>
                <c:pt idx="7416">
                  <c:v>7.0638000000000006E-2</c:v>
                </c:pt>
                <c:pt idx="7417">
                  <c:v>7.0636000000000004E-2</c:v>
                </c:pt>
                <c:pt idx="7418">
                  <c:v>7.0633000000000001E-2</c:v>
                </c:pt>
                <c:pt idx="7419">
                  <c:v>7.0629999999999998E-2</c:v>
                </c:pt>
                <c:pt idx="7420">
                  <c:v>7.0626999999999995E-2</c:v>
                </c:pt>
                <c:pt idx="7421">
                  <c:v>7.0624000000000006E-2</c:v>
                </c:pt>
                <c:pt idx="7422">
                  <c:v>7.0622000000000004E-2</c:v>
                </c:pt>
                <c:pt idx="7423">
                  <c:v>7.0618E-2</c:v>
                </c:pt>
                <c:pt idx="7424">
                  <c:v>7.0614999999999997E-2</c:v>
                </c:pt>
                <c:pt idx="7425">
                  <c:v>7.0611999999999994E-2</c:v>
                </c:pt>
                <c:pt idx="7426">
                  <c:v>7.0609000000000005E-2</c:v>
                </c:pt>
                <c:pt idx="7427">
                  <c:v>7.0607000000000003E-2</c:v>
                </c:pt>
                <c:pt idx="7428">
                  <c:v>7.0602999999999999E-2</c:v>
                </c:pt>
                <c:pt idx="7429">
                  <c:v>7.0598999999999995E-2</c:v>
                </c:pt>
                <c:pt idx="7430">
                  <c:v>7.0595000000000005E-2</c:v>
                </c:pt>
                <c:pt idx="7431">
                  <c:v>7.059E-2</c:v>
                </c:pt>
                <c:pt idx="7432">
                  <c:v>7.0587999999999998E-2</c:v>
                </c:pt>
                <c:pt idx="7433">
                  <c:v>7.0585999999999996E-2</c:v>
                </c:pt>
                <c:pt idx="7434">
                  <c:v>7.0583999999999994E-2</c:v>
                </c:pt>
                <c:pt idx="7435">
                  <c:v>7.0582000000000006E-2</c:v>
                </c:pt>
                <c:pt idx="7436">
                  <c:v>7.0579000000000003E-2</c:v>
                </c:pt>
                <c:pt idx="7437">
                  <c:v>7.0577000000000001E-2</c:v>
                </c:pt>
                <c:pt idx="7438">
                  <c:v>7.0573999999999998E-2</c:v>
                </c:pt>
                <c:pt idx="7439">
                  <c:v>7.0571999999999996E-2</c:v>
                </c:pt>
                <c:pt idx="7440">
                  <c:v>7.0569000000000007E-2</c:v>
                </c:pt>
                <c:pt idx="7441">
                  <c:v>7.0566000000000004E-2</c:v>
                </c:pt>
                <c:pt idx="7442">
                  <c:v>7.0563000000000001E-2</c:v>
                </c:pt>
                <c:pt idx="7443">
                  <c:v>7.0563000000000001E-2</c:v>
                </c:pt>
                <c:pt idx="7444">
                  <c:v>7.0558999999999997E-2</c:v>
                </c:pt>
                <c:pt idx="7445">
                  <c:v>7.0555000000000007E-2</c:v>
                </c:pt>
                <c:pt idx="7446">
                  <c:v>7.0554000000000006E-2</c:v>
                </c:pt>
                <c:pt idx="7447">
                  <c:v>7.0552000000000004E-2</c:v>
                </c:pt>
                <c:pt idx="7448">
                  <c:v>7.0550000000000002E-2</c:v>
                </c:pt>
                <c:pt idx="7449">
                  <c:v>7.0545999999999998E-2</c:v>
                </c:pt>
                <c:pt idx="7450">
                  <c:v>7.0541999999999994E-2</c:v>
                </c:pt>
                <c:pt idx="7451">
                  <c:v>7.0540000000000005E-2</c:v>
                </c:pt>
                <c:pt idx="7452">
                  <c:v>7.0536000000000001E-2</c:v>
                </c:pt>
                <c:pt idx="7453">
                  <c:v>7.0532999999999998E-2</c:v>
                </c:pt>
                <c:pt idx="7454">
                  <c:v>7.0529999999999995E-2</c:v>
                </c:pt>
                <c:pt idx="7455">
                  <c:v>7.0527999999999993E-2</c:v>
                </c:pt>
                <c:pt idx="7456">
                  <c:v>7.0525000000000004E-2</c:v>
                </c:pt>
                <c:pt idx="7457">
                  <c:v>7.0522000000000001E-2</c:v>
                </c:pt>
                <c:pt idx="7458">
                  <c:v>7.0518999999999998E-2</c:v>
                </c:pt>
                <c:pt idx="7459">
                  <c:v>7.0514999999999994E-2</c:v>
                </c:pt>
                <c:pt idx="7460">
                  <c:v>7.0513999999999993E-2</c:v>
                </c:pt>
                <c:pt idx="7461">
                  <c:v>7.0512000000000005E-2</c:v>
                </c:pt>
                <c:pt idx="7462">
                  <c:v>7.0510000000000003E-2</c:v>
                </c:pt>
                <c:pt idx="7463">
                  <c:v>7.0507E-2</c:v>
                </c:pt>
                <c:pt idx="7464">
                  <c:v>7.0505999999999999E-2</c:v>
                </c:pt>
                <c:pt idx="7465">
                  <c:v>7.0501999999999995E-2</c:v>
                </c:pt>
                <c:pt idx="7466">
                  <c:v>7.0499999999999993E-2</c:v>
                </c:pt>
                <c:pt idx="7467">
                  <c:v>7.0499000000000006E-2</c:v>
                </c:pt>
                <c:pt idx="7468">
                  <c:v>7.0495000000000002E-2</c:v>
                </c:pt>
                <c:pt idx="7469">
                  <c:v>7.0491999999999999E-2</c:v>
                </c:pt>
                <c:pt idx="7470">
                  <c:v>7.0488999999999996E-2</c:v>
                </c:pt>
                <c:pt idx="7471">
                  <c:v>7.0486999999999994E-2</c:v>
                </c:pt>
                <c:pt idx="7472">
                  <c:v>7.0485000000000006E-2</c:v>
                </c:pt>
                <c:pt idx="7473">
                  <c:v>7.0482000000000003E-2</c:v>
                </c:pt>
                <c:pt idx="7474">
                  <c:v>7.0479E-2</c:v>
                </c:pt>
                <c:pt idx="7475">
                  <c:v>7.0475999999999997E-2</c:v>
                </c:pt>
                <c:pt idx="7476">
                  <c:v>7.0472999999999994E-2</c:v>
                </c:pt>
                <c:pt idx="7477">
                  <c:v>7.0471000000000006E-2</c:v>
                </c:pt>
                <c:pt idx="7478">
                  <c:v>7.0469000000000004E-2</c:v>
                </c:pt>
                <c:pt idx="7479">
                  <c:v>7.0467000000000002E-2</c:v>
                </c:pt>
                <c:pt idx="7480">
                  <c:v>7.0463999999999999E-2</c:v>
                </c:pt>
                <c:pt idx="7481">
                  <c:v>7.0461999999999997E-2</c:v>
                </c:pt>
                <c:pt idx="7482">
                  <c:v>7.0458999999999994E-2</c:v>
                </c:pt>
                <c:pt idx="7483">
                  <c:v>7.0456000000000005E-2</c:v>
                </c:pt>
                <c:pt idx="7484">
                  <c:v>7.0453000000000002E-2</c:v>
                </c:pt>
                <c:pt idx="7485">
                  <c:v>7.0449999999999999E-2</c:v>
                </c:pt>
                <c:pt idx="7486">
                  <c:v>7.0448999999999998E-2</c:v>
                </c:pt>
                <c:pt idx="7487">
                  <c:v>7.0447999999999997E-2</c:v>
                </c:pt>
                <c:pt idx="7488">
                  <c:v>7.0444999999999994E-2</c:v>
                </c:pt>
                <c:pt idx="7489">
                  <c:v>7.0439000000000002E-2</c:v>
                </c:pt>
                <c:pt idx="7490">
                  <c:v>7.0435999999999999E-2</c:v>
                </c:pt>
                <c:pt idx="7491">
                  <c:v>7.0434999999999998E-2</c:v>
                </c:pt>
                <c:pt idx="7492">
                  <c:v>7.0430000000000006E-2</c:v>
                </c:pt>
                <c:pt idx="7493">
                  <c:v>7.0427000000000003E-2</c:v>
                </c:pt>
                <c:pt idx="7494">
                  <c:v>7.0424E-2</c:v>
                </c:pt>
                <c:pt idx="7495">
                  <c:v>7.0419999999999996E-2</c:v>
                </c:pt>
                <c:pt idx="7496">
                  <c:v>7.0417999999999994E-2</c:v>
                </c:pt>
                <c:pt idx="7497">
                  <c:v>7.0414000000000004E-2</c:v>
                </c:pt>
                <c:pt idx="7498">
                  <c:v>7.041E-2</c:v>
                </c:pt>
                <c:pt idx="7499">
                  <c:v>7.0408999999999999E-2</c:v>
                </c:pt>
                <c:pt idx="7500">
                  <c:v>7.0404999999999995E-2</c:v>
                </c:pt>
                <c:pt idx="7501">
                  <c:v>7.0402000000000006E-2</c:v>
                </c:pt>
                <c:pt idx="7502">
                  <c:v>7.0399000000000003E-2</c:v>
                </c:pt>
                <c:pt idx="7503">
                  <c:v>7.0397000000000001E-2</c:v>
                </c:pt>
                <c:pt idx="7504">
                  <c:v>7.0394999999999999E-2</c:v>
                </c:pt>
                <c:pt idx="7505">
                  <c:v>7.0391999999999996E-2</c:v>
                </c:pt>
                <c:pt idx="7506">
                  <c:v>7.0389999999999994E-2</c:v>
                </c:pt>
                <c:pt idx="7507">
                  <c:v>7.0387000000000005E-2</c:v>
                </c:pt>
                <c:pt idx="7508">
                  <c:v>7.0385000000000003E-2</c:v>
                </c:pt>
                <c:pt idx="7509">
                  <c:v>7.0382E-2</c:v>
                </c:pt>
                <c:pt idx="7510">
                  <c:v>7.0378999999999997E-2</c:v>
                </c:pt>
                <c:pt idx="7511">
                  <c:v>7.0375999999999994E-2</c:v>
                </c:pt>
                <c:pt idx="7512">
                  <c:v>7.0373000000000005E-2</c:v>
                </c:pt>
                <c:pt idx="7513">
                  <c:v>7.0371000000000003E-2</c:v>
                </c:pt>
                <c:pt idx="7514">
                  <c:v>7.0369000000000001E-2</c:v>
                </c:pt>
                <c:pt idx="7515">
                  <c:v>7.0368E-2</c:v>
                </c:pt>
                <c:pt idx="7516">
                  <c:v>7.0366999999999999E-2</c:v>
                </c:pt>
                <c:pt idx="7517">
                  <c:v>7.0365999999999998E-2</c:v>
                </c:pt>
                <c:pt idx="7518">
                  <c:v>7.0363999999999996E-2</c:v>
                </c:pt>
                <c:pt idx="7519">
                  <c:v>7.0361000000000007E-2</c:v>
                </c:pt>
                <c:pt idx="7520">
                  <c:v>7.0357000000000003E-2</c:v>
                </c:pt>
                <c:pt idx="7521">
                  <c:v>7.0355000000000001E-2</c:v>
                </c:pt>
                <c:pt idx="7522">
                  <c:v>7.0354E-2</c:v>
                </c:pt>
                <c:pt idx="7523">
                  <c:v>7.0349999999999996E-2</c:v>
                </c:pt>
                <c:pt idx="7524">
                  <c:v>7.0347000000000007E-2</c:v>
                </c:pt>
                <c:pt idx="7525">
                  <c:v>7.0345000000000005E-2</c:v>
                </c:pt>
                <c:pt idx="7526">
                  <c:v>7.0343000000000003E-2</c:v>
                </c:pt>
                <c:pt idx="7527">
                  <c:v>7.034E-2</c:v>
                </c:pt>
                <c:pt idx="7528">
                  <c:v>7.0336999999999997E-2</c:v>
                </c:pt>
                <c:pt idx="7529">
                  <c:v>7.0333999999999994E-2</c:v>
                </c:pt>
                <c:pt idx="7530">
                  <c:v>7.0333000000000007E-2</c:v>
                </c:pt>
                <c:pt idx="7531">
                  <c:v>7.0329000000000003E-2</c:v>
                </c:pt>
                <c:pt idx="7532">
                  <c:v>7.0327000000000001E-2</c:v>
                </c:pt>
                <c:pt idx="7533">
                  <c:v>7.0323999999999998E-2</c:v>
                </c:pt>
                <c:pt idx="7534">
                  <c:v>7.0320999999999995E-2</c:v>
                </c:pt>
                <c:pt idx="7535">
                  <c:v>7.0319000000000007E-2</c:v>
                </c:pt>
                <c:pt idx="7536">
                  <c:v>7.0316000000000004E-2</c:v>
                </c:pt>
                <c:pt idx="7537">
                  <c:v>7.0314000000000002E-2</c:v>
                </c:pt>
                <c:pt idx="7538">
                  <c:v>7.0311999999999999E-2</c:v>
                </c:pt>
                <c:pt idx="7539">
                  <c:v>7.0309999999999997E-2</c:v>
                </c:pt>
                <c:pt idx="7540">
                  <c:v>7.0306999999999994E-2</c:v>
                </c:pt>
                <c:pt idx="7541">
                  <c:v>7.0303000000000004E-2</c:v>
                </c:pt>
                <c:pt idx="7542">
                  <c:v>7.0300000000000001E-2</c:v>
                </c:pt>
                <c:pt idx="7543">
                  <c:v>7.0299E-2</c:v>
                </c:pt>
                <c:pt idx="7544">
                  <c:v>7.0294999999999996E-2</c:v>
                </c:pt>
                <c:pt idx="7545">
                  <c:v>7.0293999999999995E-2</c:v>
                </c:pt>
                <c:pt idx="7546">
                  <c:v>7.0291999999999993E-2</c:v>
                </c:pt>
                <c:pt idx="7547">
                  <c:v>7.0290000000000005E-2</c:v>
                </c:pt>
                <c:pt idx="7548">
                  <c:v>7.0287000000000002E-2</c:v>
                </c:pt>
                <c:pt idx="7549">
                  <c:v>7.0283999999999999E-2</c:v>
                </c:pt>
                <c:pt idx="7550">
                  <c:v>7.0280999999999996E-2</c:v>
                </c:pt>
                <c:pt idx="7551">
                  <c:v>7.0279999999999995E-2</c:v>
                </c:pt>
                <c:pt idx="7552">
                  <c:v>7.0277000000000006E-2</c:v>
                </c:pt>
                <c:pt idx="7553">
                  <c:v>7.0274000000000003E-2</c:v>
                </c:pt>
                <c:pt idx="7554">
                  <c:v>7.0272000000000001E-2</c:v>
                </c:pt>
                <c:pt idx="7555">
                  <c:v>7.0267999999999997E-2</c:v>
                </c:pt>
                <c:pt idx="7556">
                  <c:v>7.0265999999999995E-2</c:v>
                </c:pt>
                <c:pt idx="7557">
                  <c:v>7.0264999999999994E-2</c:v>
                </c:pt>
                <c:pt idx="7558">
                  <c:v>7.0263000000000006E-2</c:v>
                </c:pt>
                <c:pt idx="7559">
                  <c:v>7.0262000000000005E-2</c:v>
                </c:pt>
                <c:pt idx="7560">
                  <c:v>7.0259000000000002E-2</c:v>
                </c:pt>
                <c:pt idx="7561">
                  <c:v>7.0257E-2</c:v>
                </c:pt>
                <c:pt idx="7562">
                  <c:v>7.0253999999999997E-2</c:v>
                </c:pt>
                <c:pt idx="7563">
                  <c:v>7.0251999999999995E-2</c:v>
                </c:pt>
                <c:pt idx="7564">
                  <c:v>7.0249000000000006E-2</c:v>
                </c:pt>
                <c:pt idx="7565">
                  <c:v>7.0246000000000003E-2</c:v>
                </c:pt>
                <c:pt idx="7566">
                  <c:v>7.0245000000000002E-2</c:v>
                </c:pt>
                <c:pt idx="7567">
                  <c:v>7.0244000000000001E-2</c:v>
                </c:pt>
                <c:pt idx="7568">
                  <c:v>7.0240999999999998E-2</c:v>
                </c:pt>
                <c:pt idx="7569">
                  <c:v>7.0236999999999994E-2</c:v>
                </c:pt>
                <c:pt idx="7570">
                  <c:v>7.0232000000000003E-2</c:v>
                </c:pt>
                <c:pt idx="7571">
                  <c:v>7.0230000000000001E-2</c:v>
                </c:pt>
                <c:pt idx="7572">
                  <c:v>7.0227999999999999E-2</c:v>
                </c:pt>
                <c:pt idx="7573">
                  <c:v>7.0222999999999994E-2</c:v>
                </c:pt>
                <c:pt idx="7574">
                  <c:v>7.0219000000000004E-2</c:v>
                </c:pt>
                <c:pt idx="7575">
                  <c:v>7.0217000000000002E-2</c:v>
                </c:pt>
                <c:pt idx="7576">
                  <c:v>7.0213999999999999E-2</c:v>
                </c:pt>
                <c:pt idx="7577">
                  <c:v>7.0211999999999997E-2</c:v>
                </c:pt>
                <c:pt idx="7578">
                  <c:v>7.0208999999999994E-2</c:v>
                </c:pt>
                <c:pt idx="7579">
                  <c:v>7.0208999999999994E-2</c:v>
                </c:pt>
                <c:pt idx="7580">
                  <c:v>7.0206000000000005E-2</c:v>
                </c:pt>
                <c:pt idx="7581">
                  <c:v>7.0203000000000002E-2</c:v>
                </c:pt>
                <c:pt idx="7582">
                  <c:v>7.0201E-2</c:v>
                </c:pt>
                <c:pt idx="7583">
                  <c:v>7.0198999999999998E-2</c:v>
                </c:pt>
                <c:pt idx="7584">
                  <c:v>7.0196999999999996E-2</c:v>
                </c:pt>
                <c:pt idx="7585">
                  <c:v>7.0194999999999994E-2</c:v>
                </c:pt>
                <c:pt idx="7586">
                  <c:v>7.0193000000000005E-2</c:v>
                </c:pt>
                <c:pt idx="7587">
                  <c:v>7.0191000000000003E-2</c:v>
                </c:pt>
                <c:pt idx="7588">
                  <c:v>7.0186999999999999E-2</c:v>
                </c:pt>
                <c:pt idx="7589">
                  <c:v>7.0183999999999996E-2</c:v>
                </c:pt>
                <c:pt idx="7590">
                  <c:v>7.0182999999999995E-2</c:v>
                </c:pt>
                <c:pt idx="7591">
                  <c:v>7.0180999999999993E-2</c:v>
                </c:pt>
                <c:pt idx="7592">
                  <c:v>7.0180000000000006E-2</c:v>
                </c:pt>
                <c:pt idx="7593">
                  <c:v>7.0178000000000004E-2</c:v>
                </c:pt>
                <c:pt idx="7594">
                  <c:v>7.0177000000000003E-2</c:v>
                </c:pt>
                <c:pt idx="7595">
                  <c:v>7.0174E-2</c:v>
                </c:pt>
                <c:pt idx="7596">
                  <c:v>7.0170999999999997E-2</c:v>
                </c:pt>
                <c:pt idx="7597">
                  <c:v>7.0167999999999994E-2</c:v>
                </c:pt>
                <c:pt idx="7598">
                  <c:v>7.0165000000000005E-2</c:v>
                </c:pt>
                <c:pt idx="7599">
                  <c:v>7.0162000000000002E-2</c:v>
                </c:pt>
                <c:pt idx="7600">
                  <c:v>7.0157999999999998E-2</c:v>
                </c:pt>
                <c:pt idx="7601">
                  <c:v>7.0153999999999994E-2</c:v>
                </c:pt>
                <c:pt idx="7602">
                  <c:v>7.0150000000000004E-2</c:v>
                </c:pt>
                <c:pt idx="7603">
                  <c:v>7.0148000000000002E-2</c:v>
                </c:pt>
                <c:pt idx="7604">
                  <c:v>7.0144999999999999E-2</c:v>
                </c:pt>
                <c:pt idx="7605">
                  <c:v>7.0141999999999996E-2</c:v>
                </c:pt>
                <c:pt idx="7606">
                  <c:v>7.0138000000000006E-2</c:v>
                </c:pt>
                <c:pt idx="7607">
                  <c:v>7.0135000000000003E-2</c:v>
                </c:pt>
                <c:pt idx="7608">
                  <c:v>7.0133000000000001E-2</c:v>
                </c:pt>
                <c:pt idx="7609">
                  <c:v>7.0130999999999999E-2</c:v>
                </c:pt>
                <c:pt idx="7610">
                  <c:v>7.0128999999999997E-2</c:v>
                </c:pt>
                <c:pt idx="7611">
                  <c:v>7.0126999999999995E-2</c:v>
                </c:pt>
                <c:pt idx="7612">
                  <c:v>7.0124000000000006E-2</c:v>
                </c:pt>
                <c:pt idx="7613">
                  <c:v>7.0122000000000004E-2</c:v>
                </c:pt>
                <c:pt idx="7614">
                  <c:v>7.0119000000000001E-2</c:v>
                </c:pt>
                <c:pt idx="7615">
                  <c:v>7.0116999999999999E-2</c:v>
                </c:pt>
                <c:pt idx="7616">
                  <c:v>7.0113999999999996E-2</c:v>
                </c:pt>
                <c:pt idx="7617">
                  <c:v>7.0109000000000005E-2</c:v>
                </c:pt>
                <c:pt idx="7618">
                  <c:v>7.0106000000000002E-2</c:v>
                </c:pt>
                <c:pt idx="7619">
                  <c:v>7.0100999999999997E-2</c:v>
                </c:pt>
                <c:pt idx="7620">
                  <c:v>7.0097000000000007E-2</c:v>
                </c:pt>
                <c:pt idx="7621">
                  <c:v>7.0095000000000005E-2</c:v>
                </c:pt>
                <c:pt idx="7622">
                  <c:v>7.0093000000000003E-2</c:v>
                </c:pt>
                <c:pt idx="7623">
                  <c:v>7.009E-2</c:v>
                </c:pt>
                <c:pt idx="7624">
                  <c:v>7.0086999999999997E-2</c:v>
                </c:pt>
                <c:pt idx="7625">
                  <c:v>7.0084999999999995E-2</c:v>
                </c:pt>
                <c:pt idx="7626">
                  <c:v>7.0083000000000006E-2</c:v>
                </c:pt>
                <c:pt idx="7627">
                  <c:v>7.0079000000000002E-2</c:v>
                </c:pt>
                <c:pt idx="7628">
                  <c:v>7.0075999999999999E-2</c:v>
                </c:pt>
                <c:pt idx="7629">
                  <c:v>7.0073999999999997E-2</c:v>
                </c:pt>
                <c:pt idx="7630">
                  <c:v>7.0071999999999995E-2</c:v>
                </c:pt>
                <c:pt idx="7631">
                  <c:v>7.0069999999999993E-2</c:v>
                </c:pt>
                <c:pt idx="7632">
                  <c:v>7.0069000000000006E-2</c:v>
                </c:pt>
                <c:pt idx="7633">
                  <c:v>7.0067000000000004E-2</c:v>
                </c:pt>
                <c:pt idx="7634">
                  <c:v>7.0066000000000003E-2</c:v>
                </c:pt>
                <c:pt idx="7635">
                  <c:v>7.0064000000000001E-2</c:v>
                </c:pt>
                <c:pt idx="7636">
                  <c:v>7.0061999999999999E-2</c:v>
                </c:pt>
                <c:pt idx="7637">
                  <c:v>7.0059999999999997E-2</c:v>
                </c:pt>
                <c:pt idx="7638">
                  <c:v>7.0057999999999995E-2</c:v>
                </c:pt>
                <c:pt idx="7639">
                  <c:v>7.0056999999999994E-2</c:v>
                </c:pt>
                <c:pt idx="7640">
                  <c:v>7.0055000000000006E-2</c:v>
                </c:pt>
                <c:pt idx="7641">
                  <c:v>7.0055000000000006E-2</c:v>
                </c:pt>
                <c:pt idx="7642">
                  <c:v>7.0052000000000003E-2</c:v>
                </c:pt>
                <c:pt idx="7643">
                  <c:v>7.0049E-2</c:v>
                </c:pt>
                <c:pt idx="7644">
                  <c:v>7.0046999999999998E-2</c:v>
                </c:pt>
                <c:pt idx="7645">
                  <c:v>7.0043999999999995E-2</c:v>
                </c:pt>
                <c:pt idx="7646">
                  <c:v>7.0041000000000006E-2</c:v>
                </c:pt>
                <c:pt idx="7647">
                  <c:v>7.0039000000000004E-2</c:v>
                </c:pt>
                <c:pt idx="7648">
                  <c:v>7.0037000000000002E-2</c:v>
                </c:pt>
                <c:pt idx="7649">
                  <c:v>7.0033999999999999E-2</c:v>
                </c:pt>
                <c:pt idx="7650">
                  <c:v>7.0031999999999997E-2</c:v>
                </c:pt>
                <c:pt idx="7651">
                  <c:v>7.0029999999999995E-2</c:v>
                </c:pt>
                <c:pt idx="7652">
                  <c:v>7.0027000000000006E-2</c:v>
                </c:pt>
                <c:pt idx="7653">
                  <c:v>7.0025000000000004E-2</c:v>
                </c:pt>
                <c:pt idx="7654">
                  <c:v>7.0023000000000002E-2</c:v>
                </c:pt>
                <c:pt idx="7655">
                  <c:v>7.0021E-2</c:v>
                </c:pt>
                <c:pt idx="7656">
                  <c:v>7.0018999999999998E-2</c:v>
                </c:pt>
                <c:pt idx="7657">
                  <c:v>7.0016999999999996E-2</c:v>
                </c:pt>
                <c:pt idx="7658">
                  <c:v>7.0015999999999995E-2</c:v>
                </c:pt>
                <c:pt idx="7659">
                  <c:v>7.0014000000000007E-2</c:v>
                </c:pt>
                <c:pt idx="7660">
                  <c:v>7.0011000000000004E-2</c:v>
                </c:pt>
                <c:pt idx="7661">
                  <c:v>7.0010000000000003E-2</c:v>
                </c:pt>
                <c:pt idx="7662">
                  <c:v>7.0008000000000001E-2</c:v>
                </c:pt>
                <c:pt idx="7663">
                  <c:v>7.0004999999999998E-2</c:v>
                </c:pt>
                <c:pt idx="7664">
                  <c:v>7.0002999999999996E-2</c:v>
                </c:pt>
                <c:pt idx="7665">
                  <c:v>7.0000999999999994E-2</c:v>
                </c:pt>
                <c:pt idx="7666">
                  <c:v>6.9999000000000006E-2</c:v>
                </c:pt>
                <c:pt idx="7667">
                  <c:v>6.9997000000000004E-2</c:v>
                </c:pt>
                <c:pt idx="7668">
                  <c:v>6.9994000000000001E-2</c:v>
                </c:pt>
                <c:pt idx="7669">
                  <c:v>6.9989999999999997E-2</c:v>
                </c:pt>
                <c:pt idx="7670">
                  <c:v>6.9988999999999996E-2</c:v>
                </c:pt>
                <c:pt idx="7671">
                  <c:v>6.9985000000000006E-2</c:v>
                </c:pt>
                <c:pt idx="7672">
                  <c:v>6.9981000000000002E-2</c:v>
                </c:pt>
                <c:pt idx="7673">
                  <c:v>6.9980000000000001E-2</c:v>
                </c:pt>
                <c:pt idx="7674">
                  <c:v>6.9979E-2</c:v>
                </c:pt>
                <c:pt idx="7675">
                  <c:v>6.9975999999999997E-2</c:v>
                </c:pt>
                <c:pt idx="7676">
                  <c:v>6.9972999999999994E-2</c:v>
                </c:pt>
                <c:pt idx="7677">
                  <c:v>6.9970000000000004E-2</c:v>
                </c:pt>
                <c:pt idx="7678">
                  <c:v>6.9968000000000002E-2</c:v>
                </c:pt>
                <c:pt idx="7679">
                  <c:v>6.9964999999999999E-2</c:v>
                </c:pt>
                <c:pt idx="7680">
                  <c:v>6.9962999999999997E-2</c:v>
                </c:pt>
                <c:pt idx="7681">
                  <c:v>6.9960999999999995E-2</c:v>
                </c:pt>
                <c:pt idx="7682">
                  <c:v>6.9959999999999994E-2</c:v>
                </c:pt>
                <c:pt idx="7683">
                  <c:v>6.9958000000000006E-2</c:v>
                </c:pt>
                <c:pt idx="7684">
                  <c:v>6.9957000000000005E-2</c:v>
                </c:pt>
                <c:pt idx="7685">
                  <c:v>6.9955000000000003E-2</c:v>
                </c:pt>
                <c:pt idx="7686">
                  <c:v>6.9953000000000001E-2</c:v>
                </c:pt>
                <c:pt idx="7687">
                  <c:v>6.9952E-2</c:v>
                </c:pt>
                <c:pt idx="7688">
                  <c:v>6.9949999999999998E-2</c:v>
                </c:pt>
                <c:pt idx="7689">
                  <c:v>6.9947999999999996E-2</c:v>
                </c:pt>
                <c:pt idx="7690">
                  <c:v>6.9945999999999994E-2</c:v>
                </c:pt>
                <c:pt idx="7691">
                  <c:v>6.9944000000000006E-2</c:v>
                </c:pt>
                <c:pt idx="7692">
                  <c:v>6.9943000000000005E-2</c:v>
                </c:pt>
                <c:pt idx="7693">
                  <c:v>6.9941000000000003E-2</c:v>
                </c:pt>
                <c:pt idx="7694">
                  <c:v>6.9939000000000001E-2</c:v>
                </c:pt>
                <c:pt idx="7695">
                  <c:v>6.9938E-2</c:v>
                </c:pt>
                <c:pt idx="7696">
                  <c:v>6.9936999999999999E-2</c:v>
                </c:pt>
                <c:pt idx="7697">
                  <c:v>6.9935999999999998E-2</c:v>
                </c:pt>
                <c:pt idx="7698">
                  <c:v>6.9932999999999995E-2</c:v>
                </c:pt>
                <c:pt idx="7699">
                  <c:v>6.9929000000000005E-2</c:v>
                </c:pt>
                <c:pt idx="7700">
                  <c:v>6.9928000000000004E-2</c:v>
                </c:pt>
                <c:pt idx="7701">
                  <c:v>6.9925000000000001E-2</c:v>
                </c:pt>
                <c:pt idx="7702">
                  <c:v>6.9922999999999999E-2</c:v>
                </c:pt>
                <c:pt idx="7703">
                  <c:v>6.9920999999999997E-2</c:v>
                </c:pt>
                <c:pt idx="7704">
                  <c:v>6.9918999999999995E-2</c:v>
                </c:pt>
                <c:pt idx="7705">
                  <c:v>6.9917000000000007E-2</c:v>
                </c:pt>
                <c:pt idx="7706">
                  <c:v>6.9915000000000005E-2</c:v>
                </c:pt>
                <c:pt idx="7707">
                  <c:v>6.9913000000000003E-2</c:v>
                </c:pt>
                <c:pt idx="7708">
                  <c:v>6.9911000000000001E-2</c:v>
                </c:pt>
                <c:pt idx="7709">
                  <c:v>6.9906999999999997E-2</c:v>
                </c:pt>
                <c:pt idx="7710">
                  <c:v>6.9903999999999994E-2</c:v>
                </c:pt>
                <c:pt idx="7711">
                  <c:v>6.9902000000000006E-2</c:v>
                </c:pt>
                <c:pt idx="7712">
                  <c:v>6.9901000000000005E-2</c:v>
                </c:pt>
                <c:pt idx="7713">
                  <c:v>6.9899000000000003E-2</c:v>
                </c:pt>
                <c:pt idx="7714">
                  <c:v>6.9897000000000001E-2</c:v>
                </c:pt>
                <c:pt idx="7715">
                  <c:v>6.9894999999999999E-2</c:v>
                </c:pt>
                <c:pt idx="7716">
                  <c:v>6.9893999999999998E-2</c:v>
                </c:pt>
                <c:pt idx="7717">
                  <c:v>6.9891999999999996E-2</c:v>
                </c:pt>
                <c:pt idx="7718">
                  <c:v>6.9889999999999994E-2</c:v>
                </c:pt>
                <c:pt idx="7719">
                  <c:v>6.9888000000000006E-2</c:v>
                </c:pt>
                <c:pt idx="7720">
                  <c:v>6.9885000000000003E-2</c:v>
                </c:pt>
                <c:pt idx="7721">
                  <c:v>6.9884000000000002E-2</c:v>
                </c:pt>
                <c:pt idx="7722">
                  <c:v>6.9882E-2</c:v>
                </c:pt>
                <c:pt idx="7723">
                  <c:v>6.9879999999999998E-2</c:v>
                </c:pt>
                <c:pt idx="7724">
                  <c:v>6.9877999999999996E-2</c:v>
                </c:pt>
                <c:pt idx="7725">
                  <c:v>6.9875999999999994E-2</c:v>
                </c:pt>
                <c:pt idx="7726">
                  <c:v>6.9874000000000006E-2</c:v>
                </c:pt>
                <c:pt idx="7727">
                  <c:v>6.9873000000000005E-2</c:v>
                </c:pt>
                <c:pt idx="7728">
                  <c:v>6.9870000000000002E-2</c:v>
                </c:pt>
                <c:pt idx="7729">
                  <c:v>6.9868E-2</c:v>
                </c:pt>
                <c:pt idx="7730">
                  <c:v>6.9864999999999997E-2</c:v>
                </c:pt>
                <c:pt idx="7731">
                  <c:v>6.9860000000000005E-2</c:v>
                </c:pt>
                <c:pt idx="7732">
                  <c:v>6.9857000000000002E-2</c:v>
                </c:pt>
                <c:pt idx="7733">
                  <c:v>6.9853999999999999E-2</c:v>
                </c:pt>
                <c:pt idx="7734">
                  <c:v>6.9851999999999997E-2</c:v>
                </c:pt>
                <c:pt idx="7735">
                  <c:v>6.9850999999999996E-2</c:v>
                </c:pt>
                <c:pt idx="7736">
                  <c:v>6.9847999999999993E-2</c:v>
                </c:pt>
                <c:pt idx="7737">
                  <c:v>6.9845000000000004E-2</c:v>
                </c:pt>
                <c:pt idx="7738">
                  <c:v>6.9843000000000002E-2</c:v>
                </c:pt>
                <c:pt idx="7739">
                  <c:v>6.9839999999999999E-2</c:v>
                </c:pt>
                <c:pt idx="7740">
                  <c:v>6.9837999999999997E-2</c:v>
                </c:pt>
                <c:pt idx="7741">
                  <c:v>6.9835999999999995E-2</c:v>
                </c:pt>
                <c:pt idx="7742">
                  <c:v>6.9833000000000006E-2</c:v>
                </c:pt>
                <c:pt idx="7743">
                  <c:v>6.9829000000000002E-2</c:v>
                </c:pt>
                <c:pt idx="7744">
                  <c:v>6.9825999999999999E-2</c:v>
                </c:pt>
                <c:pt idx="7745">
                  <c:v>6.9824999999999998E-2</c:v>
                </c:pt>
                <c:pt idx="7746">
                  <c:v>6.9822999999999996E-2</c:v>
                </c:pt>
                <c:pt idx="7747">
                  <c:v>6.9820999999999994E-2</c:v>
                </c:pt>
                <c:pt idx="7748">
                  <c:v>6.9819000000000006E-2</c:v>
                </c:pt>
                <c:pt idx="7749">
                  <c:v>6.9816000000000003E-2</c:v>
                </c:pt>
                <c:pt idx="7750">
                  <c:v>6.9814000000000001E-2</c:v>
                </c:pt>
                <c:pt idx="7751">
                  <c:v>6.9809999999999997E-2</c:v>
                </c:pt>
                <c:pt idx="7752">
                  <c:v>6.9806999999999994E-2</c:v>
                </c:pt>
                <c:pt idx="7753">
                  <c:v>6.9805000000000006E-2</c:v>
                </c:pt>
                <c:pt idx="7754">
                  <c:v>6.9802000000000003E-2</c:v>
                </c:pt>
                <c:pt idx="7755">
                  <c:v>6.9799E-2</c:v>
                </c:pt>
                <c:pt idx="7756">
                  <c:v>6.9797999999999999E-2</c:v>
                </c:pt>
                <c:pt idx="7757">
                  <c:v>6.9794999999999996E-2</c:v>
                </c:pt>
                <c:pt idx="7758">
                  <c:v>6.9792999999999994E-2</c:v>
                </c:pt>
                <c:pt idx="7759">
                  <c:v>6.9792000000000007E-2</c:v>
                </c:pt>
                <c:pt idx="7760">
                  <c:v>6.9789000000000004E-2</c:v>
                </c:pt>
                <c:pt idx="7761">
                  <c:v>6.9787000000000002E-2</c:v>
                </c:pt>
                <c:pt idx="7762">
                  <c:v>6.9783999999999999E-2</c:v>
                </c:pt>
                <c:pt idx="7763">
                  <c:v>6.9781999999999997E-2</c:v>
                </c:pt>
                <c:pt idx="7764">
                  <c:v>6.9779999999999995E-2</c:v>
                </c:pt>
                <c:pt idx="7765">
                  <c:v>6.9777000000000006E-2</c:v>
                </c:pt>
                <c:pt idx="7766">
                  <c:v>6.9775000000000004E-2</c:v>
                </c:pt>
                <c:pt idx="7767">
                  <c:v>6.9773000000000002E-2</c:v>
                </c:pt>
                <c:pt idx="7768">
                  <c:v>6.9771E-2</c:v>
                </c:pt>
                <c:pt idx="7769">
                  <c:v>6.9768999999999998E-2</c:v>
                </c:pt>
                <c:pt idx="7770">
                  <c:v>6.9765999999999995E-2</c:v>
                </c:pt>
                <c:pt idx="7771">
                  <c:v>6.9764999999999994E-2</c:v>
                </c:pt>
                <c:pt idx="7772">
                  <c:v>6.9762000000000005E-2</c:v>
                </c:pt>
                <c:pt idx="7773">
                  <c:v>6.9760000000000003E-2</c:v>
                </c:pt>
                <c:pt idx="7774">
                  <c:v>6.9758000000000001E-2</c:v>
                </c:pt>
                <c:pt idx="7775">
                  <c:v>6.9754999999999998E-2</c:v>
                </c:pt>
                <c:pt idx="7776">
                  <c:v>6.9752999999999996E-2</c:v>
                </c:pt>
                <c:pt idx="7777">
                  <c:v>6.9751999999999995E-2</c:v>
                </c:pt>
                <c:pt idx="7778">
                  <c:v>6.9749000000000005E-2</c:v>
                </c:pt>
                <c:pt idx="7779">
                  <c:v>6.9747000000000003E-2</c:v>
                </c:pt>
                <c:pt idx="7780">
                  <c:v>6.9746000000000002E-2</c:v>
                </c:pt>
                <c:pt idx="7781">
                  <c:v>6.9741999999999998E-2</c:v>
                </c:pt>
                <c:pt idx="7782">
                  <c:v>6.9741999999999998E-2</c:v>
                </c:pt>
                <c:pt idx="7783">
                  <c:v>6.9738999999999995E-2</c:v>
                </c:pt>
                <c:pt idx="7784">
                  <c:v>6.9736000000000006E-2</c:v>
                </c:pt>
                <c:pt idx="7785">
                  <c:v>6.9734000000000004E-2</c:v>
                </c:pt>
                <c:pt idx="7786">
                  <c:v>6.9731000000000001E-2</c:v>
                </c:pt>
                <c:pt idx="7787">
                  <c:v>6.9731000000000001E-2</c:v>
                </c:pt>
                <c:pt idx="7788">
                  <c:v>6.9728999999999999E-2</c:v>
                </c:pt>
                <c:pt idx="7789">
                  <c:v>6.9726999999999997E-2</c:v>
                </c:pt>
                <c:pt idx="7790">
                  <c:v>6.9723999999999994E-2</c:v>
                </c:pt>
                <c:pt idx="7791">
                  <c:v>6.9722000000000006E-2</c:v>
                </c:pt>
                <c:pt idx="7792">
                  <c:v>6.9720000000000004E-2</c:v>
                </c:pt>
                <c:pt idx="7793">
                  <c:v>6.9718000000000002E-2</c:v>
                </c:pt>
                <c:pt idx="7794">
                  <c:v>6.9716E-2</c:v>
                </c:pt>
                <c:pt idx="7795">
                  <c:v>6.9713999999999998E-2</c:v>
                </c:pt>
                <c:pt idx="7796">
                  <c:v>6.9712999999999997E-2</c:v>
                </c:pt>
                <c:pt idx="7797">
                  <c:v>6.9708999999999993E-2</c:v>
                </c:pt>
                <c:pt idx="7798">
                  <c:v>6.9704000000000002E-2</c:v>
                </c:pt>
                <c:pt idx="7799">
                  <c:v>6.9702E-2</c:v>
                </c:pt>
                <c:pt idx="7800">
                  <c:v>6.9699999999999998E-2</c:v>
                </c:pt>
                <c:pt idx="7801">
                  <c:v>6.9697999999999996E-2</c:v>
                </c:pt>
                <c:pt idx="7802">
                  <c:v>6.9694999999999993E-2</c:v>
                </c:pt>
                <c:pt idx="7803">
                  <c:v>6.9693000000000005E-2</c:v>
                </c:pt>
                <c:pt idx="7804">
                  <c:v>6.9691000000000003E-2</c:v>
                </c:pt>
                <c:pt idx="7805">
                  <c:v>6.9689000000000001E-2</c:v>
                </c:pt>
                <c:pt idx="7806">
                  <c:v>6.9685999999999998E-2</c:v>
                </c:pt>
                <c:pt idx="7807">
                  <c:v>6.9683999999999996E-2</c:v>
                </c:pt>
                <c:pt idx="7808">
                  <c:v>6.9681999999999994E-2</c:v>
                </c:pt>
                <c:pt idx="7809">
                  <c:v>6.9679000000000005E-2</c:v>
                </c:pt>
                <c:pt idx="7810">
                  <c:v>6.9677000000000003E-2</c:v>
                </c:pt>
                <c:pt idx="7811">
                  <c:v>6.9675000000000001E-2</c:v>
                </c:pt>
                <c:pt idx="7812">
                  <c:v>6.9672999999999999E-2</c:v>
                </c:pt>
                <c:pt idx="7813">
                  <c:v>6.9671999999999998E-2</c:v>
                </c:pt>
                <c:pt idx="7814">
                  <c:v>6.9668999999999995E-2</c:v>
                </c:pt>
                <c:pt idx="7815">
                  <c:v>6.9667000000000007E-2</c:v>
                </c:pt>
                <c:pt idx="7816">
                  <c:v>6.9665000000000005E-2</c:v>
                </c:pt>
                <c:pt idx="7817">
                  <c:v>6.9663000000000003E-2</c:v>
                </c:pt>
                <c:pt idx="7818">
                  <c:v>6.9661000000000001E-2</c:v>
                </c:pt>
                <c:pt idx="7819">
                  <c:v>6.9657999999999998E-2</c:v>
                </c:pt>
                <c:pt idx="7820">
                  <c:v>6.9655999999999996E-2</c:v>
                </c:pt>
                <c:pt idx="7821">
                  <c:v>6.9654999999999995E-2</c:v>
                </c:pt>
                <c:pt idx="7822">
                  <c:v>6.9653000000000007E-2</c:v>
                </c:pt>
                <c:pt idx="7823">
                  <c:v>6.9651000000000005E-2</c:v>
                </c:pt>
                <c:pt idx="7824">
                  <c:v>6.9649000000000003E-2</c:v>
                </c:pt>
                <c:pt idx="7825">
                  <c:v>6.9646E-2</c:v>
                </c:pt>
                <c:pt idx="7826">
                  <c:v>6.9643999999999998E-2</c:v>
                </c:pt>
                <c:pt idx="7827">
                  <c:v>6.9641999999999996E-2</c:v>
                </c:pt>
                <c:pt idx="7828">
                  <c:v>6.9639999999999994E-2</c:v>
                </c:pt>
                <c:pt idx="7829">
                  <c:v>6.9638000000000005E-2</c:v>
                </c:pt>
                <c:pt idx="7830">
                  <c:v>6.9635000000000002E-2</c:v>
                </c:pt>
                <c:pt idx="7831">
                  <c:v>6.9631999999999999E-2</c:v>
                </c:pt>
                <c:pt idx="7832">
                  <c:v>6.9629999999999997E-2</c:v>
                </c:pt>
                <c:pt idx="7833">
                  <c:v>6.9627999999999995E-2</c:v>
                </c:pt>
                <c:pt idx="7834">
                  <c:v>6.9625000000000006E-2</c:v>
                </c:pt>
                <c:pt idx="7835">
                  <c:v>6.9622000000000003E-2</c:v>
                </c:pt>
                <c:pt idx="7836">
                  <c:v>6.9621000000000002E-2</c:v>
                </c:pt>
                <c:pt idx="7837">
                  <c:v>6.9616999999999998E-2</c:v>
                </c:pt>
                <c:pt idx="7838">
                  <c:v>6.9614999999999996E-2</c:v>
                </c:pt>
                <c:pt idx="7839">
                  <c:v>6.9612999999999994E-2</c:v>
                </c:pt>
                <c:pt idx="7840">
                  <c:v>6.9611000000000006E-2</c:v>
                </c:pt>
                <c:pt idx="7841">
                  <c:v>6.9608000000000003E-2</c:v>
                </c:pt>
                <c:pt idx="7842">
                  <c:v>6.9605E-2</c:v>
                </c:pt>
                <c:pt idx="7843">
                  <c:v>6.9603999999999999E-2</c:v>
                </c:pt>
                <c:pt idx="7844">
                  <c:v>6.9602999999999998E-2</c:v>
                </c:pt>
                <c:pt idx="7845">
                  <c:v>6.9600999999999996E-2</c:v>
                </c:pt>
                <c:pt idx="7846">
                  <c:v>6.9597999999999993E-2</c:v>
                </c:pt>
                <c:pt idx="7847">
                  <c:v>6.9596000000000005E-2</c:v>
                </c:pt>
                <c:pt idx="7848">
                  <c:v>6.9595000000000004E-2</c:v>
                </c:pt>
                <c:pt idx="7849">
                  <c:v>6.9594000000000003E-2</c:v>
                </c:pt>
                <c:pt idx="7850">
                  <c:v>6.9592000000000001E-2</c:v>
                </c:pt>
                <c:pt idx="7851">
                  <c:v>6.9589999999999999E-2</c:v>
                </c:pt>
                <c:pt idx="7852">
                  <c:v>6.9587999999999997E-2</c:v>
                </c:pt>
                <c:pt idx="7853">
                  <c:v>6.9585999999999995E-2</c:v>
                </c:pt>
                <c:pt idx="7854">
                  <c:v>6.9582000000000005E-2</c:v>
                </c:pt>
                <c:pt idx="7855">
                  <c:v>6.9578000000000001E-2</c:v>
                </c:pt>
                <c:pt idx="7856">
                  <c:v>6.9574999999999998E-2</c:v>
                </c:pt>
                <c:pt idx="7857">
                  <c:v>6.9572999999999996E-2</c:v>
                </c:pt>
                <c:pt idx="7858">
                  <c:v>6.9569000000000006E-2</c:v>
                </c:pt>
                <c:pt idx="7859">
                  <c:v>6.9567000000000004E-2</c:v>
                </c:pt>
                <c:pt idx="7860">
                  <c:v>6.9565000000000002E-2</c:v>
                </c:pt>
                <c:pt idx="7861">
                  <c:v>6.9561999999999999E-2</c:v>
                </c:pt>
                <c:pt idx="7862">
                  <c:v>6.9558999999999996E-2</c:v>
                </c:pt>
                <c:pt idx="7863">
                  <c:v>6.9555000000000006E-2</c:v>
                </c:pt>
                <c:pt idx="7864">
                  <c:v>6.9552000000000003E-2</c:v>
                </c:pt>
                <c:pt idx="7865">
                  <c:v>6.9550000000000001E-2</c:v>
                </c:pt>
                <c:pt idx="7866">
                  <c:v>6.9547999999999999E-2</c:v>
                </c:pt>
                <c:pt idx="7867">
                  <c:v>6.9545999999999997E-2</c:v>
                </c:pt>
                <c:pt idx="7868">
                  <c:v>6.9543999999999995E-2</c:v>
                </c:pt>
                <c:pt idx="7869">
                  <c:v>6.9542999999999994E-2</c:v>
                </c:pt>
                <c:pt idx="7870">
                  <c:v>6.9539000000000004E-2</c:v>
                </c:pt>
                <c:pt idx="7871">
                  <c:v>6.9537000000000002E-2</c:v>
                </c:pt>
                <c:pt idx="7872">
                  <c:v>6.9533999999999999E-2</c:v>
                </c:pt>
                <c:pt idx="7873">
                  <c:v>6.9530999999999996E-2</c:v>
                </c:pt>
                <c:pt idx="7874">
                  <c:v>6.9528999999999994E-2</c:v>
                </c:pt>
                <c:pt idx="7875">
                  <c:v>6.9526000000000004E-2</c:v>
                </c:pt>
                <c:pt idx="7876">
                  <c:v>6.9523000000000001E-2</c:v>
                </c:pt>
                <c:pt idx="7877">
                  <c:v>6.9519999999999998E-2</c:v>
                </c:pt>
                <c:pt idx="7878">
                  <c:v>6.9517999999999996E-2</c:v>
                </c:pt>
                <c:pt idx="7879">
                  <c:v>6.9514999999999993E-2</c:v>
                </c:pt>
                <c:pt idx="7880">
                  <c:v>6.9512000000000004E-2</c:v>
                </c:pt>
                <c:pt idx="7881">
                  <c:v>6.9509000000000001E-2</c:v>
                </c:pt>
                <c:pt idx="7882">
                  <c:v>6.9505999999999998E-2</c:v>
                </c:pt>
                <c:pt idx="7883">
                  <c:v>6.9500999999999993E-2</c:v>
                </c:pt>
                <c:pt idx="7884">
                  <c:v>6.9497000000000003E-2</c:v>
                </c:pt>
                <c:pt idx="7885">
                  <c:v>6.9494E-2</c:v>
                </c:pt>
                <c:pt idx="7886">
                  <c:v>6.9491999999999998E-2</c:v>
                </c:pt>
                <c:pt idx="7887">
                  <c:v>6.9489999999999996E-2</c:v>
                </c:pt>
                <c:pt idx="7888">
                  <c:v>6.9486999999999993E-2</c:v>
                </c:pt>
                <c:pt idx="7889">
                  <c:v>6.9484000000000004E-2</c:v>
                </c:pt>
                <c:pt idx="7890">
                  <c:v>6.9481000000000001E-2</c:v>
                </c:pt>
                <c:pt idx="7891">
                  <c:v>6.948E-2</c:v>
                </c:pt>
                <c:pt idx="7892">
                  <c:v>6.9475999999999996E-2</c:v>
                </c:pt>
                <c:pt idx="7893">
                  <c:v>6.9473999999999994E-2</c:v>
                </c:pt>
                <c:pt idx="7894">
                  <c:v>6.9469000000000003E-2</c:v>
                </c:pt>
                <c:pt idx="7895">
                  <c:v>6.9464999999999999E-2</c:v>
                </c:pt>
                <c:pt idx="7896">
                  <c:v>6.9463999999999998E-2</c:v>
                </c:pt>
                <c:pt idx="7897">
                  <c:v>6.9461999999999996E-2</c:v>
                </c:pt>
                <c:pt idx="7898">
                  <c:v>6.9459000000000007E-2</c:v>
                </c:pt>
                <c:pt idx="7899">
                  <c:v>6.9457000000000005E-2</c:v>
                </c:pt>
                <c:pt idx="7900">
                  <c:v>6.9454000000000002E-2</c:v>
                </c:pt>
                <c:pt idx="7901">
                  <c:v>6.9452E-2</c:v>
                </c:pt>
                <c:pt idx="7902">
                  <c:v>6.9449999999999998E-2</c:v>
                </c:pt>
                <c:pt idx="7903">
                  <c:v>6.9446999999999995E-2</c:v>
                </c:pt>
                <c:pt idx="7904">
                  <c:v>6.9445000000000007E-2</c:v>
                </c:pt>
                <c:pt idx="7905">
                  <c:v>6.9444000000000006E-2</c:v>
                </c:pt>
                <c:pt idx="7906">
                  <c:v>6.9442000000000004E-2</c:v>
                </c:pt>
                <c:pt idx="7907">
                  <c:v>6.9440000000000002E-2</c:v>
                </c:pt>
                <c:pt idx="7908">
                  <c:v>6.9436999999999999E-2</c:v>
                </c:pt>
                <c:pt idx="7909">
                  <c:v>6.9435999999999998E-2</c:v>
                </c:pt>
                <c:pt idx="7910">
                  <c:v>6.9433999999999996E-2</c:v>
                </c:pt>
                <c:pt idx="7911">
                  <c:v>6.9430000000000006E-2</c:v>
                </c:pt>
                <c:pt idx="7912">
                  <c:v>6.9426000000000002E-2</c:v>
                </c:pt>
                <c:pt idx="7913">
                  <c:v>6.9425000000000001E-2</c:v>
                </c:pt>
                <c:pt idx="7914">
                  <c:v>6.9421999999999998E-2</c:v>
                </c:pt>
                <c:pt idx="7915">
                  <c:v>6.9417999999999994E-2</c:v>
                </c:pt>
                <c:pt idx="7916">
                  <c:v>6.9416000000000005E-2</c:v>
                </c:pt>
                <c:pt idx="7917">
                  <c:v>6.9415000000000004E-2</c:v>
                </c:pt>
                <c:pt idx="7918">
                  <c:v>6.9412000000000001E-2</c:v>
                </c:pt>
                <c:pt idx="7919">
                  <c:v>6.9408999999999998E-2</c:v>
                </c:pt>
                <c:pt idx="7920">
                  <c:v>6.9407999999999997E-2</c:v>
                </c:pt>
                <c:pt idx="7921">
                  <c:v>6.9403000000000006E-2</c:v>
                </c:pt>
                <c:pt idx="7922">
                  <c:v>6.9400000000000003E-2</c:v>
                </c:pt>
                <c:pt idx="7923">
                  <c:v>6.9397E-2</c:v>
                </c:pt>
                <c:pt idx="7924">
                  <c:v>6.9395999999999999E-2</c:v>
                </c:pt>
                <c:pt idx="7925">
                  <c:v>6.9394999999999998E-2</c:v>
                </c:pt>
                <c:pt idx="7926">
                  <c:v>6.9391999999999995E-2</c:v>
                </c:pt>
                <c:pt idx="7927">
                  <c:v>6.9390999999999994E-2</c:v>
                </c:pt>
                <c:pt idx="7928">
                  <c:v>6.9389000000000006E-2</c:v>
                </c:pt>
                <c:pt idx="7929">
                  <c:v>6.9388000000000005E-2</c:v>
                </c:pt>
                <c:pt idx="7930">
                  <c:v>6.9386000000000003E-2</c:v>
                </c:pt>
                <c:pt idx="7931">
                  <c:v>6.9383E-2</c:v>
                </c:pt>
                <c:pt idx="7932">
                  <c:v>6.9380999999999998E-2</c:v>
                </c:pt>
                <c:pt idx="7933">
                  <c:v>6.9377999999999995E-2</c:v>
                </c:pt>
                <c:pt idx="7934">
                  <c:v>6.9374000000000005E-2</c:v>
                </c:pt>
                <c:pt idx="7935">
                  <c:v>6.9370000000000001E-2</c:v>
                </c:pt>
                <c:pt idx="7936">
                  <c:v>6.9365999999999997E-2</c:v>
                </c:pt>
                <c:pt idx="7937">
                  <c:v>6.9362999999999994E-2</c:v>
                </c:pt>
                <c:pt idx="7938">
                  <c:v>6.9361000000000006E-2</c:v>
                </c:pt>
                <c:pt idx="7939">
                  <c:v>6.9359000000000004E-2</c:v>
                </c:pt>
                <c:pt idx="7940">
                  <c:v>6.9356000000000001E-2</c:v>
                </c:pt>
                <c:pt idx="7941">
                  <c:v>6.9352999999999998E-2</c:v>
                </c:pt>
                <c:pt idx="7942">
                  <c:v>6.9350999999999996E-2</c:v>
                </c:pt>
                <c:pt idx="7943">
                  <c:v>6.9348000000000007E-2</c:v>
                </c:pt>
                <c:pt idx="7944">
                  <c:v>6.9344000000000003E-2</c:v>
                </c:pt>
                <c:pt idx="7945">
                  <c:v>6.9342000000000001E-2</c:v>
                </c:pt>
                <c:pt idx="7946">
                  <c:v>6.9339999999999999E-2</c:v>
                </c:pt>
                <c:pt idx="7947">
                  <c:v>6.9336999999999996E-2</c:v>
                </c:pt>
                <c:pt idx="7948">
                  <c:v>6.9334999999999994E-2</c:v>
                </c:pt>
                <c:pt idx="7949">
                  <c:v>6.9332000000000005E-2</c:v>
                </c:pt>
                <c:pt idx="7950">
                  <c:v>6.9331000000000004E-2</c:v>
                </c:pt>
                <c:pt idx="7951">
                  <c:v>6.9328000000000001E-2</c:v>
                </c:pt>
                <c:pt idx="7952">
                  <c:v>6.9324999999999998E-2</c:v>
                </c:pt>
                <c:pt idx="7953">
                  <c:v>6.9322999999999996E-2</c:v>
                </c:pt>
                <c:pt idx="7954">
                  <c:v>6.9320000000000007E-2</c:v>
                </c:pt>
                <c:pt idx="7955">
                  <c:v>6.9317000000000004E-2</c:v>
                </c:pt>
                <c:pt idx="7956">
                  <c:v>6.9315000000000002E-2</c:v>
                </c:pt>
                <c:pt idx="7957">
                  <c:v>6.9310999999999998E-2</c:v>
                </c:pt>
                <c:pt idx="7958">
                  <c:v>6.9306000000000006E-2</c:v>
                </c:pt>
                <c:pt idx="7959">
                  <c:v>6.9304000000000004E-2</c:v>
                </c:pt>
                <c:pt idx="7960">
                  <c:v>6.9303000000000003E-2</c:v>
                </c:pt>
                <c:pt idx="7961">
                  <c:v>6.9301000000000001E-2</c:v>
                </c:pt>
                <c:pt idx="7962">
                  <c:v>6.9298999999999999E-2</c:v>
                </c:pt>
                <c:pt idx="7963">
                  <c:v>6.9296999999999997E-2</c:v>
                </c:pt>
                <c:pt idx="7964">
                  <c:v>6.9294999999999995E-2</c:v>
                </c:pt>
                <c:pt idx="7965">
                  <c:v>6.9292999999999993E-2</c:v>
                </c:pt>
                <c:pt idx="7966">
                  <c:v>6.9292999999999993E-2</c:v>
                </c:pt>
                <c:pt idx="7967">
                  <c:v>6.9291000000000005E-2</c:v>
                </c:pt>
                <c:pt idx="7968">
                  <c:v>6.9288000000000002E-2</c:v>
                </c:pt>
                <c:pt idx="7969">
                  <c:v>6.9284999999999999E-2</c:v>
                </c:pt>
                <c:pt idx="7970">
                  <c:v>6.9282999999999997E-2</c:v>
                </c:pt>
                <c:pt idx="7971">
                  <c:v>6.9280999999999995E-2</c:v>
                </c:pt>
                <c:pt idx="7972">
                  <c:v>6.9278000000000006E-2</c:v>
                </c:pt>
                <c:pt idx="7973">
                  <c:v>6.9276000000000004E-2</c:v>
                </c:pt>
                <c:pt idx="7974">
                  <c:v>6.9273000000000001E-2</c:v>
                </c:pt>
                <c:pt idx="7975">
                  <c:v>6.9272E-2</c:v>
                </c:pt>
                <c:pt idx="7976">
                  <c:v>6.9268999999999997E-2</c:v>
                </c:pt>
                <c:pt idx="7977">
                  <c:v>6.9264999999999993E-2</c:v>
                </c:pt>
                <c:pt idx="7978">
                  <c:v>6.9264000000000006E-2</c:v>
                </c:pt>
                <c:pt idx="7979">
                  <c:v>6.9260000000000002E-2</c:v>
                </c:pt>
                <c:pt idx="7980">
                  <c:v>6.9258E-2</c:v>
                </c:pt>
                <c:pt idx="7981">
                  <c:v>6.9254999999999997E-2</c:v>
                </c:pt>
                <c:pt idx="7982">
                  <c:v>6.9251999999999994E-2</c:v>
                </c:pt>
                <c:pt idx="7983">
                  <c:v>6.9250000000000006E-2</c:v>
                </c:pt>
                <c:pt idx="7984">
                  <c:v>6.9249000000000005E-2</c:v>
                </c:pt>
                <c:pt idx="7985">
                  <c:v>6.9246000000000002E-2</c:v>
                </c:pt>
                <c:pt idx="7986">
                  <c:v>6.9242999999999999E-2</c:v>
                </c:pt>
                <c:pt idx="7987">
                  <c:v>6.9238999999999995E-2</c:v>
                </c:pt>
                <c:pt idx="7988">
                  <c:v>6.9237000000000007E-2</c:v>
                </c:pt>
                <c:pt idx="7989">
                  <c:v>6.9233000000000003E-2</c:v>
                </c:pt>
                <c:pt idx="7990">
                  <c:v>6.9227999999999998E-2</c:v>
                </c:pt>
                <c:pt idx="7991">
                  <c:v>6.9226999999999997E-2</c:v>
                </c:pt>
                <c:pt idx="7992">
                  <c:v>6.9224999999999995E-2</c:v>
                </c:pt>
                <c:pt idx="7993">
                  <c:v>6.9222000000000006E-2</c:v>
                </c:pt>
                <c:pt idx="7994">
                  <c:v>6.9220000000000004E-2</c:v>
                </c:pt>
                <c:pt idx="7995">
                  <c:v>6.9217000000000001E-2</c:v>
                </c:pt>
                <c:pt idx="7996">
                  <c:v>6.9214999999999999E-2</c:v>
                </c:pt>
                <c:pt idx="7997">
                  <c:v>6.9211999999999996E-2</c:v>
                </c:pt>
                <c:pt idx="7998">
                  <c:v>6.9209000000000007E-2</c:v>
                </c:pt>
                <c:pt idx="7999">
                  <c:v>6.9207000000000005E-2</c:v>
                </c:pt>
                <c:pt idx="8000">
                  <c:v>6.9205000000000003E-2</c:v>
                </c:pt>
                <c:pt idx="8001">
                  <c:v>6.9203000000000001E-2</c:v>
                </c:pt>
                <c:pt idx="8002">
                  <c:v>6.9200999999999999E-2</c:v>
                </c:pt>
                <c:pt idx="8003">
                  <c:v>6.9198999999999997E-2</c:v>
                </c:pt>
                <c:pt idx="8004">
                  <c:v>6.9197999999999996E-2</c:v>
                </c:pt>
                <c:pt idx="8005">
                  <c:v>6.9195999999999994E-2</c:v>
                </c:pt>
                <c:pt idx="8006">
                  <c:v>6.9195000000000007E-2</c:v>
                </c:pt>
                <c:pt idx="8007">
                  <c:v>6.9193000000000005E-2</c:v>
                </c:pt>
                <c:pt idx="8008">
                  <c:v>6.9190000000000002E-2</c:v>
                </c:pt>
                <c:pt idx="8009">
                  <c:v>6.9186999999999999E-2</c:v>
                </c:pt>
                <c:pt idx="8010">
                  <c:v>6.9184999999999997E-2</c:v>
                </c:pt>
                <c:pt idx="8011">
                  <c:v>6.9181999999999994E-2</c:v>
                </c:pt>
                <c:pt idx="8012">
                  <c:v>6.9180000000000005E-2</c:v>
                </c:pt>
                <c:pt idx="8013">
                  <c:v>6.9176000000000001E-2</c:v>
                </c:pt>
                <c:pt idx="8014">
                  <c:v>6.9173999999999999E-2</c:v>
                </c:pt>
                <c:pt idx="8015">
                  <c:v>6.9171999999999997E-2</c:v>
                </c:pt>
                <c:pt idx="8016">
                  <c:v>6.9169999999999995E-2</c:v>
                </c:pt>
                <c:pt idx="8017">
                  <c:v>6.9168999999999994E-2</c:v>
                </c:pt>
                <c:pt idx="8018">
                  <c:v>6.9167000000000006E-2</c:v>
                </c:pt>
                <c:pt idx="8019">
                  <c:v>6.9164000000000003E-2</c:v>
                </c:pt>
                <c:pt idx="8020">
                  <c:v>6.9161E-2</c:v>
                </c:pt>
                <c:pt idx="8021">
                  <c:v>6.9157999999999997E-2</c:v>
                </c:pt>
                <c:pt idx="8022">
                  <c:v>6.9156999999999996E-2</c:v>
                </c:pt>
                <c:pt idx="8023">
                  <c:v>6.9153999999999993E-2</c:v>
                </c:pt>
                <c:pt idx="8024">
                  <c:v>6.9151000000000004E-2</c:v>
                </c:pt>
                <c:pt idx="8025">
                  <c:v>6.9149000000000002E-2</c:v>
                </c:pt>
                <c:pt idx="8026">
                  <c:v>6.9145999999999999E-2</c:v>
                </c:pt>
                <c:pt idx="8027">
                  <c:v>6.9142999999999996E-2</c:v>
                </c:pt>
                <c:pt idx="8028">
                  <c:v>6.9139000000000006E-2</c:v>
                </c:pt>
                <c:pt idx="8029">
                  <c:v>6.9138000000000005E-2</c:v>
                </c:pt>
                <c:pt idx="8030">
                  <c:v>6.9136000000000003E-2</c:v>
                </c:pt>
                <c:pt idx="8031">
                  <c:v>6.9134000000000001E-2</c:v>
                </c:pt>
                <c:pt idx="8032">
                  <c:v>6.9133E-2</c:v>
                </c:pt>
                <c:pt idx="8033">
                  <c:v>6.9130999999999998E-2</c:v>
                </c:pt>
                <c:pt idx="8034">
                  <c:v>6.9127999999999995E-2</c:v>
                </c:pt>
                <c:pt idx="8035">
                  <c:v>6.9125000000000006E-2</c:v>
                </c:pt>
                <c:pt idx="8036">
                  <c:v>6.9121000000000002E-2</c:v>
                </c:pt>
                <c:pt idx="8037">
                  <c:v>6.9117999999999999E-2</c:v>
                </c:pt>
                <c:pt idx="8038">
                  <c:v>6.9114999999999996E-2</c:v>
                </c:pt>
                <c:pt idx="8039">
                  <c:v>6.9112000000000007E-2</c:v>
                </c:pt>
                <c:pt idx="8040">
                  <c:v>6.9111000000000006E-2</c:v>
                </c:pt>
                <c:pt idx="8041">
                  <c:v>6.9108000000000003E-2</c:v>
                </c:pt>
                <c:pt idx="8042">
                  <c:v>6.9105E-2</c:v>
                </c:pt>
                <c:pt idx="8043">
                  <c:v>6.9100999999999996E-2</c:v>
                </c:pt>
                <c:pt idx="8044">
                  <c:v>6.9098000000000007E-2</c:v>
                </c:pt>
                <c:pt idx="8045">
                  <c:v>6.9095000000000004E-2</c:v>
                </c:pt>
                <c:pt idx="8046">
                  <c:v>6.9092000000000001E-2</c:v>
                </c:pt>
                <c:pt idx="8047">
                  <c:v>6.9088999999999998E-2</c:v>
                </c:pt>
                <c:pt idx="8048">
                  <c:v>6.9086999999999996E-2</c:v>
                </c:pt>
                <c:pt idx="8049">
                  <c:v>6.9084999999999994E-2</c:v>
                </c:pt>
                <c:pt idx="8050">
                  <c:v>6.9084000000000007E-2</c:v>
                </c:pt>
                <c:pt idx="8051">
                  <c:v>6.9082000000000005E-2</c:v>
                </c:pt>
                <c:pt idx="8052">
                  <c:v>6.9079000000000002E-2</c:v>
                </c:pt>
                <c:pt idx="8053">
                  <c:v>6.9074999999999998E-2</c:v>
                </c:pt>
                <c:pt idx="8054">
                  <c:v>6.9071999999999995E-2</c:v>
                </c:pt>
                <c:pt idx="8055">
                  <c:v>6.9068000000000004E-2</c:v>
                </c:pt>
                <c:pt idx="8056">
                  <c:v>6.9065000000000001E-2</c:v>
                </c:pt>
                <c:pt idx="8057">
                  <c:v>6.9061999999999998E-2</c:v>
                </c:pt>
                <c:pt idx="8058">
                  <c:v>6.9059999999999996E-2</c:v>
                </c:pt>
                <c:pt idx="8059">
                  <c:v>6.9056999999999993E-2</c:v>
                </c:pt>
                <c:pt idx="8060">
                  <c:v>6.9054000000000004E-2</c:v>
                </c:pt>
                <c:pt idx="8061">
                  <c:v>6.9053000000000003E-2</c:v>
                </c:pt>
                <c:pt idx="8062">
                  <c:v>6.9052000000000002E-2</c:v>
                </c:pt>
                <c:pt idx="8063">
                  <c:v>6.9048999999999999E-2</c:v>
                </c:pt>
                <c:pt idx="8064">
                  <c:v>6.9046999999999997E-2</c:v>
                </c:pt>
                <c:pt idx="8065">
                  <c:v>6.9043999999999994E-2</c:v>
                </c:pt>
                <c:pt idx="8066">
                  <c:v>6.9043999999999994E-2</c:v>
                </c:pt>
                <c:pt idx="8067">
                  <c:v>6.9040000000000004E-2</c:v>
                </c:pt>
                <c:pt idx="8068">
                  <c:v>6.9038000000000002E-2</c:v>
                </c:pt>
                <c:pt idx="8069">
                  <c:v>6.9037000000000001E-2</c:v>
                </c:pt>
                <c:pt idx="8070">
                  <c:v>6.9034999999999999E-2</c:v>
                </c:pt>
                <c:pt idx="8071">
                  <c:v>6.9032999999999997E-2</c:v>
                </c:pt>
                <c:pt idx="8072">
                  <c:v>6.9029999999999994E-2</c:v>
                </c:pt>
                <c:pt idx="8073">
                  <c:v>6.9028000000000006E-2</c:v>
                </c:pt>
                <c:pt idx="8074">
                  <c:v>6.9026000000000004E-2</c:v>
                </c:pt>
                <c:pt idx="8075">
                  <c:v>6.9024000000000002E-2</c:v>
                </c:pt>
                <c:pt idx="8076">
                  <c:v>6.9019999999999998E-2</c:v>
                </c:pt>
                <c:pt idx="8077">
                  <c:v>6.9017999999999996E-2</c:v>
                </c:pt>
                <c:pt idx="8078">
                  <c:v>6.9015000000000007E-2</c:v>
                </c:pt>
                <c:pt idx="8079">
                  <c:v>6.9012000000000004E-2</c:v>
                </c:pt>
                <c:pt idx="8080">
                  <c:v>6.9009000000000001E-2</c:v>
                </c:pt>
                <c:pt idx="8081">
                  <c:v>6.9006999999999999E-2</c:v>
                </c:pt>
                <c:pt idx="8082">
                  <c:v>6.9004999999999997E-2</c:v>
                </c:pt>
                <c:pt idx="8083">
                  <c:v>6.9002999999999995E-2</c:v>
                </c:pt>
                <c:pt idx="8084">
                  <c:v>6.9001000000000007E-2</c:v>
                </c:pt>
                <c:pt idx="8085">
                  <c:v>6.8999000000000005E-2</c:v>
                </c:pt>
                <c:pt idx="8086">
                  <c:v>6.8997000000000003E-2</c:v>
                </c:pt>
                <c:pt idx="8087">
                  <c:v>6.8995000000000001E-2</c:v>
                </c:pt>
                <c:pt idx="8088">
                  <c:v>6.8992999999999999E-2</c:v>
                </c:pt>
                <c:pt idx="8089">
                  <c:v>6.8989999999999996E-2</c:v>
                </c:pt>
                <c:pt idx="8090">
                  <c:v>6.8987000000000007E-2</c:v>
                </c:pt>
                <c:pt idx="8091">
                  <c:v>6.8984000000000004E-2</c:v>
                </c:pt>
                <c:pt idx="8092">
                  <c:v>6.8981000000000001E-2</c:v>
                </c:pt>
                <c:pt idx="8093">
                  <c:v>6.898E-2</c:v>
                </c:pt>
                <c:pt idx="8094">
                  <c:v>6.8977999999999998E-2</c:v>
                </c:pt>
                <c:pt idx="8095">
                  <c:v>6.8975999999999996E-2</c:v>
                </c:pt>
                <c:pt idx="8096">
                  <c:v>6.8972000000000006E-2</c:v>
                </c:pt>
                <c:pt idx="8097">
                  <c:v>6.8970000000000004E-2</c:v>
                </c:pt>
                <c:pt idx="8098">
                  <c:v>6.8968000000000002E-2</c:v>
                </c:pt>
                <c:pt idx="8099">
                  <c:v>6.8966E-2</c:v>
                </c:pt>
                <c:pt idx="8100">
                  <c:v>6.8963999999999998E-2</c:v>
                </c:pt>
                <c:pt idx="8101">
                  <c:v>6.8960999999999995E-2</c:v>
                </c:pt>
                <c:pt idx="8102">
                  <c:v>6.8959999999999994E-2</c:v>
                </c:pt>
                <c:pt idx="8103">
                  <c:v>6.8958000000000005E-2</c:v>
                </c:pt>
                <c:pt idx="8104">
                  <c:v>6.8955000000000002E-2</c:v>
                </c:pt>
                <c:pt idx="8105">
                  <c:v>6.8953E-2</c:v>
                </c:pt>
                <c:pt idx="8106">
                  <c:v>6.8950999999999998E-2</c:v>
                </c:pt>
                <c:pt idx="8107">
                  <c:v>6.8948999999999996E-2</c:v>
                </c:pt>
                <c:pt idx="8108">
                  <c:v>6.8945999999999993E-2</c:v>
                </c:pt>
                <c:pt idx="8109">
                  <c:v>6.8944000000000005E-2</c:v>
                </c:pt>
                <c:pt idx="8110">
                  <c:v>6.8942000000000003E-2</c:v>
                </c:pt>
                <c:pt idx="8111">
                  <c:v>6.8939E-2</c:v>
                </c:pt>
                <c:pt idx="8112">
                  <c:v>6.8934999999999996E-2</c:v>
                </c:pt>
                <c:pt idx="8113">
                  <c:v>6.8933999999999995E-2</c:v>
                </c:pt>
                <c:pt idx="8114">
                  <c:v>6.8930000000000005E-2</c:v>
                </c:pt>
                <c:pt idx="8115">
                  <c:v>6.8926000000000001E-2</c:v>
                </c:pt>
                <c:pt idx="8116">
                  <c:v>6.8923999999999999E-2</c:v>
                </c:pt>
                <c:pt idx="8117">
                  <c:v>6.8919999999999995E-2</c:v>
                </c:pt>
                <c:pt idx="8118">
                  <c:v>6.8917999999999993E-2</c:v>
                </c:pt>
                <c:pt idx="8119">
                  <c:v>6.8915000000000004E-2</c:v>
                </c:pt>
                <c:pt idx="8120">
                  <c:v>6.8911E-2</c:v>
                </c:pt>
                <c:pt idx="8121">
                  <c:v>6.8907999999999997E-2</c:v>
                </c:pt>
                <c:pt idx="8122">
                  <c:v>6.8905999999999995E-2</c:v>
                </c:pt>
                <c:pt idx="8123">
                  <c:v>6.8904000000000007E-2</c:v>
                </c:pt>
                <c:pt idx="8124">
                  <c:v>6.8901000000000004E-2</c:v>
                </c:pt>
                <c:pt idx="8125">
                  <c:v>6.8898000000000001E-2</c:v>
                </c:pt>
                <c:pt idx="8126">
                  <c:v>6.8894999999999998E-2</c:v>
                </c:pt>
                <c:pt idx="8127">
                  <c:v>6.8891999999999995E-2</c:v>
                </c:pt>
                <c:pt idx="8128">
                  <c:v>6.8889000000000006E-2</c:v>
                </c:pt>
                <c:pt idx="8129">
                  <c:v>6.8886000000000003E-2</c:v>
                </c:pt>
                <c:pt idx="8130">
                  <c:v>6.8884000000000001E-2</c:v>
                </c:pt>
                <c:pt idx="8131">
                  <c:v>6.8881999999999999E-2</c:v>
                </c:pt>
                <c:pt idx="8132">
                  <c:v>6.8877999999999995E-2</c:v>
                </c:pt>
                <c:pt idx="8133">
                  <c:v>6.8876000000000007E-2</c:v>
                </c:pt>
                <c:pt idx="8134">
                  <c:v>6.8873000000000004E-2</c:v>
                </c:pt>
                <c:pt idx="8135">
                  <c:v>6.8869E-2</c:v>
                </c:pt>
                <c:pt idx="8136">
                  <c:v>6.8867999999999999E-2</c:v>
                </c:pt>
                <c:pt idx="8137">
                  <c:v>6.8865999999999997E-2</c:v>
                </c:pt>
                <c:pt idx="8138">
                  <c:v>6.8862999999999994E-2</c:v>
                </c:pt>
                <c:pt idx="8139">
                  <c:v>6.8860000000000005E-2</c:v>
                </c:pt>
                <c:pt idx="8140">
                  <c:v>6.8858000000000003E-2</c:v>
                </c:pt>
                <c:pt idx="8141">
                  <c:v>6.8857000000000002E-2</c:v>
                </c:pt>
                <c:pt idx="8142">
                  <c:v>6.8855E-2</c:v>
                </c:pt>
                <c:pt idx="8143">
                  <c:v>6.8851999999999997E-2</c:v>
                </c:pt>
                <c:pt idx="8144">
                  <c:v>6.8850999999999996E-2</c:v>
                </c:pt>
                <c:pt idx="8145">
                  <c:v>6.8848000000000006E-2</c:v>
                </c:pt>
                <c:pt idx="8146">
                  <c:v>6.8847000000000005E-2</c:v>
                </c:pt>
                <c:pt idx="8147">
                  <c:v>6.8845000000000003E-2</c:v>
                </c:pt>
                <c:pt idx="8148">
                  <c:v>6.8842E-2</c:v>
                </c:pt>
                <c:pt idx="8149">
                  <c:v>6.8840999999999999E-2</c:v>
                </c:pt>
                <c:pt idx="8150">
                  <c:v>6.8837999999999996E-2</c:v>
                </c:pt>
                <c:pt idx="8151">
                  <c:v>6.8836999999999995E-2</c:v>
                </c:pt>
                <c:pt idx="8152">
                  <c:v>6.8834999999999993E-2</c:v>
                </c:pt>
                <c:pt idx="8153">
                  <c:v>6.8832000000000004E-2</c:v>
                </c:pt>
                <c:pt idx="8154">
                  <c:v>6.8829000000000001E-2</c:v>
                </c:pt>
                <c:pt idx="8155">
                  <c:v>6.8826999999999999E-2</c:v>
                </c:pt>
                <c:pt idx="8156">
                  <c:v>6.8824999999999997E-2</c:v>
                </c:pt>
                <c:pt idx="8157">
                  <c:v>6.8822999999999995E-2</c:v>
                </c:pt>
                <c:pt idx="8158">
                  <c:v>6.8821999999999994E-2</c:v>
                </c:pt>
                <c:pt idx="8159">
                  <c:v>6.8820000000000006E-2</c:v>
                </c:pt>
                <c:pt idx="8160">
                  <c:v>6.8817000000000003E-2</c:v>
                </c:pt>
                <c:pt idx="8161">
                  <c:v>6.8816000000000002E-2</c:v>
                </c:pt>
                <c:pt idx="8162">
                  <c:v>6.8814E-2</c:v>
                </c:pt>
                <c:pt idx="8163">
                  <c:v>6.8809999999999996E-2</c:v>
                </c:pt>
                <c:pt idx="8164">
                  <c:v>6.8808999999999995E-2</c:v>
                </c:pt>
                <c:pt idx="8165">
                  <c:v>6.8807999999999994E-2</c:v>
                </c:pt>
                <c:pt idx="8166">
                  <c:v>6.8805000000000005E-2</c:v>
                </c:pt>
                <c:pt idx="8167">
                  <c:v>6.8803000000000003E-2</c:v>
                </c:pt>
                <c:pt idx="8168">
                  <c:v>6.8801000000000001E-2</c:v>
                </c:pt>
                <c:pt idx="8169">
                  <c:v>6.8798999999999999E-2</c:v>
                </c:pt>
                <c:pt idx="8170">
                  <c:v>6.8794999999999995E-2</c:v>
                </c:pt>
                <c:pt idx="8171">
                  <c:v>6.8793000000000007E-2</c:v>
                </c:pt>
                <c:pt idx="8172">
                  <c:v>6.8791000000000005E-2</c:v>
                </c:pt>
                <c:pt idx="8173">
                  <c:v>6.8788000000000002E-2</c:v>
                </c:pt>
                <c:pt idx="8174">
                  <c:v>6.8787000000000001E-2</c:v>
                </c:pt>
                <c:pt idx="8175">
                  <c:v>6.8784999999999999E-2</c:v>
                </c:pt>
                <c:pt idx="8176">
                  <c:v>6.8779999999999994E-2</c:v>
                </c:pt>
                <c:pt idx="8177">
                  <c:v>6.8779000000000007E-2</c:v>
                </c:pt>
                <c:pt idx="8178">
                  <c:v>6.8778000000000006E-2</c:v>
                </c:pt>
                <c:pt idx="8179">
                  <c:v>6.8776000000000004E-2</c:v>
                </c:pt>
                <c:pt idx="8180">
                  <c:v>6.8775000000000003E-2</c:v>
                </c:pt>
                <c:pt idx="8181">
                  <c:v>6.8773000000000001E-2</c:v>
                </c:pt>
                <c:pt idx="8182">
                  <c:v>6.8770999999999999E-2</c:v>
                </c:pt>
                <c:pt idx="8183">
                  <c:v>6.8768999999999997E-2</c:v>
                </c:pt>
                <c:pt idx="8184">
                  <c:v>6.8765999999999994E-2</c:v>
                </c:pt>
                <c:pt idx="8185">
                  <c:v>6.8765999999999994E-2</c:v>
                </c:pt>
                <c:pt idx="8186">
                  <c:v>6.8764000000000006E-2</c:v>
                </c:pt>
                <c:pt idx="8187">
                  <c:v>6.8760000000000002E-2</c:v>
                </c:pt>
                <c:pt idx="8188">
                  <c:v>6.8759000000000001E-2</c:v>
                </c:pt>
                <c:pt idx="8189">
                  <c:v>6.8756999999999999E-2</c:v>
                </c:pt>
                <c:pt idx="8190">
                  <c:v>6.8754999999999997E-2</c:v>
                </c:pt>
                <c:pt idx="8191">
                  <c:v>6.8752999999999995E-2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20480"/>
        <c:axId val="73204480"/>
      </c:scatterChart>
      <c:valAx>
        <c:axId val="148420480"/>
        <c:scaling>
          <c:orientation val="minMax"/>
          <c:max val="8192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73204480"/>
        <c:crosses val="autoZero"/>
        <c:crossBetween val="midCat"/>
      </c:valAx>
      <c:valAx>
        <c:axId val="73204480"/>
        <c:scaling>
          <c:orientation val="minMax"/>
          <c:max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420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57151</xdr:colOff>
      <xdr:row>2</xdr:row>
      <xdr:rowOff>180976</xdr:rowOff>
    </xdr:from>
    <xdr:to>
      <xdr:col>29</xdr:col>
      <xdr:colOff>76201</xdr:colOff>
      <xdr:row>39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57151</xdr:colOff>
      <xdr:row>40</xdr:row>
      <xdr:rowOff>38100</xdr:rowOff>
    </xdr:from>
    <xdr:to>
      <xdr:col>29</xdr:col>
      <xdr:colOff>9525</xdr:colOff>
      <xdr:row>89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94"/>
  <sheetViews>
    <sheetView tabSelected="1" topLeftCell="A55" workbookViewId="0">
      <selection activeCell="S101" sqref="S101"/>
    </sheetView>
  </sheetViews>
  <sheetFormatPr defaultRowHeight="15" x14ac:dyDescent="0.25"/>
  <sheetData>
    <row r="1" spans="1:3" x14ac:dyDescent="0.25">
      <c r="A1" t="s">
        <v>0</v>
      </c>
      <c r="B1">
        <v>3543311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1</v>
      </c>
      <c r="B3">
        <v>2749502</v>
      </c>
      <c r="C3">
        <v>0.77597000000000005</v>
      </c>
    </row>
    <row r="4" spans="1:3" x14ac:dyDescent="0.25">
      <c r="A4">
        <v>2</v>
      </c>
      <c r="B4">
        <v>2615922</v>
      </c>
      <c r="C4">
        <v>0.73827100000000001</v>
      </c>
    </row>
    <row r="5" spans="1:3" x14ac:dyDescent="0.25">
      <c r="A5">
        <v>3</v>
      </c>
      <c r="B5">
        <v>2479822</v>
      </c>
      <c r="C5">
        <v>0.69986000000000004</v>
      </c>
    </row>
    <row r="6" spans="1:3" x14ac:dyDescent="0.25">
      <c r="A6">
        <v>4</v>
      </c>
      <c r="B6">
        <v>2392756</v>
      </c>
      <c r="C6">
        <v>0.675288</v>
      </c>
    </row>
    <row r="7" spans="1:3" x14ac:dyDescent="0.25">
      <c r="A7">
        <v>5</v>
      </c>
      <c r="B7">
        <v>2308842</v>
      </c>
      <c r="C7">
        <v>0.65160600000000002</v>
      </c>
    </row>
    <row r="8" spans="1:3" x14ac:dyDescent="0.25">
      <c r="A8">
        <v>6</v>
      </c>
      <c r="B8">
        <v>2204530</v>
      </c>
      <c r="C8">
        <v>0.62216700000000003</v>
      </c>
    </row>
    <row r="9" spans="1:3" x14ac:dyDescent="0.25">
      <c r="A9">
        <v>7</v>
      </c>
      <c r="B9">
        <v>2087408</v>
      </c>
      <c r="C9">
        <v>0.58911199999999997</v>
      </c>
    </row>
    <row r="10" spans="1:3" x14ac:dyDescent="0.25">
      <c r="A10">
        <v>8</v>
      </c>
      <c r="B10">
        <v>2005335</v>
      </c>
      <c r="C10">
        <v>0.56594900000000004</v>
      </c>
    </row>
    <row r="11" spans="1:3" x14ac:dyDescent="0.25">
      <c r="A11">
        <v>9</v>
      </c>
      <c r="B11">
        <v>1943408</v>
      </c>
      <c r="C11">
        <v>0.54847199999999996</v>
      </c>
    </row>
    <row r="12" spans="1:3" x14ac:dyDescent="0.25">
      <c r="A12">
        <v>10</v>
      </c>
      <c r="B12">
        <v>1888530</v>
      </c>
      <c r="C12">
        <v>0.53298500000000004</v>
      </c>
    </row>
    <row r="13" spans="1:3" x14ac:dyDescent="0.25">
      <c r="A13">
        <v>11</v>
      </c>
      <c r="B13">
        <v>1833906</v>
      </c>
      <c r="C13">
        <v>0.51756800000000003</v>
      </c>
    </row>
    <row r="14" spans="1:3" x14ac:dyDescent="0.25">
      <c r="A14">
        <v>12</v>
      </c>
      <c r="B14">
        <v>1778051</v>
      </c>
      <c r="C14">
        <v>0.50180499999999995</v>
      </c>
    </row>
    <row r="15" spans="1:3" x14ac:dyDescent="0.25">
      <c r="A15">
        <v>13</v>
      </c>
      <c r="B15">
        <v>1724703</v>
      </c>
      <c r="C15">
        <v>0.48674899999999999</v>
      </c>
    </row>
    <row r="16" spans="1:3" x14ac:dyDescent="0.25">
      <c r="A16">
        <v>14</v>
      </c>
      <c r="B16">
        <v>1674305</v>
      </c>
      <c r="C16">
        <v>0.472526</v>
      </c>
    </row>
    <row r="17" spans="1:3" x14ac:dyDescent="0.25">
      <c r="A17">
        <v>15</v>
      </c>
      <c r="B17">
        <v>1626600</v>
      </c>
      <c r="C17">
        <v>0.45906200000000003</v>
      </c>
    </row>
    <row r="18" spans="1:3" x14ac:dyDescent="0.25">
      <c r="A18">
        <v>16</v>
      </c>
      <c r="B18">
        <v>1579865</v>
      </c>
      <c r="C18">
        <v>0.44587300000000002</v>
      </c>
    </row>
    <row r="19" spans="1:3" x14ac:dyDescent="0.25">
      <c r="A19">
        <v>17</v>
      </c>
      <c r="B19">
        <v>1534592</v>
      </c>
      <c r="C19">
        <v>0.43309500000000001</v>
      </c>
    </row>
    <row r="20" spans="1:3" x14ac:dyDescent="0.25">
      <c r="A20">
        <v>18</v>
      </c>
      <c r="B20">
        <v>1490780</v>
      </c>
      <c r="C20">
        <v>0.42073100000000002</v>
      </c>
    </row>
    <row r="21" spans="1:3" x14ac:dyDescent="0.25">
      <c r="A21">
        <v>19</v>
      </c>
      <c r="B21">
        <v>1448453</v>
      </c>
      <c r="C21">
        <v>0.40878500000000001</v>
      </c>
    </row>
    <row r="22" spans="1:3" x14ac:dyDescent="0.25">
      <c r="A22">
        <v>20</v>
      </c>
      <c r="B22">
        <v>1408612</v>
      </c>
      <c r="C22">
        <v>0.39754099999999998</v>
      </c>
    </row>
    <row r="23" spans="1:3" x14ac:dyDescent="0.25">
      <c r="A23">
        <v>21</v>
      </c>
      <c r="B23">
        <v>1370568</v>
      </c>
      <c r="C23">
        <v>0.38680399999999998</v>
      </c>
    </row>
    <row r="24" spans="1:3" x14ac:dyDescent="0.25">
      <c r="A24">
        <v>22</v>
      </c>
      <c r="B24">
        <v>1335448</v>
      </c>
      <c r="C24">
        <v>0.37689299999999998</v>
      </c>
    </row>
    <row r="25" spans="1:3" x14ac:dyDescent="0.25">
      <c r="A25">
        <v>23</v>
      </c>
      <c r="B25">
        <v>1303348</v>
      </c>
      <c r="C25">
        <v>0.36783300000000002</v>
      </c>
    </row>
    <row r="26" spans="1:3" x14ac:dyDescent="0.25">
      <c r="A26">
        <v>24</v>
      </c>
      <c r="B26">
        <v>1273963</v>
      </c>
      <c r="C26">
        <v>0.35954000000000003</v>
      </c>
    </row>
    <row r="27" spans="1:3" x14ac:dyDescent="0.25">
      <c r="A27">
        <v>25</v>
      </c>
      <c r="B27">
        <v>1247759</v>
      </c>
      <c r="C27">
        <v>0.35214499999999999</v>
      </c>
    </row>
    <row r="28" spans="1:3" x14ac:dyDescent="0.25">
      <c r="A28">
        <v>26</v>
      </c>
      <c r="B28">
        <v>1224495</v>
      </c>
      <c r="C28">
        <v>0.34557900000000003</v>
      </c>
    </row>
    <row r="29" spans="1:3" x14ac:dyDescent="0.25">
      <c r="A29">
        <v>27</v>
      </c>
      <c r="B29">
        <v>1204188</v>
      </c>
      <c r="C29">
        <v>0.33984799999999998</v>
      </c>
    </row>
    <row r="30" spans="1:3" x14ac:dyDescent="0.25">
      <c r="A30">
        <v>28</v>
      </c>
      <c r="B30">
        <v>1186048</v>
      </c>
      <c r="C30">
        <v>0.334729</v>
      </c>
    </row>
    <row r="31" spans="1:3" x14ac:dyDescent="0.25">
      <c r="A31">
        <v>29</v>
      </c>
      <c r="B31">
        <v>1170351</v>
      </c>
      <c r="C31">
        <v>0.33029900000000001</v>
      </c>
    </row>
    <row r="32" spans="1:3" x14ac:dyDescent="0.25">
      <c r="A32">
        <v>30</v>
      </c>
      <c r="B32">
        <v>1156369</v>
      </c>
      <c r="C32">
        <v>0.326353</v>
      </c>
    </row>
    <row r="33" spans="1:3" x14ac:dyDescent="0.25">
      <c r="A33">
        <v>31</v>
      </c>
      <c r="B33">
        <v>1144176</v>
      </c>
      <c r="C33">
        <v>0.32291199999999998</v>
      </c>
    </row>
    <row r="34" spans="1:3" x14ac:dyDescent="0.25">
      <c r="A34">
        <v>32</v>
      </c>
      <c r="B34">
        <v>1133306</v>
      </c>
      <c r="C34">
        <v>0.31984400000000002</v>
      </c>
    </row>
    <row r="35" spans="1:3" x14ac:dyDescent="0.25">
      <c r="A35">
        <v>33</v>
      </c>
      <c r="B35">
        <v>1123769</v>
      </c>
      <c r="C35">
        <v>0.31715199999999999</v>
      </c>
    </row>
    <row r="36" spans="1:3" x14ac:dyDescent="0.25">
      <c r="A36">
        <v>34</v>
      </c>
      <c r="B36">
        <v>1115121</v>
      </c>
      <c r="C36">
        <v>0.31471199999999999</v>
      </c>
    </row>
    <row r="37" spans="1:3" x14ac:dyDescent="0.25">
      <c r="A37">
        <v>35</v>
      </c>
      <c r="B37">
        <v>1107291</v>
      </c>
      <c r="C37">
        <v>0.312502</v>
      </c>
    </row>
    <row r="38" spans="1:3" x14ac:dyDescent="0.25">
      <c r="A38">
        <v>36</v>
      </c>
      <c r="B38">
        <v>1100302</v>
      </c>
      <c r="C38">
        <v>0.310529</v>
      </c>
    </row>
    <row r="39" spans="1:3" x14ac:dyDescent="0.25">
      <c r="A39">
        <v>37</v>
      </c>
      <c r="B39">
        <v>1093885</v>
      </c>
      <c r="C39">
        <v>0.30871799999999999</v>
      </c>
    </row>
    <row r="40" spans="1:3" x14ac:dyDescent="0.25">
      <c r="A40">
        <v>38</v>
      </c>
      <c r="B40">
        <v>1087931</v>
      </c>
      <c r="C40">
        <v>0.30703799999999998</v>
      </c>
    </row>
    <row r="41" spans="1:3" x14ac:dyDescent="0.25">
      <c r="A41">
        <v>39</v>
      </c>
      <c r="B41">
        <v>1082313</v>
      </c>
      <c r="C41">
        <v>0.305452</v>
      </c>
    </row>
    <row r="42" spans="1:3" x14ac:dyDescent="0.25">
      <c r="A42">
        <v>40</v>
      </c>
      <c r="B42">
        <v>1077102</v>
      </c>
      <c r="C42">
        <v>0.30398199999999997</v>
      </c>
    </row>
    <row r="43" spans="1:3" x14ac:dyDescent="0.25">
      <c r="A43">
        <v>41</v>
      </c>
      <c r="B43">
        <v>1072056</v>
      </c>
      <c r="C43">
        <v>0.30255799999999999</v>
      </c>
    </row>
    <row r="44" spans="1:3" x14ac:dyDescent="0.25">
      <c r="A44">
        <v>42</v>
      </c>
      <c r="B44">
        <v>1067259</v>
      </c>
      <c r="C44">
        <v>0.30120400000000003</v>
      </c>
    </row>
    <row r="45" spans="1:3" x14ac:dyDescent="0.25">
      <c r="A45">
        <v>43</v>
      </c>
      <c r="B45">
        <v>1062695</v>
      </c>
      <c r="C45">
        <v>0.29991600000000002</v>
      </c>
    </row>
    <row r="46" spans="1:3" x14ac:dyDescent="0.25">
      <c r="A46">
        <v>44</v>
      </c>
      <c r="B46">
        <v>1058261</v>
      </c>
      <c r="C46">
        <v>0.29866399999999999</v>
      </c>
    </row>
    <row r="47" spans="1:3" x14ac:dyDescent="0.25">
      <c r="A47">
        <v>45</v>
      </c>
      <c r="B47">
        <v>1054177</v>
      </c>
      <c r="C47">
        <v>0.297512</v>
      </c>
    </row>
    <row r="48" spans="1:3" x14ac:dyDescent="0.25">
      <c r="A48">
        <v>46</v>
      </c>
      <c r="B48">
        <v>1050122</v>
      </c>
      <c r="C48">
        <v>0.29636699999999999</v>
      </c>
    </row>
    <row r="49" spans="1:3" x14ac:dyDescent="0.25">
      <c r="A49">
        <v>47</v>
      </c>
      <c r="B49">
        <v>1046016</v>
      </c>
      <c r="C49">
        <v>0.295209</v>
      </c>
    </row>
    <row r="50" spans="1:3" x14ac:dyDescent="0.25">
      <c r="A50">
        <v>48</v>
      </c>
      <c r="B50">
        <v>1042207</v>
      </c>
      <c r="C50">
        <v>0.29413400000000001</v>
      </c>
    </row>
    <row r="51" spans="1:3" x14ac:dyDescent="0.25">
      <c r="A51">
        <v>49</v>
      </c>
      <c r="B51">
        <v>1038491</v>
      </c>
      <c r="C51">
        <v>0.29308499999999998</v>
      </c>
    </row>
    <row r="52" spans="1:3" x14ac:dyDescent="0.25">
      <c r="A52">
        <v>50</v>
      </c>
      <c r="B52">
        <v>1034744</v>
      </c>
      <c r="C52">
        <v>0.29202699999999998</v>
      </c>
    </row>
    <row r="53" spans="1:3" x14ac:dyDescent="0.25">
      <c r="A53">
        <v>51</v>
      </c>
      <c r="B53">
        <v>1031319</v>
      </c>
      <c r="C53">
        <v>0.29106100000000001</v>
      </c>
    </row>
    <row r="54" spans="1:3" x14ac:dyDescent="0.25">
      <c r="A54">
        <v>52</v>
      </c>
      <c r="B54">
        <v>1027931</v>
      </c>
      <c r="C54">
        <v>0.290105</v>
      </c>
    </row>
    <row r="55" spans="1:3" x14ac:dyDescent="0.25">
      <c r="A55">
        <v>53</v>
      </c>
      <c r="B55">
        <v>1024623</v>
      </c>
      <c r="C55">
        <v>0.28917100000000001</v>
      </c>
    </row>
    <row r="56" spans="1:3" x14ac:dyDescent="0.25">
      <c r="A56">
        <v>54</v>
      </c>
      <c r="B56">
        <v>1021421</v>
      </c>
      <c r="C56">
        <v>0.288267</v>
      </c>
    </row>
    <row r="57" spans="1:3" x14ac:dyDescent="0.25">
      <c r="A57">
        <v>55</v>
      </c>
      <c r="B57">
        <v>1018187</v>
      </c>
      <c r="C57">
        <v>0.28735500000000003</v>
      </c>
    </row>
    <row r="58" spans="1:3" x14ac:dyDescent="0.25">
      <c r="A58">
        <v>56</v>
      </c>
      <c r="B58">
        <v>1015074</v>
      </c>
      <c r="C58">
        <v>0.28647600000000001</v>
      </c>
    </row>
    <row r="59" spans="1:3" x14ac:dyDescent="0.25">
      <c r="A59">
        <v>57</v>
      </c>
      <c r="B59">
        <v>1012162</v>
      </c>
      <c r="C59">
        <v>0.28565400000000002</v>
      </c>
    </row>
    <row r="60" spans="1:3" x14ac:dyDescent="0.25">
      <c r="A60">
        <v>58</v>
      </c>
      <c r="B60">
        <v>1009256</v>
      </c>
      <c r="C60">
        <v>0.28483399999999998</v>
      </c>
    </row>
    <row r="61" spans="1:3" x14ac:dyDescent="0.25">
      <c r="A61">
        <v>59</v>
      </c>
      <c r="B61">
        <v>1006305</v>
      </c>
      <c r="C61">
        <v>0.284001</v>
      </c>
    </row>
    <row r="62" spans="1:3" x14ac:dyDescent="0.25">
      <c r="A62">
        <v>60</v>
      </c>
      <c r="B62">
        <v>1003487</v>
      </c>
      <c r="C62">
        <v>0.28320600000000001</v>
      </c>
    </row>
    <row r="63" spans="1:3" x14ac:dyDescent="0.25">
      <c r="A63">
        <v>61</v>
      </c>
      <c r="B63">
        <v>1000695</v>
      </c>
      <c r="C63">
        <v>0.282418</v>
      </c>
    </row>
    <row r="64" spans="1:3" x14ac:dyDescent="0.25">
      <c r="A64">
        <v>62</v>
      </c>
      <c r="B64">
        <v>998018</v>
      </c>
      <c r="C64">
        <v>0.281663</v>
      </c>
    </row>
    <row r="65" spans="1:3" x14ac:dyDescent="0.25">
      <c r="A65">
        <v>63</v>
      </c>
      <c r="B65">
        <v>995387</v>
      </c>
      <c r="C65">
        <v>0.28092</v>
      </c>
    </row>
    <row r="66" spans="1:3" x14ac:dyDescent="0.25">
      <c r="A66">
        <v>64</v>
      </c>
      <c r="B66">
        <v>992822</v>
      </c>
      <c r="C66">
        <v>0.280196</v>
      </c>
    </row>
    <row r="67" spans="1:3" x14ac:dyDescent="0.25">
      <c r="A67">
        <v>65</v>
      </c>
      <c r="B67">
        <v>990365</v>
      </c>
      <c r="C67">
        <v>0.279503</v>
      </c>
    </row>
    <row r="68" spans="1:3" x14ac:dyDescent="0.25">
      <c r="A68">
        <v>66</v>
      </c>
      <c r="B68">
        <v>987940</v>
      </c>
      <c r="C68">
        <v>0.27881800000000001</v>
      </c>
    </row>
    <row r="69" spans="1:3" x14ac:dyDescent="0.25">
      <c r="A69">
        <v>67</v>
      </c>
      <c r="B69">
        <v>985622</v>
      </c>
      <c r="C69">
        <v>0.27816400000000002</v>
      </c>
    </row>
    <row r="70" spans="1:3" x14ac:dyDescent="0.25">
      <c r="A70">
        <v>68</v>
      </c>
      <c r="B70">
        <v>983310</v>
      </c>
      <c r="C70">
        <v>0.27751199999999998</v>
      </c>
    </row>
    <row r="71" spans="1:3" x14ac:dyDescent="0.25">
      <c r="A71">
        <v>69</v>
      </c>
      <c r="B71">
        <v>981056</v>
      </c>
      <c r="C71">
        <v>0.27687499999999998</v>
      </c>
    </row>
    <row r="72" spans="1:3" x14ac:dyDescent="0.25">
      <c r="A72">
        <v>70</v>
      </c>
      <c r="B72">
        <v>978830</v>
      </c>
      <c r="C72">
        <v>0.27624700000000002</v>
      </c>
    </row>
    <row r="73" spans="1:3" x14ac:dyDescent="0.25">
      <c r="A73">
        <v>71</v>
      </c>
      <c r="B73">
        <v>976606</v>
      </c>
      <c r="C73">
        <v>0.27561999999999998</v>
      </c>
    </row>
    <row r="74" spans="1:3" x14ac:dyDescent="0.25">
      <c r="A74">
        <v>72</v>
      </c>
      <c r="B74">
        <v>974421</v>
      </c>
      <c r="C74">
        <v>0.275003</v>
      </c>
    </row>
    <row r="75" spans="1:3" x14ac:dyDescent="0.25">
      <c r="A75">
        <v>73</v>
      </c>
      <c r="B75">
        <v>972236</v>
      </c>
      <c r="C75">
        <v>0.27438600000000002</v>
      </c>
    </row>
    <row r="76" spans="1:3" x14ac:dyDescent="0.25">
      <c r="A76">
        <v>74</v>
      </c>
      <c r="B76">
        <v>970198</v>
      </c>
      <c r="C76">
        <v>0.27381100000000003</v>
      </c>
    </row>
    <row r="77" spans="1:3" x14ac:dyDescent="0.25">
      <c r="A77">
        <v>75</v>
      </c>
      <c r="B77">
        <v>968110</v>
      </c>
      <c r="C77">
        <v>0.27322200000000002</v>
      </c>
    </row>
    <row r="78" spans="1:3" x14ac:dyDescent="0.25">
      <c r="A78">
        <v>76</v>
      </c>
      <c r="B78">
        <v>966055</v>
      </c>
      <c r="C78">
        <v>0.272642</v>
      </c>
    </row>
    <row r="79" spans="1:3" x14ac:dyDescent="0.25">
      <c r="A79">
        <v>77</v>
      </c>
      <c r="B79">
        <v>964078</v>
      </c>
      <c r="C79">
        <v>0.27208399999999999</v>
      </c>
    </row>
    <row r="80" spans="1:3" x14ac:dyDescent="0.25">
      <c r="A80">
        <v>78</v>
      </c>
      <c r="B80">
        <v>962211</v>
      </c>
      <c r="C80">
        <v>0.27155699999999999</v>
      </c>
    </row>
    <row r="81" spans="1:3" x14ac:dyDescent="0.25">
      <c r="A81">
        <v>79</v>
      </c>
      <c r="B81">
        <v>960279</v>
      </c>
      <c r="C81">
        <v>0.27101199999999998</v>
      </c>
    </row>
    <row r="82" spans="1:3" x14ac:dyDescent="0.25">
      <c r="A82">
        <v>80</v>
      </c>
      <c r="B82">
        <v>958347</v>
      </c>
      <c r="C82">
        <v>0.27046700000000001</v>
      </c>
    </row>
    <row r="83" spans="1:3" x14ac:dyDescent="0.25">
      <c r="A83">
        <v>81</v>
      </c>
      <c r="B83">
        <v>956455</v>
      </c>
      <c r="C83">
        <v>0.26993299999999998</v>
      </c>
    </row>
    <row r="84" spans="1:3" x14ac:dyDescent="0.25">
      <c r="A84">
        <v>82</v>
      </c>
      <c r="B84">
        <v>954621</v>
      </c>
      <c r="C84">
        <v>0.26941500000000002</v>
      </c>
    </row>
    <row r="85" spans="1:3" x14ac:dyDescent="0.25">
      <c r="A85">
        <v>83</v>
      </c>
      <c r="B85">
        <v>952884</v>
      </c>
      <c r="C85">
        <v>0.26892500000000003</v>
      </c>
    </row>
    <row r="86" spans="1:3" x14ac:dyDescent="0.25">
      <c r="A86">
        <v>84</v>
      </c>
      <c r="B86">
        <v>951165</v>
      </c>
      <c r="C86">
        <v>0.26844000000000001</v>
      </c>
    </row>
    <row r="87" spans="1:3" x14ac:dyDescent="0.25">
      <c r="A87">
        <v>85</v>
      </c>
      <c r="B87">
        <v>949410</v>
      </c>
      <c r="C87">
        <v>0.26794400000000002</v>
      </c>
    </row>
    <row r="88" spans="1:3" x14ac:dyDescent="0.25">
      <c r="A88">
        <v>86</v>
      </c>
      <c r="B88">
        <v>947685</v>
      </c>
      <c r="C88">
        <v>0.267457</v>
      </c>
    </row>
    <row r="89" spans="1:3" x14ac:dyDescent="0.25">
      <c r="A89">
        <v>87</v>
      </c>
      <c r="B89">
        <v>946034</v>
      </c>
      <c r="C89">
        <v>0.26699200000000001</v>
      </c>
    </row>
    <row r="90" spans="1:3" x14ac:dyDescent="0.25">
      <c r="A90">
        <v>88</v>
      </c>
      <c r="B90">
        <v>944437</v>
      </c>
      <c r="C90">
        <v>0.26654099999999997</v>
      </c>
    </row>
    <row r="91" spans="1:3" x14ac:dyDescent="0.25">
      <c r="A91">
        <v>89</v>
      </c>
      <c r="B91">
        <v>942803</v>
      </c>
      <c r="C91">
        <v>0.26607999999999998</v>
      </c>
    </row>
    <row r="92" spans="1:3" x14ac:dyDescent="0.25">
      <c r="A92">
        <v>90</v>
      </c>
      <c r="B92">
        <v>941138</v>
      </c>
      <c r="C92">
        <v>0.26561000000000001</v>
      </c>
    </row>
    <row r="93" spans="1:3" x14ac:dyDescent="0.25">
      <c r="A93">
        <v>91</v>
      </c>
      <c r="B93">
        <v>939518</v>
      </c>
      <c r="C93">
        <v>0.26515300000000003</v>
      </c>
    </row>
    <row r="94" spans="1:3" x14ac:dyDescent="0.25">
      <c r="A94">
        <v>92</v>
      </c>
      <c r="B94">
        <v>937901</v>
      </c>
      <c r="C94">
        <v>0.26469599999999999</v>
      </c>
    </row>
    <row r="95" spans="1:3" x14ac:dyDescent="0.25">
      <c r="A95">
        <v>93</v>
      </c>
      <c r="B95">
        <v>936398</v>
      </c>
      <c r="C95">
        <v>0.26427200000000001</v>
      </c>
    </row>
    <row r="96" spans="1:3" x14ac:dyDescent="0.25">
      <c r="A96">
        <v>94</v>
      </c>
      <c r="B96">
        <v>934849</v>
      </c>
      <c r="C96">
        <v>0.26383499999999999</v>
      </c>
    </row>
    <row r="97" spans="1:3" x14ac:dyDescent="0.25">
      <c r="A97">
        <v>95</v>
      </c>
      <c r="B97">
        <v>933354</v>
      </c>
      <c r="C97">
        <v>0.26341300000000001</v>
      </c>
    </row>
    <row r="98" spans="1:3" x14ac:dyDescent="0.25">
      <c r="A98">
        <v>96</v>
      </c>
      <c r="B98">
        <v>931829</v>
      </c>
      <c r="C98">
        <v>0.26298300000000002</v>
      </c>
    </row>
    <row r="99" spans="1:3" x14ac:dyDescent="0.25">
      <c r="A99">
        <v>97</v>
      </c>
      <c r="B99">
        <v>930389</v>
      </c>
      <c r="C99">
        <v>0.26257599999999998</v>
      </c>
    </row>
    <row r="100" spans="1:3" x14ac:dyDescent="0.25">
      <c r="A100">
        <v>98</v>
      </c>
      <c r="B100">
        <v>928984</v>
      </c>
      <c r="C100">
        <v>0.26218000000000002</v>
      </c>
    </row>
    <row r="101" spans="1:3" x14ac:dyDescent="0.25">
      <c r="A101">
        <v>99</v>
      </c>
      <c r="B101">
        <v>927563</v>
      </c>
      <c r="C101">
        <v>0.26177899999999998</v>
      </c>
    </row>
    <row r="102" spans="1:3" x14ac:dyDescent="0.25">
      <c r="A102">
        <v>100</v>
      </c>
      <c r="B102">
        <v>926101</v>
      </c>
      <c r="C102">
        <v>0.26136599999999999</v>
      </c>
    </row>
    <row r="103" spans="1:3" x14ac:dyDescent="0.25">
      <c r="A103">
        <v>101</v>
      </c>
      <c r="B103">
        <v>924742</v>
      </c>
      <c r="C103">
        <v>0.26098199999999999</v>
      </c>
    </row>
    <row r="104" spans="1:3" x14ac:dyDescent="0.25">
      <c r="A104">
        <v>102</v>
      </c>
      <c r="B104">
        <v>923380</v>
      </c>
      <c r="C104">
        <v>0.260598</v>
      </c>
    </row>
    <row r="105" spans="1:3" x14ac:dyDescent="0.25">
      <c r="A105">
        <v>103</v>
      </c>
      <c r="B105">
        <v>922091</v>
      </c>
      <c r="C105">
        <v>0.26023400000000002</v>
      </c>
    </row>
    <row r="106" spans="1:3" x14ac:dyDescent="0.25">
      <c r="A106">
        <v>104</v>
      </c>
      <c r="B106">
        <v>920779</v>
      </c>
      <c r="C106">
        <v>0.25986399999999998</v>
      </c>
    </row>
    <row r="107" spans="1:3" x14ac:dyDescent="0.25">
      <c r="A107">
        <v>105</v>
      </c>
      <c r="B107">
        <v>919498</v>
      </c>
      <c r="C107">
        <v>0.25950200000000001</v>
      </c>
    </row>
    <row r="108" spans="1:3" x14ac:dyDescent="0.25">
      <c r="A108">
        <v>106</v>
      </c>
      <c r="B108">
        <v>918228</v>
      </c>
      <c r="C108">
        <v>0.25914399999999999</v>
      </c>
    </row>
    <row r="109" spans="1:3" x14ac:dyDescent="0.25">
      <c r="A109">
        <v>107</v>
      </c>
      <c r="B109">
        <v>917016</v>
      </c>
      <c r="C109">
        <v>0.25880199999999998</v>
      </c>
    </row>
    <row r="110" spans="1:3" x14ac:dyDescent="0.25">
      <c r="A110">
        <v>108</v>
      </c>
      <c r="B110">
        <v>915783</v>
      </c>
      <c r="C110">
        <v>0.25845400000000002</v>
      </c>
    </row>
    <row r="111" spans="1:3" x14ac:dyDescent="0.25">
      <c r="A111">
        <v>109</v>
      </c>
      <c r="B111">
        <v>914584</v>
      </c>
      <c r="C111">
        <v>0.25811600000000001</v>
      </c>
    </row>
    <row r="112" spans="1:3" x14ac:dyDescent="0.25">
      <c r="A112">
        <v>110</v>
      </c>
      <c r="B112">
        <v>913317</v>
      </c>
      <c r="C112">
        <v>0.25775799999999999</v>
      </c>
    </row>
    <row r="113" spans="1:3" x14ac:dyDescent="0.25">
      <c r="A113">
        <v>111</v>
      </c>
      <c r="B113">
        <v>912161</v>
      </c>
      <c r="C113">
        <v>0.25743199999999999</v>
      </c>
    </row>
    <row r="114" spans="1:3" x14ac:dyDescent="0.25">
      <c r="A114">
        <v>112</v>
      </c>
      <c r="B114">
        <v>911001</v>
      </c>
      <c r="C114">
        <v>0.257104</v>
      </c>
    </row>
    <row r="115" spans="1:3" x14ac:dyDescent="0.25">
      <c r="A115">
        <v>113</v>
      </c>
      <c r="B115">
        <v>909830</v>
      </c>
      <c r="C115">
        <v>0.256774</v>
      </c>
    </row>
    <row r="116" spans="1:3" x14ac:dyDescent="0.25">
      <c r="A116">
        <v>114</v>
      </c>
      <c r="B116">
        <v>908697</v>
      </c>
      <c r="C116">
        <v>0.25645400000000002</v>
      </c>
    </row>
    <row r="117" spans="1:3" x14ac:dyDescent="0.25">
      <c r="A117">
        <v>115</v>
      </c>
      <c r="B117">
        <v>907529</v>
      </c>
      <c r="C117">
        <v>0.25612499999999999</v>
      </c>
    </row>
    <row r="118" spans="1:3" x14ac:dyDescent="0.25">
      <c r="A118">
        <v>116</v>
      </c>
      <c r="B118">
        <v>906433</v>
      </c>
      <c r="C118">
        <v>0.25581500000000001</v>
      </c>
    </row>
    <row r="119" spans="1:3" x14ac:dyDescent="0.25">
      <c r="A119">
        <v>117</v>
      </c>
      <c r="B119">
        <v>905360</v>
      </c>
      <c r="C119">
        <v>0.25551200000000002</v>
      </c>
    </row>
    <row r="120" spans="1:3" x14ac:dyDescent="0.25">
      <c r="A120">
        <v>118</v>
      </c>
      <c r="B120">
        <v>904363</v>
      </c>
      <c r="C120">
        <v>0.25523099999999999</v>
      </c>
    </row>
    <row r="121" spans="1:3" x14ac:dyDescent="0.25">
      <c r="A121">
        <v>119</v>
      </c>
      <c r="B121">
        <v>903298</v>
      </c>
      <c r="C121">
        <v>0.25492999999999999</v>
      </c>
    </row>
    <row r="122" spans="1:3" x14ac:dyDescent="0.25">
      <c r="A122">
        <v>120</v>
      </c>
      <c r="B122">
        <v>902280</v>
      </c>
      <c r="C122">
        <v>0.25464300000000001</v>
      </c>
    </row>
    <row r="123" spans="1:3" x14ac:dyDescent="0.25">
      <c r="A123">
        <v>121</v>
      </c>
      <c r="B123">
        <v>901258</v>
      </c>
      <c r="C123">
        <v>0.254355</v>
      </c>
    </row>
    <row r="124" spans="1:3" x14ac:dyDescent="0.25">
      <c r="A124">
        <v>122</v>
      </c>
      <c r="B124">
        <v>900291</v>
      </c>
      <c r="C124">
        <v>0.25408199999999997</v>
      </c>
    </row>
    <row r="125" spans="1:3" x14ac:dyDescent="0.25">
      <c r="A125">
        <v>123</v>
      </c>
      <c r="B125">
        <v>899298</v>
      </c>
      <c r="C125">
        <v>0.25380200000000003</v>
      </c>
    </row>
    <row r="126" spans="1:3" x14ac:dyDescent="0.25">
      <c r="A126">
        <v>124</v>
      </c>
      <c r="B126">
        <v>898269</v>
      </c>
      <c r="C126">
        <v>0.25351099999999999</v>
      </c>
    </row>
    <row r="127" spans="1:3" x14ac:dyDescent="0.25">
      <c r="A127">
        <v>125</v>
      </c>
      <c r="B127">
        <v>897297</v>
      </c>
      <c r="C127">
        <v>0.25323699999999999</v>
      </c>
    </row>
    <row r="128" spans="1:3" x14ac:dyDescent="0.25">
      <c r="A128">
        <v>126</v>
      </c>
      <c r="B128">
        <v>896309</v>
      </c>
      <c r="C128">
        <v>0.25295800000000002</v>
      </c>
    </row>
    <row r="129" spans="1:3" x14ac:dyDescent="0.25">
      <c r="A129">
        <v>127</v>
      </c>
      <c r="B129">
        <v>895304</v>
      </c>
      <c r="C129">
        <v>0.25267400000000001</v>
      </c>
    </row>
    <row r="130" spans="1:3" x14ac:dyDescent="0.25">
      <c r="A130">
        <v>128</v>
      </c>
      <c r="B130">
        <v>894289</v>
      </c>
      <c r="C130">
        <v>0.252388</v>
      </c>
    </row>
    <row r="131" spans="1:3" x14ac:dyDescent="0.25">
      <c r="A131">
        <v>129</v>
      </c>
      <c r="B131">
        <v>893339</v>
      </c>
      <c r="C131">
        <v>0.25212000000000001</v>
      </c>
    </row>
    <row r="132" spans="1:3" x14ac:dyDescent="0.25">
      <c r="A132">
        <v>130</v>
      </c>
      <c r="B132">
        <v>892414</v>
      </c>
      <c r="C132">
        <v>0.251859</v>
      </c>
    </row>
    <row r="133" spans="1:3" x14ac:dyDescent="0.25">
      <c r="A133">
        <v>131</v>
      </c>
      <c r="B133">
        <v>891443</v>
      </c>
      <c r="C133">
        <v>0.251585</v>
      </c>
    </row>
    <row r="134" spans="1:3" x14ac:dyDescent="0.25">
      <c r="A134">
        <v>132</v>
      </c>
      <c r="B134">
        <v>890495</v>
      </c>
      <c r="C134">
        <v>0.25131700000000001</v>
      </c>
    </row>
    <row r="135" spans="1:3" x14ac:dyDescent="0.25">
      <c r="A135">
        <v>133</v>
      </c>
      <c r="B135">
        <v>889580</v>
      </c>
      <c r="C135">
        <v>0.25105899999999998</v>
      </c>
    </row>
    <row r="136" spans="1:3" x14ac:dyDescent="0.25">
      <c r="A136">
        <v>134</v>
      </c>
      <c r="B136">
        <v>888646</v>
      </c>
      <c r="C136">
        <v>0.25079499999999999</v>
      </c>
    </row>
    <row r="137" spans="1:3" x14ac:dyDescent="0.25">
      <c r="A137">
        <v>135</v>
      </c>
      <c r="B137">
        <v>887675</v>
      </c>
      <c r="C137">
        <v>0.25052099999999999</v>
      </c>
    </row>
    <row r="138" spans="1:3" x14ac:dyDescent="0.25">
      <c r="A138">
        <v>136</v>
      </c>
      <c r="B138">
        <v>886771</v>
      </c>
      <c r="C138">
        <v>0.25026599999999999</v>
      </c>
    </row>
    <row r="139" spans="1:3" x14ac:dyDescent="0.25">
      <c r="A139">
        <v>137</v>
      </c>
      <c r="B139">
        <v>885788</v>
      </c>
      <c r="C139">
        <v>0.24998899999999999</v>
      </c>
    </row>
    <row r="140" spans="1:3" x14ac:dyDescent="0.25">
      <c r="A140">
        <v>138</v>
      </c>
      <c r="B140">
        <v>884825</v>
      </c>
      <c r="C140">
        <v>0.24971699999999999</v>
      </c>
    </row>
    <row r="141" spans="1:3" x14ac:dyDescent="0.25">
      <c r="A141">
        <v>139</v>
      </c>
      <c r="B141">
        <v>883851</v>
      </c>
      <c r="C141">
        <v>0.249442</v>
      </c>
    </row>
    <row r="142" spans="1:3" x14ac:dyDescent="0.25">
      <c r="A142">
        <v>140</v>
      </c>
      <c r="B142">
        <v>882930</v>
      </c>
      <c r="C142">
        <v>0.24918199999999999</v>
      </c>
    </row>
    <row r="143" spans="1:3" x14ac:dyDescent="0.25">
      <c r="A143">
        <v>141</v>
      </c>
      <c r="B143">
        <v>882066</v>
      </c>
      <c r="C143">
        <v>0.24893799999999999</v>
      </c>
    </row>
    <row r="144" spans="1:3" x14ac:dyDescent="0.25">
      <c r="A144">
        <v>142</v>
      </c>
      <c r="B144">
        <v>881146</v>
      </c>
      <c r="C144">
        <v>0.24867900000000001</v>
      </c>
    </row>
    <row r="145" spans="1:3" x14ac:dyDescent="0.25">
      <c r="A145">
        <v>143</v>
      </c>
      <c r="B145">
        <v>880201</v>
      </c>
      <c r="C145">
        <v>0.24841199999999999</v>
      </c>
    </row>
    <row r="146" spans="1:3" x14ac:dyDescent="0.25">
      <c r="A146">
        <v>144</v>
      </c>
      <c r="B146">
        <v>879318</v>
      </c>
      <c r="C146">
        <v>0.24816299999999999</v>
      </c>
    </row>
    <row r="147" spans="1:3" x14ac:dyDescent="0.25">
      <c r="A147">
        <v>145</v>
      </c>
      <c r="B147">
        <v>878446</v>
      </c>
      <c r="C147">
        <v>0.247917</v>
      </c>
    </row>
    <row r="148" spans="1:3" x14ac:dyDescent="0.25">
      <c r="A148">
        <v>146</v>
      </c>
      <c r="B148">
        <v>877581</v>
      </c>
      <c r="C148">
        <v>0.247673</v>
      </c>
    </row>
    <row r="149" spans="1:3" x14ac:dyDescent="0.25">
      <c r="A149">
        <v>147</v>
      </c>
      <c r="B149">
        <v>876724</v>
      </c>
      <c r="C149">
        <v>0.24743100000000001</v>
      </c>
    </row>
    <row r="150" spans="1:3" x14ac:dyDescent="0.25">
      <c r="A150">
        <v>148</v>
      </c>
      <c r="B150">
        <v>875876</v>
      </c>
      <c r="C150">
        <v>0.24719099999999999</v>
      </c>
    </row>
    <row r="151" spans="1:3" x14ac:dyDescent="0.25">
      <c r="A151">
        <v>149</v>
      </c>
      <c r="B151">
        <v>874987</v>
      </c>
      <c r="C151">
        <v>0.24694099999999999</v>
      </c>
    </row>
    <row r="152" spans="1:3" x14ac:dyDescent="0.25">
      <c r="A152">
        <v>150</v>
      </c>
      <c r="B152">
        <v>874107</v>
      </c>
      <c r="C152">
        <v>0.24669199999999999</v>
      </c>
    </row>
    <row r="153" spans="1:3" x14ac:dyDescent="0.25">
      <c r="A153">
        <v>151</v>
      </c>
      <c r="B153">
        <v>873264</v>
      </c>
      <c r="C153">
        <v>0.24645400000000001</v>
      </c>
    </row>
    <row r="154" spans="1:3" x14ac:dyDescent="0.25">
      <c r="A154">
        <v>152</v>
      </c>
      <c r="B154">
        <v>872486</v>
      </c>
      <c r="C154">
        <v>0.24623500000000001</v>
      </c>
    </row>
    <row r="155" spans="1:3" x14ac:dyDescent="0.25">
      <c r="A155">
        <v>153</v>
      </c>
      <c r="B155">
        <v>871654</v>
      </c>
      <c r="C155">
        <v>0.246</v>
      </c>
    </row>
    <row r="156" spans="1:3" x14ac:dyDescent="0.25">
      <c r="A156">
        <v>154</v>
      </c>
      <c r="B156">
        <v>870815</v>
      </c>
      <c r="C156">
        <v>0.24576300000000001</v>
      </c>
    </row>
    <row r="157" spans="1:3" x14ac:dyDescent="0.25">
      <c r="A157">
        <v>155</v>
      </c>
      <c r="B157">
        <v>870022</v>
      </c>
      <c r="C157">
        <v>0.24553900000000001</v>
      </c>
    </row>
    <row r="158" spans="1:3" x14ac:dyDescent="0.25">
      <c r="A158">
        <v>156</v>
      </c>
      <c r="B158">
        <v>869164</v>
      </c>
      <c r="C158">
        <v>0.24529699999999999</v>
      </c>
    </row>
    <row r="159" spans="1:3" x14ac:dyDescent="0.25">
      <c r="A159">
        <v>157</v>
      </c>
      <c r="B159">
        <v>868347</v>
      </c>
      <c r="C159">
        <v>0.24506700000000001</v>
      </c>
    </row>
    <row r="160" spans="1:3" x14ac:dyDescent="0.25">
      <c r="A160">
        <v>158</v>
      </c>
      <c r="B160">
        <v>867466</v>
      </c>
      <c r="C160">
        <v>0.24481800000000001</v>
      </c>
    </row>
    <row r="161" spans="1:3" x14ac:dyDescent="0.25">
      <c r="A161">
        <v>159</v>
      </c>
      <c r="B161">
        <v>866664</v>
      </c>
      <c r="C161">
        <v>0.244592</v>
      </c>
    </row>
    <row r="162" spans="1:3" x14ac:dyDescent="0.25">
      <c r="A162">
        <v>160</v>
      </c>
      <c r="B162">
        <v>865884</v>
      </c>
      <c r="C162">
        <v>0.244371</v>
      </c>
    </row>
    <row r="163" spans="1:3" x14ac:dyDescent="0.25">
      <c r="A163">
        <v>161</v>
      </c>
      <c r="B163">
        <v>865117</v>
      </c>
      <c r="C163">
        <v>0.24415500000000001</v>
      </c>
    </row>
    <row r="164" spans="1:3" x14ac:dyDescent="0.25">
      <c r="A164">
        <v>162</v>
      </c>
      <c r="B164">
        <v>864332</v>
      </c>
      <c r="C164">
        <v>0.24393300000000001</v>
      </c>
    </row>
    <row r="165" spans="1:3" x14ac:dyDescent="0.25">
      <c r="A165">
        <v>163</v>
      </c>
      <c r="B165">
        <v>863531</v>
      </c>
      <c r="C165">
        <v>0.24370700000000001</v>
      </c>
    </row>
    <row r="166" spans="1:3" x14ac:dyDescent="0.25">
      <c r="A166">
        <v>164</v>
      </c>
      <c r="B166">
        <v>862757</v>
      </c>
      <c r="C166">
        <v>0.24348900000000001</v>
      </c>
    </row>
    <row r="167" spans="1:3" x14ac:dyDescent="0.25">
      <c r="A167">
        <v>165</v>
      </c>
      <c r="B167">
        <v>861938</v>
      </c>
      <c r="C167">
        <v>0.243258</v>
      </c>
    </row>
    <row r="168" spans="1:3" x14ac:dyDescent="0.25">
      <c r="A168">
        <v>166</v>
      </c>
      <c r="B168">
        <v>861155</v>
      </c>
      <c r="C168">
        <v>0.243037</v>
      </c>
    </row>
    <row r="169" spans="1:3" x14ac:dyDescent="0.25">
      <c r="A169">
        <v>167</v>
      </c>
      <c r="B169">
        <v>860361</v>
      </c>
      <c r="C169">
        <v>0.242813</v>
      </c>
    </row>
    <row r="170" spans="1:3" x14ac:dyDescent="0.25">
      <c r="A170">
        <v>168</v>
      </c>
      <c r="B170">
        <v>859580</v>
      </c>
      <c r="C170">
        <v>0.242592</v>
      </c>
    </row>
    <row r="171" spans="1:3" x14ac:dyDescent="0.25">
      <c r="A171">
        <v>169</v>
      </c>
      <c r="B171">
        <v>858815</v>
      </c>
      <c r="C171">
        <v>0.24237600000000001</v>
      </c>
    </row>
    <row r="172" spans="1:3" x14ac:dyDescent="0.25">
      <c r="A172">
        <v>170</v>
      </c>
      <c r="B172">
        <v>858029</v>
      </c>
      <c r="C172">
        <v>0.24215500000000001</v>
      </c>
    </row>
    <row r="173" spans="1:3" x14ac:dyDescent="0.25">
      <c r="A173">
        <v>171</v>
      </c>
      <c r="B173">
        <v>857216</v>
      </c>
      <c r="C173">
        <v>0.241925</v>
      </c>
    </row>
    <row r="174" spans="1:3" x14ac:dyDescent="0.25">
      <c r="A174">
        <v>172</v>
      </c>
      <c r="B174">
        <v>856430</v>
      </c>
      <c r="C174">
        <v>0.241703</v>
      </c>
    </row>
    <row r="175" spans="1:3" x14ac:dyDescent="0.25">
      <c r="A175">
        <v>173</v>
      </c>
      <c r="B175">
        <v>855681</v>
      </c>
      <c r="C175">
        <v>0.24149200000000001</v>
      </c>
    </row>
    <row r="176" spans="1:3" x14ac:dyDescent="0.25">
      <c r="A176">
        <v>174</v>
      </c>
      <c r="B176">
        <v>854893</v>
      </c>
      <c r="C176">
        <v>0.24127000000000001</v>
      </c>
    </row>
    <row r="177" spans="1:3" x14ac:dyDescent="0.25">
      <c r="A177">
        <v>175</v>
      </c>
      <c r="B177">
        <v>854064</v>
      </c>
      <c r="C177">
        <v>0.241036</v>
      </c>
    </row>
    <row r="178" spans="1:3" x14ac:dyDescent="0.25">
      <c r="A178">
        <v>176</v>
      </c>
      <c r="B178">
        <v>853267</v>
      </c>
      <c r="C178">
        <v>0.240811</v>
      </c>
    </row>
    <row r="179" spans="1:3" x14ac:dyDescent="0.25">
      <c r="A179">
        <v>177</v>
      </c>
      <c r="B179">
        <v>852488</v>
      </c>
      <c r="C179">
        <v>0.240591</v>
      </c>
    </row>
    <row r="180" spans="1:3" x14ac:dyDescent="0.25">
      <c r="A180">
        <v>178</v>
      </c>
      <c r="B180">
        <v>851728</v>
      </c>
      <c r="C180">
        <v>0.24037600000000001</v>
      </c>
    </row>
    <row r="181" spans="1:3" x14ac:dyDescent="0.25">
      <c r="A181">
        <v>179</v>
      </c>
      <c r="B181">
        <v>850939</v>
      </c>
      <c r="C181">
        <v>0.24015400000000001</v>
      </c>
    </row>
    <row r="182" spans="1:3" x14ac:dyDescent="0.25">
      <c r="A182">
        <v>180</v>
      </c>
      <c r="B182">
        <v>850160</v>
      </c>
      <c r="C182">
        <v>0.23993400000000001</v>
      </c>
    </row>
    <row r="183" spans="1:3" x14ac:dyDescent="0.25">
      <c r="A183">
        <v>181</v>
      </c>
      <c r="B183">
        <v>849352</v>
      </c>
      <c r="C183">
        <v>0.239706</v>
      </c>
    </row>
    <row r="184" spans="1:3" x14ac:dyDescent="0.25">
      <c r="A184">
        <v>182</v>
      </c>
      <c r="B184">
        <v>848533</v>
      </c>
      <c r="C184">
        <v>0.23947499999999999</v>
      </c>
    </row>
    <row r="185" spans="1:3" x14ac:dyDescent="0.25">
      <c r="A185">
        <v>183</v>
      </c>
      <c r="B185">
        <v>847698</v>
      </c>
      <c r="C185">
        <v>0.23923900000000001</v>
      </c>
    </row>
    <row r="186" spans="1:3" x14ac:dyDescent="0.25">
      <c r="A186">
        <v>184</v>
      </c>
      <c r="B186">
        <v>846864</v>
      </c>
      <c r="C186">
        <v>0.23900399999999999</v>
      </c>
    </row>
    <row r="187" spans="1:3" x14ac:dyDescent="0.25">
      <c r="A187">
        <v>185</v>
      </c>
      <c r="B187">
        <v>845967</v>
      </c>
      <c r="C187">
        <v>0.23874999999999999</v>
      </c>
    </row>
    <row r="188" spans="1:3" x14ac:dyDescent="0.25">
      <c r="A188">
        <v>186</v>
      </c>
      <c r="B188">
        <v>845078</v>
      </c>
      <c r="C188">
        <v>0.23849999999999999</v>
      </c>
    </row>
    <row r="189" spans="1:3" x14ac:dyDescent="0.25">
      <c r="A189">
        <v>187</v>
      </c>
      <c r="B189">
        <v>844231</v>
      </c>
      <c r="C189">
        <v>0.23826</v>
      </c>
    </row>
    <row r="190" spans="1:3" x14ac:dyDescent="0.25">
      <c r="A190">
        <v>188</v>
      </c>
      <c r="B190">
        <v>843366</v>
      </c>
      <c r="C190">
        <v>0.23801600000000001</v>
      </c>
    </row>
    <row r="191" spans="1:3" x14ac:dyDescent="0.25">
      <c r="A191">
        <v>189</v>
      </c>
      <c r="B191">
        <v>842434</v>
      </c>
      <c r="C191">
        <v>0.23775299999999999</v>
      </c>
    </row>
    <row r="192" spans="1:3" x14ac:dyDescent="0.25">
      <c r="A192">
        <v>190</v>
      </c>
      <c r="B192">
        <v>841506</v>
      </c>
      <c r="C192">
        <v>0.23749100000000001</v>
      </c>
    </row>
    <row r="193" spans="1:3" x14ac:dyDescent="0.25">
      <c r="A193">
        <v>191</v>
      </c>
      <c r="B193">
        <v>840546</v>
      </c>
      <c r="C193">
        <v>0.23721999999999999</v>
      </c>
    </row>
    <row r="194" spans="1:3" x14ac:dyDescent="0.25">
      <c r="A194">
        <v>192</v>
      </c>
      <c r="B194">
        <v>839638</v>
      </c>
      <c r="C194">
        <v>0.23696400000000001</v>
      </c>
    </row>
    <row r="195" spans="1:3" x14ac:dyDescent="0.25">
      <c r="A195">
        <v>193</v>
      </c>
      <c r="B195">
        <v>838709</v>
      </c>
      <c r="C195">
        <v>0.236702</v>
      </c>
    </row>
    <row r="196" spans="1:3" x14ac:dyDescent="0.25">
      <c r="A196">
        <v>194</v>
      </c>
      <c r="B196">
        <v>837808</v>
      </c>
      <c r="C196">
        <v>0.23644799999999999</v>
      </c>
    </row>
    <row r="197" spans="1:3" x14ac:dyDescent="0.25">
      <c r="A197">
        <v>195</v>
      </c>
      <c r="B197">
        <v>836888</v>
      </c>
      <c r="C197">
        <v>0.23618800000000001</v>
      </c>
    </row>
    <row r="198" spans="1:3" x14ac:dyDescent="0.25">
      <c r="A198">
        <v>196</v>
      </c>
      <c r="B198">
        <v>836007</v>
      </c>
      <c r="C198">
        <v>0.23593900000000001</v>
      </c>
    </row>
    <row r="199" spans="1:3" x14ac:dyDescent="0.25">
      <c r="A199">
        <v>197</v>
      </c>
      <c r="B199">
        <v>835120</v>
      </c>
      <c r="C199">
        <v>0.23568900000000001</v>
      </c>
    </row>
    <row r="200" spans="1:3" x14ac:dyDescent="0.25">
      <c r="A200">
        <v>198</v>
      </c>
      <c r="B200">
        <v>834223</v>
      </c>
      <c r="C200">
        <v>0.23543600000000001</v>
      </c>
    </row>
    <row r="201" spans="1:3" x14ac:dyDescent="0.25">
      <c r="A201">
        <v>199</v>
      </c>
      <c r="B201">
        <v>833323</v>
      </c>
      <c r="C201">
        <v>0.235182</v>
      </c>
    </row>
    <row r="202" spans="1:3" x14ac:dyDescent="0.25">
      <c r="A202">
        <v>200</v>
      </c>
      <c r="B202">
        <v>832497</v>
      </c>
      <c r="C202">
        <v>0.23494899999999999</v>
      </c>
    </row>
    <row r="203" spans="1:3" x14ac:dyDescent="0.25">
      <c r="A203">
        <v>201</v>
      </c>
      <c r="B203">
        <v>831690</v>
      </c>
      <c r="C203">
        <v>0.23472100000000001</v>
      </c>
    </row>
    <row r="204" spans="1:3" x14ac:dyDescent="0.25">
      <c r="A204">
        <v>202</v>
      </c>
      <c r="B204">
        <v>830789</v>
      </c>
      <c r="C204">
        <v>0.23446700000000001</v>
      </c>
    </row>
    <row r="205" spans="1:3" x14ac:dyDescent="0.25">
      <c r="A205">
        <v>203</v>
      </c>
      <c r="B205">
        <v>829992</v>
      </c>
      <c r="C205">
        <v>0.23424200000000001</v>
      </c>
    </row>
    <row r="206" spans="1:3" x14ac:dyDescent="0.25">
      <c r="A206">
        <v>204</v>
      </c>
      <c r="B206">
        <v>829187</v>
      </c>
      <c r="C206">
        <v>0.234015</v>
      </c>
    </row>
    <row r="207" spans="1:3" x14ac:dyDescent="0.25">
      <c r="A207">
        <v>205</v>
      </c>
      <c r="B207">
        <v>828361</v>
      </c>
      <c r="C207">
        <v>0.23378199999999999</v>
      </c>
    </row>
    <row r="208" spans="1:3" x14ac:dyDescent="0.25">
      <c r="A208">
        <v>206</v>
      </c>
      <c r="B208">
        <v>827563</v>
      </c>
      <c r="C208">
        <v>0.23355600000000001</v>
      </c>
    </row>
    <row r="209" spans="1:3" x14ac:dyDescent="0.25">
      <c r="A209">
        <v>207</v>
      </c>
      <c r="B209">
        <v>826747</v>
      </c>
      <c r="C209">
        <v>0.23332600000000001</v>
      </c>
    </row>
    <row r="210" spans="1:3" x14ac:dyDescent="0.25">
      <c r="A210">
        <v>208</v>
      </c>
      <c r="B210">
        <v>825982</v>
      </c>
      <c r="C210">
        <v>0.23311000000000001</v>
      </c>
    </row>
    <row r="211" spans="1:3" x14ac:dyDescent="0.25">
      <c r="A211">
        <v>209</v>
      </c>
      <c r="B211">
        <v>825188</v>
      </c>
      <c r="C211">
        <v>0.23288600000000001</v>
      </c>
    </row>
    <row r="212" spans="1:3" x14ac:dyDescent="0.25">
      <c r="A212">
        <v>210</v>
      </c>
      <c r="B212">
        <v>824387</v>
      </c>
      <c r="C212">
        <v>0.23266000000000001</v>
      </c>
    </row>
    <row r="213" spans="1:3" x14ac:dyDescent="0.25">
      <c r="A213">
        <v>211</v>
      </c>
      <c r="B213">
        <v>823665</v>
      </c>
      <c r="C213">
        <v>0.232456</v>
      </c>
    </row>
    <row r="214" spans="1:3" x14ac:dyDescent="0.25">
      <c r="A214">
        <v>212</v>
      </c>
      <c r="B214">
        <v>822916</v>
      </c>
      <c r="C214">
        <v>0.23224500000000001</v>
      </c>
    </row>
    <row r="215" spans="1:3" x14ac:dyDescent="0.25">
      <c r="A215">
        <v>213</v>
      </c>
      <c r="B215">
        <v>822214</v>
      </c>
      <c r="C215">
        <v>0.232047</v>
      </c>
    </row>
    <row r="216" spans="1:3" x14ac:dyDescent="0.25">
      <c r="A216">
        <v>214</v>
      </c>
      <c r="B216">
        <v>821530</v>
      </c>
      <c r="C216">
        <v>0.231854</v>
      </c>
    </row>
    <row r="217" spans="1:3" x14ac:dyDescent="0.25">
      <c r="A217">
        <v>215</v>
      </c>
      <c r="B217">
        <v>820822</v>
      </c>
      <c r="C217">
        <v>0.231654</v>
      </c>
    </row>
    <row r="218" spans="1:3" x14ac:dyDescent="0.25">
      <c r="A218">
        <v>216</v>
      </c>
      <c r="B218">
        <v>820182</v>
      </c>
      <c r="C218">
        <v>0.23147300000000001</v>
      </c>
    </row>
    <row r="219" spans="1:3" x14ac:dyDescent="0.25">
      <c r="A219">
        <v>217</v>
      </c>
      <c r="B219">
        <v>819524</v>
      </c>
      <c r="C219">
        <v>0.23128799999999999</v>
      </c>
    </row>
    <row r="220" spans="1:3" x14ac:dyDescent="0.25">
      <c r="A220">
        <v>218</v>
      </c>
      <c r="B220">
        <v>818852</v>
      </c>
      <c r="C220">
        <v>0.231098</v>
      </c>
    </row>
    <row r="221" spans="1:3" x14ac:dyDescent="0.25">
      <c r="A221">
        <v>219</v>
      </c>
      <c r="B221">
        <v>818243</v>
      </c>
      <c r="C221">
        <v>0.23092599999999999</v>
      </c>
    </row>
    <row r="222" spans="1:3" x14ac:dyDescent="0.25">
      <c r="A222">
        <v>220</v>
      </c>
      <c r="B222">
        <v>817664</v>
      </c>
      <c r="C222">
        <v>0.230763</v>
      </c>
    </row>
    <row r="223" spans="1:3" x14ac:dyDescent="0.25">
      <c r="A223">
        <v>221</v>
      </c>
      <c r="B223">
        <v>816966</v>
      </c>
      <c r="C223">
        <v>0.23056599999999999</v>
      </c>
    </row>
    <row r="224" spans="1:3" x14ac:dyDescent="0.25">
      <c r="A224">
        <v>222</v>
      </c>
      <c r="B224">
        <v>816378</v>
      </c>
      <c r="C224">
        <v>0.23039999999999999</v>
      </c>
    </row>
    <row r="225" spans="1:3" x14ac:dyDescent="0.25">
      <c r="A225">
        <v>223</v>
      </c>
      <c r="B225">
        <v>815784</v>
      </c>
      <c r="C225">
        <v>0.23023199999999999</v>
      </c>
    </row>
    <row r="226" spans="1:3" x14ac:dyDescent="0.25">
      <c r="A226">
        <v>224</v>
      </c>
      <c r="B226">
        <v>815151</v>
      </c>
      <c r="C226">
        <v>0.23005300000000001</v>
      </c>
    </row>
    <row r="227" spans="1:3" x14ac:dyDescent="0.25">
      <c r="A227">
        <v>225</v>
      </c>
      <c r="B227">
        <v>814570</v>
      </c>
      <c r="C227">
        <v>0.22989000000000001</v>
      </c>
    </row>
    <row r="228" spans="1:3" x14ac:dyDescent="0.25">
      <c r="A228">
        <v>226</v>
      </c>
      <c r="B228">
        <v>813943</v>
      </c>
      <c r="C228">
        <v>0.229713</v>
      </c>
    </row>
    <row r="229" spans="1:3" x14ac:dyDescent="0.25">
      <c r="A229">
        <v>227</v>
      </c>
      <c r="B229">
        <v>813333</v>
      </c>
      <c r="C229">
        <v>0.22953999999999999</v>
      </c>
    </row>
    <row r="230" spans="1:3" x14ac:dyDescent="0.25">
      <c r="A230">
        <v>228</v>
      </c>
      <c r="B230">
        <v>812744</v>
      </c>
      <c r="C230">
        <v>0.22937399999999999</v>
      </c>
    </row>
    <row r="231" spans="1:3" x14ac:dyDescent="0.25">
      <c r="A231">
        <v>229</v>
      </c>
      <c r="B231">
        <v>812096</v>
      </c>
      <c r="C231">
        <v>0.22919100000000001</v>
      </c>
    </row>
    <row r="232" spans="1:3" x14ac:dyDescent="0.25">
      <c r="A232">
        <v>230</v>
      </c>
      <c r="B232">
        <v>811502</v>
      </c>
      <c r="C232">
        <v>0.22902400000000001</v>
      </c>
    </row>
    <row r="233" spans="1:3" x14ac:dyDescent="0.25">
      <c r="A233">
        <v>231</v>
      </c>
      <c r="B233">
        <v>810905</v>
      </c>
      <c r="C233">
        <v>0.228855</v>
      </c>
    </row>
    <row r="234" spans="1:3" x14ac:dyDescent="0.25">
      <c r="A234">
        <v>232</v>
      </c>
      <c r="B234">
        <v>810302</v>
      </c>
      <c r="C234">
        <v>0.228685</v>
      </c>
    </row>
    <row r="235" spans="1:3" x14ac:dyDescent="0.25">
      <c r="A235">
        <v>233</v>
      </c>
      <c r="B235">
        <v>809729</v>
      </c>
      <c r="C235">
        <v>0.228523</v>
      </c>
    </row>
    <row r="236" spans="1:3" x14ac:dyDescent="0.25">
      <c r="A236">
        <v>234</v>
      </c>
      <c r="B236">
        <v>809161</v>
      </c>
      <c r="C236">
        <v>0.22836300000000001</v>
      </c>
    </row>
    <row r="237" spans="1:3" x14ac:dyDescent="0.25">
      <c r="A237">
        <v>235</v>
      </c>
      <c r="B237">
        <v>808596</v>
      </c>
      <c r="C237">
        <v>0.22820399999999999</v>
      </c>
    </row>
    <row r="238" spans="1:3" x14ac:dyDescent="0.25">
      <c r="A238">
        <v>236</v>
      </c>
      <c r="B238">
        <v>808036</v>
      </c>
      <c r="C238">
        <v>0.228045</v>
      </c>
    </row>
    <row r="239" spans="1:3" x14ac:dyDescent="0.25">
      <c r="A239">
        <v>237</v>
      </c>
      <c r="B239">
        <v>807498</v>
      </c>
      <c r="C239">
        <v>0.22789400000000001</v>
      </c>
    </row>
    <row r="240" spans="1:3" x14ac:dyDescent="0.25">
      <c r="A240">
        <v>238</v>
      </c>
      <c r="B240">
        <v>806906</v>
      </c>
      <c r="C240">
        <v>0.22772700000000001</v>
      </c>
    </row>
    <row r="241" spans="1:3" x14ac:dyDescent="0.25">
      <c r="A241">
        <v>239</v>
      </c>
      <c r="B241">
        <v>806339</v>
      </c>
      <c r="C241">
        <v>0.22756699999999999</v>
      </c>
    </row>
    <row r="242" spans="1:3" x14ac:dyDescent="0.25">
      <c r="A242">
        <v>240</v>
      </c>
      <c r="B242">
        <v>805803</v>
      </c>
      <c r="C242">
        <v>0.22741500000000001</v>
      </c>
    </row>
    <row r="243" spans="1:3" x14ac:dyDescent="0.25">
      <c r="A243">
        <v>241</v>
      </c>
      <c r="B243">
        <v>805290</v>
      </c>
      <c r="C243">
        <v>0.22727</v>
      </c>
    </row>
    <row r="244" spans="1:3" x14ac:dyDescent="0.25">
      <c r="A244">
        <v>242</v>
      </c>
      <c r="B244">
        <v>804751</v>
      </c>
      <c r="C244">
        <v>0.22711799999999999</v>
      </c>
    </row>
    <row r="245" spans="1:3" x14ac:dyDescent="0.25">
      <c r="A245">
        <v>243</v>
      </c>
      <c r="B245">
        <v>804205</v>
      </c>
      <c r="C245">
        <v>0.226964</v>
      </c>
    </row>
    <row r="246" spans="1:3" x14ac:dyDescent="0.25">
      <c r="A246">
        <v>244</v>
      </c>
      <c r="B246">
        <v>803645</v>
      </c>
      <c r="C246">
        <v>0.22680600000000001</v>
      </c>
    </row>
    <row r="247" spans="1:3" x14ac:dyDescent="0.25">
      <c r="A247">
        <v>245</v>
      </c>
      <c r="B247">
        <v>803101</v>
      </c>
      <c r="C247">
        <v>0.22665299999999999</v>
      </c>
    </row>
    <row r="248" spans="1:3" x14ac:dyDescent="0.25">
      <c r="A248">
        <v>246</v>
      </c>
      <c r="B248">
        <v>802551</v>
      </c>
      <c r="C248">
        <v>0.226497</v>
      </c>
    </row>
    <row r="249" spans="1:3" x14ac:dyDescent="0.25">
      <c r="A249">
        <v>247</v>
      </c>
      <c r="B249">
        <v>802028</v>
      </c>
      <c r="C249">
        <v>0.22635</v>
      </c>
    </row>
    <row r="250" spans="1:3" x14ac:dyDescent="0.25">
      <c r="A250">
        <v>248</v>
      </c>
      <c r="B250">
        <v>801517</v>
      </c>
      <c r="C250">
        <v>0.22620599999999999</v>
      </c>
    </row>
    <row r="251" spans="1:3" x14ac:dyDescent="0.25">
      <c r="A251">
        <v>249</v>
      </c>
      <c r="B251">
        <v>800984</v>
      </c>
      <c r="C251">
        <v>0.22605500000000001</v>
      </c>
    </row>
    <row r="252" spans="1:3" x14ac:dyDescent="0.25">
      <c r="A252">
        <v>250</v>
      </c>
      <c r="B252">
        <v>800435</v>
      </c>
      <c r="C252">
        <v>0.22589999999999999</v>
      </c>
    </row>
    <row r="253" spans="1:3" x14ac:dyDescent="0.25">
      <c r="A253">
        <v>251</v>
      </c>
      <c r="B253">
        <v>799916</v>
      </c>
      <c r="C253">
        <v>0.22575400000000001</v>
      </c>
    </row>
    <row r="254" spans="1:3" x14ac:dyDescent="0.25">
      <c r="A254">
        <v>252</v>
      </c>
      <c r="B254">
        <v>799436</v>
      </c>
      <c r="C254">
        <v>0.22561800000000001</v>
      </c>
    </row>
    <row r="255" spans="1:3" x14ac:dyDescent="0.25">
      <c r="A255">
        <v>253</v>
      </c>
      <c r="B255">
        <v>798924</v>
      </c>
      <c r="C255">
        <v>0.22547400000000001</v>
      </c>
    </row>
    <row r="256" spans="1:3" x14ac:dyDescent="0.25">
      <c r="A256">
        <v>254</v>
      </c>
      <c r="B256">
        <v>798406</v>
      </c>
      <c r="C256">
        <v>0.225328</v>
      </c>
    </row>
    <row r="257" spans="1:3" x14ac:dyDescent="0.25">
      <c r="A257">
        <v>255</v>
      </c>
      <c r="B257">
        <v>797897</v>
      </c>
      <c r="C257">
        <v>0.225184</v>
      </c>
    </row>
    <row r="258" spans="1:3" x14ac:dyDescent="0.25">
      <c r="A258">
        <v>256</v>
      </c>
      <c r="B258">
        <v>797388</v>
      </c>
      <c r="C258">
        <v>0.22503999999999999</v>
      </c>
    </row>
    <row r="259" spans="1:3" x14ac:dyDescent="0.25">
      <c r="A259">
        <v>257</v>
      </c>
      <c r="B259">
        <v>796852</v>
      </c>
      <c r="C259">
        <v>0.22488900000000001</v>
      </c>
    </row>
    <row r="260" spans="1:3" x14ac:dyDescent="0.25">
      <c r="A260">
        <v>258</v>
      </c>
      <c r="B260">
        <v>796317</v>
      </c>
      <c r="C260">
        <v>0.22473799999999999</v>
      </c>
    </row>
    <row r="261" spans="1:3" x14ac:dyDescent="0.25">
      <c r="A261">
        <v>259</v>
      </c>
      <c r="B261">
        <v>795814</v>
      </c>
      <c r="C261">
        <v>0.22459599999999999</v>
      </c>
    </row>
    <row r="262" spans="1:3" x14ac:dyDescent="0.25">
      <c r="A262">
        <v>260</v>
      </c>
      <c r="B262">
        <v>795291</v>
      </c>
      <c r="C262">
        <v>0.22444900000000001</v>
      </c>
    </row>
    <row r="263" spans="1:3" x14ac:dyDescent="0.25">
      <c r="A263">
        <v>261</v>
      </c>
      <c r="B263">
        <v>794778</v>
      </c>
      <c r="C263">
        <v>0.224304</v>
      </c>
    </row>
    <row r="264" spans="1:3" x14ac:dyDescent="0.25">
      <c r="A264">
        <v>262</v>
      </c>
      <c r="B264">
        <v>794217</v>
      </c>
      <c r="C264">
        <v>0.22414500000000001</v>
      </c>
    </row>
    <row r="265" spans="1:3" x14ac:dyDescent="0.25">
      <c r="A265">
        <v>263</v>
      </c>
      <c r="B265">
        <v>793717</v>
      </c>
      <c r="C265">
        <v>0.22400400000000001</v>
      </c>
    </row>
    <row r="266" spans="1:3" x14ac:dyDescent="0.25">
      <c r="A266">
        <v>264</v>
      </c>
      <c r="B266">
        <v>793187</v>
      </c>
      <c r="C266">
        <v>0.223855</v>
      </c>
    </row>
    <row r="267" spans="1:3" x14ac:dyDescent="0.25">
      <c r="A267">
        <v>265</v>
      </c>
      <c r="B267">
        <v>792686</v>
      </c>
      <c r="C267">
        <v>0.223713</v>
      </c>
    </row>
    <row r="268" spans="1:3" x14ac:dyDescent="0.25">
      <c r="A268">
        <v>266</v>
      </c>
      <c r="B268">
        <v>792193</v>
      </c>
      <c r="C268">
        <v>0.22357399999999999</v>
      </c>
    </row>
    <row r="269" spans="1:3" x14ac:dyDescent="0.25">
      <c r="A269">
        <v>267</v>
      </c>
      <c r="B269">
        <v>791706</v>
      </c>
      <c r="C269">
        <v>0.223437</v>
      </c>
    </row>
    <row r="270" spans="1:3" x14ac:dyDescent="0.25">
      <c r="A270">
        <v>268</v>
      </c>
      <c r="B270">
        <v>791248</v>
      </c>
      <c r="C270">
        <v>0.22330800000000001</v>
      </c>
    </row>
    <row r="271" spans="1:3" x14ac:dyDescent="0.25">
      <c r="A271">
        <v>269</v>
      </c>
      <c r="B271">
        <v>790775</v>
      </c>
      <c r="C271">
        <v>0.22317400000000001</v>
      </c>
    </row>
    <row r="272" spans="1:3" x14ac:dyDescent="0.25">
      <c r="A272">
        <v>270</v>
      </c>
      <c r="B272">
        <v>790241</v>
      </c>
      <c r="C272">
        <v>0.223023</v>
      </c>
    </row>
    <row r="273" spans="1:3" x14ac:dyDescent="0.25">
      <c r="A273">
        <v>271</v>
      </c>
      <c r="B273">
        <v>789749</v>
      </c>
      <c r="C273">
        <v>0.222884</v>
      </c>
    </row>
    <row r="274" spans="1:3" x14ac:dyDescent="0.25">
      <c r="A274">
        <v>272</v>
      </c>
      <c r="B274">
        <v>789274</v>
      </c>
      <c r="C274">
        <v>0.22275</v>
      </c>
    </row>
    <row r="275" spans="1:3" x14ac:dyDescent="0.25">
      <c r="A275">
        <v>273</v>
      </c>
      <c r="B275">
        <v>788765</v>
      </c>
      <c r="C275">
        <v>0.222607</v>
      </c>
    </row>
    <row r="276" spans="1:3" x14ac:dyDescent="0.25">
      <c r="A276">
        <v>274</v>
      </c>
      <c r="B276">
        <v>788251</v>
      </c>
      <c r="C276">
        <v>0.22246199999999999</v>
      </c>
    </row>
    <row r="277" spans="1:3" x14ac:dyDescent="0.25">
      <c r="A277">
        <v>275</v>
      </c>
      <c r="B277">
        <v>787708</v>
      </c>
      <c r="C277">
        <v>0.22230800000000001</v>
      </c>
    </row>
    <row r="278" spans="1:3" x14ac:dyDescent="0.25">
      <c r="A278">
        <v>276</v>
      </c>
      <c r="B278">
        <v>787251</v>
      </c>
      <c r="C278">
        <v>0.22217899999999999</v>
      </c>
    </row>
    <row r="279" spans="1:3" x14ac:dyDescent="0.25">
      <c r="A279">
        <v>277</v>
      </c>
      <c r="B279">
        <v>786743</v>
      </c>
      <c r="C279">
        <v>0.22203600000000001</v>
      </c>
    </row>
    <row r="280" spans="1:3" x14ac:dyDescent="0.25">
      <c r="A280">
        <v>278</v>
      </c>
      <c r="B280">
        <v>786284</v>
      </c>
      <c r="C280">
        <v>0.22190699999999999</v>
      </c>
    </row>
    <row r="281" spans="1:3" x14ac:dyDescent="0.25">
      <c r="A281">
        <v>279</v>
      </c>
      <c r="B281">
        <v>785812</v>
      </c>
      <c r="C281">
        <v>0.221773</v>
      </c>
    </row>
    <row r="282" spans="1:3" x14ac:dyDescent="0.25">
      <c r="A282">
        <v>280</v>
      </c>
      <c r="B282">
        <v>785331</v>
      </c>
      <c r="C282">
        <v>0.221638</v>
      </c>
    </row>
    <row r="283" spans="1:3" x14ac:dyDescent="0.25">
      <c r="A283">
        <v>281</v>
      </c>
      <c r="B283">
        <v>784836</v>
      </c>
      <c r="C283">
        <v>0.221498</v>
      </c>
    </row>
    <row r="284" spans="1:3" x14ac:dyDescent="0.25">
      <c r="A284">
        <v>282</v>
      </c>
      <c r="B284">
        <v>784365</v>
      </c>
      <c r="C284">
        <v>0.22136500000000001</v>
      </c>
    </row>
    <row r="285" spans="1:3" x14ac:dyDescent="0.25">
      <c r="A285">
        <v>283</v>
      </c>
      <c r="B285">
        <v>783891</v>
      </c>
      <c r="C285">
        <v>0.22123100000000001</v>
      </c>
    </row>
    <row r="286" spans="1:3" x14ac:dyDescent="0.25">
      <c r="A286">
        <v>284</v>
      </c>
      <c r="B286">
        <v>783421</v>
      </c>
      <c r="C286">
        <v>0.22109899999999999</v>
      </c>
    </row>
    <row r="287" spans="1:3" x14ac:dyDescent="0.25">
      <c r="A287">
        <v>285</v>
      </c>
      <c r="B287">
        <v>782946</v>
      </c>
      <c r="C287">
        <v>0.22096499999999999</v>
      </c>
    </row>
    <row r="288" spans="1:3" x14ac:dyDescent="0.25">
      <c r="A288">
        <v>286</v>
      </c>
      <c r="B288">
        <v>782479</v>
      </c>
      <c r="C288">
        <v>0.220833</v>
      </c>
    </row>
    <row r="289" spans="1:3" x14ac:dyDescent="0.25">
      <c r="A289">
        <v>287</v>
      </c>
      <c r="B289">
        <v>782012</v>
      </c>
      <c r="C289">
        <v>0.22070100000000001</v>
      </c>
    </row>
    <row r="290" spans="1:3" x14ac:dyDescent="0.25">
      <c r="A290">
        <v>288</v>
      </c>
      <c r="B290">
        <v>781565</v>
      </c>
      <c r="C290">
        <v>0.22057499999999999</v>
      </c>
    </row>
    <row r="291" spans="1:3" x14ac:dyDescent="0.25">
      <c r="A291">
        <v>289</v>
      </c>
      <c r="B291">
        <v>781077</v>
      </c>
      <c r="C291">
        <v>0.22043699999999999</v>
      </c>
    </row>
    <row r="292" spans="1:3" x14ac:dyDescent="0.25">
      <c r="A292">
        <v>290</v>
      </c>
      <c r="B292">
        <v>780600</v>
      </c>
      <c r="C292">
        <v>0.220302</v>
      </c>
    </row>
    <row r="293" spans="1:3" x14ac:dyDescent="0.25">
      <c r="A293">
        <v>291</v>
      </c>
      <c r="B293">
        <v>780104</v>
      </c>
      <c r="C293">
        <v>0.220162</v>
      </c>
    </row>
    <row r="294" spans="1:3" x14ac:dyDescent="0.25">
      <c r="A294">
        <v>292</v>
      </c>
      <c r="B294">
        <v>779630</v>
      </c>
      <c r="C294">
        <v>0.220029</v>
      </c>
    </row>
    <row r="295" spans="1:3" x14ac:dyDescent="0.25">
      <c r="A295">
        <v>293</v>
      </c>
      <c r="B295">
        <v>779195</v>
      </c>
      <c r="C295">
        <v>0.21990599999999999</v>
      </c>
    </row>
    <row r="296" spans="1:3" x14ac:dyDescent="0.25">
      <c r="A296">
        <v>294</v>
      </c>
      <c r="B296">
        <v>778786</v>
      </c>
      <c r="C296">
        <v>0.21979000000000001</v>
      </c>
    </row>
    <row r="297" spans="1:3" x14ac:dyDescent="0.25">
      <c r="A297">
        <v>295</v>
      </c>
      <c r="B297">
        <v>778305</v>
      </c>
      <c r="C297">
        <v>0.21965499999999999</v>
      </c>
    </row>
    <row r="298" spans="1:3" x14ac:dyDescent="0.25">
      <c r="A298">
        <v>296</v>
      </c>
      <c r="B298">
        <v>777858</v>
      </c>
      <c r="C298">
        <v>0.219529</v>
      </c>
    </row>
    <row r="299" spans="1:3" x14ac:dyDescent="0.25">
      <c r="A299">
        <v>297</v>
      </c>
      <c r="B299">
        <v>777392</v>
      </c>
      <c r="C299">
        <v>0.21939700000000001</v>
      </c>
    </row>
    <row r="300" spans="1:3" x14ac:dyDescent="0.25">
      <c r="A300">
        <v>298</v>
      </c>
      <c r="B300">
        <v>776910</v>
      </c>
      <c r="C300">
        <v>0.21926100000000001</v>
      </c>
    </row>
    <row r="301" spans="1:3" x14ac:dyDescent="0.25">
      <c r="A301">
        <v>299</v>
      </c>
      <c r="B301">
        <v>776464</v>
      </c>
      <c r="C301">
        <v>0.219135</v>
      </c>
    </row>
    <row r="302" spans="1:3" x14ac:dyDescent="0.25">
      <c r="A302">
        <v>300</v>
      </c>
      <c r="B302">
        <v>776002</v>
      </c>
      <c r="C302">
        <v>0.21900500000000001</v>
      </c>
    </row>
    <row r="303" spans="1:3" x14ac:dyDescent="0.25">
      <c r="A303">
        <v>301</v>
      </c>
      <c r="B303">
        <v>775551</v>
      </c>
      <c r="C303">
        <v>0.21887699999999999</v>
      </c>
    </row>
    <row r="304" spans="1:3" x14ac:dyDescent="0.25">
      <c r="A304">
        <v>302</v>
      </c>
      <c r="B304">
        <v>775088</v>
      </c>
      <c r="C304">
        <v>0.218747</v>
      </c>
    </row>
    <row r="305" spans="1:3" x14ac:dyDescent="0.25">
      <c r="A305">
        <v>303</v>
      </c>
      <c r="B305">
        <v>774624</v>
      </c>
      <c r="C305">
        <v>0.218616</v>
      </c>
    </row>
    <row r="306" spans="1:3" x14ac:dyDescent="0.25">
      <c r="A306">
        <v>304</v>
      </c>
      <c r="B306">
        <v>774208</v>
      </c>
      <c r="C306">
        <v>0.218498</v>
      </c>
    </row>
    <row r="307" spans="1:3" x14ac:dyDescent="0.25">
      <c r="A307">
        <v>305</v>
      </c>
      <c r="B307">
        <v>773751</v>
      </c>
      <c r="C307">
        <v>0.21836900000000001</v>
      </c>
    </row>
    <row r="308" spans="1:3" x14ac:dyDescent="0.25">
      <c r="A308">
        <v>306</v>
      </c>
      <c r="B308">
        <v>773334</v>
      </c>
      <c r="C308">
        <v>0.218252</v>
      </c>
    </row>
    <row r="309" spans="1:3" x14ac:dyDescent="0.25">
      <c r="A309">
        <v>307</v>
      </c>
      <c r="B309">
        <v>772855</v>
      </c>
      <c r="C309">
        <v>0.21811700000000001</v>
      </c>
    </row>
    <row r="310" spans="1:3" x14ac:dyDescent="0.25">
      <c r="A310">
        <v>308</v>
      </c>
      <c r="B310">
        <v>772405</v>
      </c>
      <c r="C310">
        <v>0.21798999999999999</v>
      </c>
    </row>
    <row r="311" spans="1:3" x14ac:dyDescent="0.25">
      <c r="A311">
        <v>309</v>
      </c>
      <c r="B311">
        <v>771924</v>
      </c>
      <c r="C311">
        <v>0.21785399999999999</v>
      </c>
    </row>
    <row r="312" spans="1:3" x14ac:dyDescent="0.25">
      <c r="A312">
        <v>310</v>
      </c>
      <c r="B312">
        <v>771450</v>
      </c>
      <c r="C312">
        <v>0.21772</v>
      </c>
    </row>
    <row r="313" spans="1:3" x14ac:dyDescent="0.25">
      <c r="A313">
        <v>311</v>
      </c>
      <c r="B313">
        <v>770969</v>
      </c>
      <c r="C313">
        <v>0.217584</v>
      </c>
    </row>
    <row r="314" spans="1:3" x14ac:dyDescent="0.25">
      <c r="A314">
        <v>312</v>
      </c>
      <c r="B314">
        <v>770490</v>
      </c>
      <c r="C314">
        <v>0.217449</v>
      </c>
    </row>
    <row r="315" spans="1:3" x14ac:dyDescent="0.25">
      <c r="A315">
        <v>313</v>
      </c>
      <c r="B315">
        <v>770005</v>
      </c>
      <c r="C315">
        <v>0.21731200000000001</v>
      </c>
    </row>
    <row r="316" spans="1:3" x14ac:dyDescent="0.25">
      <c r="A316">
        <v>314</v>
      </c>
      <c r="B316">
        <v>769554</v>
      </c>
      <c r="C316">
        <v>0.21718499999999999</v>
      </c>
    </row>
    <row r="317" spans="1:3" x14ac:dyDescent="0.25">
      <c r="A317">
        <v>315</v>
      </c>
      <c r="B317">
        <v>769046</v>
      </c>
      <c r="C317">
        <v>0.21704200000000001</v>
      </c>
    </row>
    <row r="318" spans="1:3" x14ac:dyDescent="0.25">
      <c r="A318">
        <v>316</v>
      </c>
      <c r="B318">
        <v>768604</v>
      </c>
      <c r="C318">
        <v>0.216917</v>
      </c>
    </row>
    <row r="319" spans="1:3" x14ac:dyDescent="0.25">
      <c r="A319">
        <v>317</v>
      </c>
      <c r="B319">
        <v>768144</v>
      </c>
      <c r="C319">
        <v>0.21678700000000001</v>
      </c>
    </row>
    <row r="320" spans="1:3" x14ac:dyDescent="0.25">
      <c r="A320">
        <v>318</v>
      </c>
      <c r="B320">
        <v>767669</v>
      </c>
      <c r="C320">
        <v>0.21665300000000001</v>
      </c>
    </row>
    <row r="321" spans="1:3" x14ac:dyDescent="0.25">
      <c r="A321">
        <v>319</v>
      </c>
      <c r="B321">
        <v>767215</v>
      </c>
      <c r="C321">
        <v>0.216525</v>
      </c>
    </row>
    <row r="322" spans="1:3" x14ac:dyDescent="0.25">
      <c r="A322">
        <v>320</v>
      </c>
      <c r="B322">
        <v>766737</v>
      </c>
      <c r="C322">
        <v>0.21639</v>
      </c>
    </row>
    <row r="323" spans="1:3" x14ac:dyDescent="0.25">
      <c r="A323">
        <v>321</v>
      </c>
      <c r="B323">
        <v>766302</v>
      </c>
      <c r="C323">
        <v>0.21626699999999999</v>
      </c>
    </row>
    <row r="324" spans="1:3" x14ac:dyDescent="0.25">
      <c r="A324">
        <v>322</v>
      </c>
      <c r="B324">
        <v>765847</v>
      </c>
      <c r="C324">
        <v>0.216139</v>
      </c>
    </row>
    <row r="325" spans="1:3" x14ac:dyDescent="0.25">
      <c r="A325">
        <v>323</v>
      </c>
      <c r="B325">
        <v>765396</v>
      </c>
      <c r="C325">
        <v>0.21601200000000001</v>
      </c>
    </row>
    <row r="326" spans="1:3" x14ac:dyDescent="0.25">
      <c r="A326">
        <v>324</v>
      </c>
      <c r="B326">
        <v>764969</v>
      </c>
      <c r="C326">
        <v>0.215891</v>
      </c>
    </row>
    <row r="327" spans="1:3" x14ac:dyDescent="0.25">
      <c r="A327">
        <v>325</v>
      </c>
      <c r="B327">
        <v>764566</v>
      </c>
      <c r="C327">
        <v>0.215777</v>
      </c>
    </row>
    <row r="328" spans="1:3" x14ac:dyDescent="0.25">
      <c r="A328">
        <v>326</v>
      </c>
      <c r="B328">
        <v>764113</v>
      </c>
      <c r="C328">
        <v>0.21564900000000001</v>
      </c>
    </row>
    <row r="329" spans="1:3" x14ac:dyDescent="0.25">
      <c r="A329">
        <v>327</v>
      </c>
      <c r="B329">
        <v>763665</v>
      </c>
      <c r="C329">
        <v>0.21552299999999999</v>
      </c>
    </row>
    <row r="330" spans="1:3" x14ac:dyDescent="0.25">
      <c r="A330">
        <v>328</v>
      </c>
      <c r="B330">
        <v>763209</v>
      </c>
      <c r="C330">
        <v>0.215394</v>
      </c>
    </row>
    <row r="331" spans="1:3" x14ac:dyDescent="0.25">
      <c r="A331">
        <v>329</v>
      </c>
      <c r="B331">
        <v>762774</v>
      </c>
      <c r="C331">
        <v>0.21527199999999999</v>
      </c>
    </row>
    <row r="332" spans="1:3" x14ac:dyDescent="0.25">
      <c r="A332">
        <v>330</v>
      </c>
      <c r="B332">
        <v>762362</v>
      </c>
      <c r="C332">
        <v>0.21515500000000001</v>
      </c>
    </row>
    <row r="333" spans="1:3" x14ac:dyDescent="0.25">
      <c r="A333">
        <v>331</v>
      </c>
      <c r="B333">
        <v>761932</v>
      </c>
      <c r="C333">
        <v>0.215034</v>
      </c>
    </row>
    <row r="334" spans="1:3" x14ac:dyDescent="0.25">
      <c r="A334">
        <v>332</v>
      </c>
      <c r="B334">
        <v>761493</v>
      </c>
      <c r="C334">
        <v>0.21490999999999999</v>
      </c>
    </row>
    <row r="335" spans="1:3" x14ac:dyDescent="0.25">
      <c r="A335">
        <v>333</v>
      </c>
      <c r="B335">
        <v>761062</v>
      </c>
      <c r="C335">
        <v>0.21478800000000001</v>
      </c>
    </row>
    <row r="336" spans="1:3" x14ac:dyDescent="0.25">
      <c r="A336">
        <v>334</v>
      </c>
      <c r="B336">
        <v>760617</v>
      </c>
      <c r="C336">
        <v>0.21466299999999999</v>
      </c>
    </row>
    <row r="337" spans="1:3" x14ac:dyDescent="0.25">
      <c r="A337">
        <v>335</v>
      </c>
      <c r="B337">
        <v>760177</v>
      </c>
      <c r="C337">
        <v>0.21453900000000001</v>
      </c>
    </row>
    <row r="338" spans="1:3" x14ac:dyDescent="0.25">
      <c r="A338">
        <v>336</v>
      </c>
      <c r="B338">
        <v>759736</v>
      </c>
      <c r="C338">
        <v>0.21441399999999999</v>
      </c>
    </row>
    <row r="339" spans="1:3" x14ac:dyDescent="0.25">
      <c r="A339">
        <v>337</v>
      </c>
      <c r="B339">
        <v>759313</v>
      </c>
      <c r="C339">
        <v>0.21429500000000001</v>
      </c>
    </row>
    <row r="340" spans="1:3" x14ac:dyDescent="0.25">
      <c r="A340">
        <v>338</v>
      </c>
      <c r="B340">
        <v>758886</v>
      </c>
      <c r="C340">
        <v>0.214174</v>
      </c>
    </row>
    <row r="341" spans="1:3" x14ac:dyDescent="0.25">
      <c r="A341">
        <v>339</v>
      </c>
      <c r="B341">
        <v>758440</v>
      </c>
      <c r="C341">
        <v>0.21404799999999999</v>
      </c>
    </row>
    <row r="342" spans="1:3" x14ac:dyDescent="0.25">
      <c r="A342">
        <v>340</v>
      </c>
      <c r="B342">
        <v>758029</v>
      </c>
      <c r="C342">
        <v>0.21393200000000001</v>
      </c>
    </row>
    <row r="343" spans="1:3" x14ac:dyDescent="0.25">
      <c r="A343">
        <v>341</v>
      </c>
      <c r="B343">
        <v>757599</v>
      </c>
      <c r="C343">
        <v>0.213811</v>
      </c>
    </row>
    <row r="344" spans="1:3" x14ac:dyDescent="0.25">
      <c r="A344">
        <v>342</v>
      </c>
      <c r="B344">
        <v>757191</v>
      </c>
      <c r="C344">
        <v>0.213696</v>
      </c>
    </row>
    <row r="345" spans="1:3" x14ac:dyDescent="0.25">
      <c r="A345">
        <v>343</v>
      </c>
      <c r="B345">
        <v>756771</v>
      </c>
      <c r="C345">
        <v>0.21357699999999999</v>
      </c>
    </row>
    <row r="346" spans="1:3" x14ac:dyDescent="0.25">
      <c r="A346">
        <v>344</v>
      </c>
      <c r="B346">
        <v>756318</v>
      </c>
      <c r="C346">
        <v>0.21345</v>
      </c>
    </row>
    <row r="347" spans="1:3" x14ac:dyDescent="0.25">
      <c r="A347">
        <v>345</v>
      </c>
      <c r="B347">
        <v>755888</v>
      </c>
      <c r="C347">
        <v>0.21332799999999999</v>
      </c>
    </row>
    <row r="348" spans="1:3" x14ac:dyDescent="0.25">
      <c r="A348">
        <v>346</v>
      </c>
      <c r="B348">
        <v>755496</v>
      </c>
      <c r="C348">
        <v>0.21321799999999999</v>
      </c>
    </row>
    <row r="349" spans="1:3" x14ac:dyDescent="0.25">
      <c r="A349">
        <v>347</v>
      </c>
      <c r="B349">
        <v>755081</v>
      </c>
      <c r="C349">
        <v>0.21310000000000001</v>
      </c>
    </row>
    <row r="350" spans="1:3" x14ac:dyDescent="0.25">
      <c r="A350">
        <v>348</v>
      </c>
      <c r="B350">
        <v>754646</v>
      </c>
      <c r="C350">
        <v>0.212978</v>
      </c>
    </row>
    <row r="351" spans="1:3" x14ac:dyDescent="0.25">
      <c r="A351">
        <v>349</v>
      </c>
      <c r="B351">
        <v>754213</v>
      </c>
      <c r="C351">
        <v>0.21285499999999999</v>
      </c>
    </row>
    <row r="352" spans="1:3" x14ac:dyDescent="0.25">
      <c r="A352">
        <v>350</v>
      </c>
      <c r="B352">
        <v>753826</v>
      </c>
      <c r="C352">
        <v>0.21274599999999999</v>
      </c>
    </row>
    <row r="353" spans="1:3" x14ac:dyDescent="0.25">
      <c r="A353">
        <v>351</v>
      </c>
      <c r="B353">
        <v>753427</v>
      </c>
      <c r="C353">
        <v>0.21263399999999999</v>
      </c>
    </row>
    <row r="354" spans="1:3" x14ac:dyDescent="0.25">
      <c r="A354">
        <v>352</v>
      </c>
      <c r="B354">
        <v>753000</v>
      </c>
      <c r="C354">
        <v>0.21251300000000001</v>
      </c>
    </row>
    <row r="355" spans="1:3" x14ac:dyDescent="0.25">
      <c r="A355">
        <v>353</v>
      </c>
      <c r="B355">
        <v>752599</v>
      </c>
      <c r="C355">
        <v>0.21240000000000001</v>
      </c>
    </row>
    <row r="356" spans="1:3" x14ac:dyDescent="0.25">
      <c r="A356">
        <v>354</v>
      </c>
      <c r="B356">
        <v>752186</v>
      </c>
      <c r="C356">
        <v>0.212283</v>
      </c>
    </row>
    <row r="357" spans="1:3" x14ac:dyDescent="0.25">
      <c r="A357">
        <v>355</v>
      </c>
      <c r="B357">
        <v>751751</v>
      </c>
      <c r="C357">
        <v>0.21216099999999999</v>
      </c>
    </row>
    <row r="358" spans="1:3" x14ac:dyDescent="0.25">
      <c r="A358">
        <v>356</v>
      </c>
      <c r="B358">
        <v>751334</v>
      </c>
      <c r="C358">
        <v>0.21204300000000001</v>
      </c>
    </row>
    <row r="359" spans="1:3" x14ac:dyDescent="0.25">
      <c r="A359">
        <v>357</v>
      </c>
      <c r="B359">
        <v>750929</v>
      </c>
      <c r="C359">
        <v>0.21192900000000001</v>
      </c>
    </row>
    <row r="360" spans="1:3" x14ac:dyDescent="0.25">
      <c r="A360">
        <v>358</v>
      </c>
      <c r="B360">
        <v>750532</v>
      </c>
      <c r="C360">
        <v>0.21181700000000001</v>
      </c>
    </row>
    <row r="361" spans="1:3" x14ac:dyDescent="0.25">
      <c r="A361">
        <v>359</v>
      </c>
      <c r="B361">
        <v>750125</v>
      </c>
      <c r="C361">
        <v>0.211702</v>
      </c>
    </row>
    <row r="362" spans="1:3" x14ac:dyDescent="0.25">
      <c r="A362">
        <v>360</v>
      </c>
      <c r="B362">
        <v>749729</v>
      </c>
      <c r="C362">
        <v>0.21159</v>
      </c>
    </row>
    <row r="363" spans="1:3" x14ac:dyDescent="0.25">
      <c r="A363">
        <v>361</v>
      </c>
      <c r="B363">
        <v>749319</v>
      </c>
      <c r="C363">
        <v>0.211474</v>
      </c>
    </row>
    <row r="364" spans="1:3" x14ac:dyDescent="0.25">
      <c r="A364">
        <v>362</v>
      </c>
      <c r="B364">
        <v>748944</v>
      </c>
      <c r="C364">
        <v>0.211368</v>
      </c>
    </row>
    <row r="365" spans="1:3" x14ac:dyDescent="0.25">
      <c r="A365">
        <v>363</v>
      </c>
      <c r="B365">
        <v>748584</v>
      </c>
      <c r="C365">
        <v>0.21126700000000001</v>
      </c>
    </row>
    <row r="366" spans="1:3" x14ac:dyDescent="0.25">
      <c r="A366">
        <v>364</v>
      </c>
      <c r="B366">
        <v>748202</v>
      </c>
      <c r="C366">
        <v>0.21115900000000001</v>
      </c>
    </row>
    <row r="367" spans="1:3" x14ac:dyDescent="0.25">
      <c r="A367">
        <v>365</v>
      </c>
      <c r="B367">
        <v>747844</v>
      </c>
      <c r="C367">
        <v>0.211058</v>
      </c>
    </row>
    <row r="368" spans="1:3" x14ac:dyDescent="0.25">
      <c r="A368">
        <v>366</v>
      </c>
      <c r="B368">
        <v>747476</v>
      </c>
      <c r="C368">
        <v>0.210954</v>
      </c>
    </row>
    <row r="369" spans="1:3" x14ac:dyDescent="0.25">
      <c r="A369">
        <v>367</v>
      </c>
      <c r="B369">
        <v>747106</v>
      </c>
      <c r="C369">
        <v>0.21085000000000001</v>
      </c>
    </row>
    <row r="370" spans="1:3" x14ac:dyDescent="0.25">
      <c r="A370">
        <v>368</v>
      </c>
      <c r="B370">
        <v>746708</v>
      </c>
      <c r="C370">
        <v>0.21073700000000001</v>
      </c>
    </row>
    <row r="371" spans="1:3" x14ac:dyDescent="0.25">
      <c r="A371">
        <v>369</v>
      </c>
      <c r="B371">
        <v>746335</v>
      </c>
      <c r="C371">
        <v>0.21063200000000001</v>
      </c>
    </row>
    <row r="372" spans="1:3" x14ac:dyDescent="0.25">
      <c r="A372">
        <v>370</v>
      </c>
      <c r="B372">
        <v>745936</v>
      </c>
      <c r="C372">
        <v>0.21051900000000001</v>
      </c>
    </row>
    <row r="373" spans="1:3" x14ac:dyDescent="0.25">
      <c r="A373">
        <v>371</v>
      </c>
      <c r="B373">
        <v>745505</v>
      </c>
      <c r="C373">
        <v>0.210398</v>
      </c>
    </row>
    <row r="374" spans="1:3" x14ac:dyDescent="0.25">
      <c r="A374">
        <v>372</v>
      </c>
      <c r="B374">
        <v>745136</v>
      </c>
      <c r="C374">
        <v>0.21029400000000001</v>
      </c>
    </row>
    <row r="375" spans="1:3" x14ac:dyDescent="0.25">
      <c r="A375">
        <v>373</v>
      </c>
      <c r="B375">
        <v>744746</v>
      </c>
      <c r="C375">
        <v>0.21018400000000001</v>
      </c>
    </row>
    <row r="376" spans="1:3" x14ac:dyDescent="0.25">
      <c r="A376">
        <v>374</v>
      </c>
      <c r="B376">
        <v>744374</v>
      </c>
      <c r="C376">
        <v>0.21007899999999999</v>
      </c>
    </row>
    <row r="377" spans="1:3" x14ac:dyDescent="0.25">
      <c r="A377">
        <v>375</v>
      </c>
      <c r="B377">
        <v>744006</v>
      </c>
      <c r="C377">
        <v>0.20997499999999999</v>
      </c>
    </row>
    <row r="378" spans="1:3" x14ac:dyDescent="0.25">
      <c r="A378">
        <v>376</v>
      </c>
      <c r="B378">
        <v>743647</v>
      </c>
      <c r="C378">
        <v>0.209873</v>
      </c>
    </row>
    <row r="379" spans="1:3" x14ac:dyDescent="0.25">
      <c r="A379">
        <v>377</v>
      </c>
      <c r="B379">
        <v>743288</v>
      </c>
      <c r="C379">
        <v>0.20977199999999999</v>
      </c>
    </row>
    <row r="380" spans="1:3" x14ac:dyDescent="0.25">
      <c r="A380">
        <v>378</v>
      </c>
      <c r="B380">
        <v>742910</v>
      </c>
      <c r="C380">
        <v>0.20966499999999999</v>
      </c>
    </row>
    <row r="381" spans="1:3" x14ac:dyDescent="0.25">
      <c r="A381">
        <v>379</v>
      </c>
      <c r="B381">
        <v>742538</v>
      </c>
      <c r="C381">
        <v>0.20956</v>
      </c>
    </row>
    <row r="382" spans="1:3" x14ac:dyDescent="0.25">
      <c r="A382">
        <v>380</v>
      </c>
      <c r="B382">
        <v>742163</v>
      </c>
      <c r="C382">
        <v>0.209455</v>
      </c>
    </row>
    <row r="383" spans="1:3" x14ac:dyDescent="0.25">
      <c r="A383">
        <v>381</v>
      </c>
      <c r="B383">
        <v>741817</v>
      </c>
      <c r="C383">
        <v>0.20935699999999999</v>
      </c>
    </row>
    <row r="384" spans="1:3" x14ac:dyDescent="0.25">
      <c r="A384">
        <v>382</v>
      </c>
      <c r="B384">
        <v>741443</v>
      </c>
      <c r="C384">
        <v>0.20925099999999999</v>
      </c>
    </row>
    <row r="385" spans="1:3" x14ac:dyDescent="0.25">
      <c r="A385">
        <v>383</v>
      </c>
      <c r="B385">
        <v>741079</v>
      </c>
      <c r="C385">
        <v>0.209149</v>
      </c>
    </row>
    <row r="386" spans="1:3" x14ac:dyDescent="0.25">
      <c r="A386">
        <v>384</v>
      </c>
      <c r="B386">
        <v>740729</v>
      </c>
      <c r="C386">
        <v>0.20905000000000001</v>
      </c>
    </row>
    <row r="387" spans="1:3" x14ac:dyDescent="0.25">
      <c r="A387">
        <v>385</v>
      </c>
      <c r="B387">
        <v>740368</v>
      </c>
      <c r="C387">
        <v>0.20894799999999999</v>
      </c>
    </row>
    <row r="388" spans="1:3" x14ac:dyDescent="0.25">
      <c r="A388">
        <v>386</v>
      </c>
      <c r="B388">
        <v>740036</v>
      </c>
      <c r="C388">
        <v>0.20885400000000001</v>
      </c>
    </row>
    <row r="389" spans="1:3" x14ac:dyDescent="0.25">
      <c r="A389">
        <v>387</v>
      </c>
      <c r="B389">
        <v>739667</v>
      </c>
      <c r="C389">
        <v>0.20874999999999999</v>
      </c>
    </row>
    <row r="390" spans="1:3" x14ac:dyDescent="0.25">
      <c r="A390">
        <v>388</v>
      </c>
      <c r="B390">
        <v>739279</v>
      </c>
      <c r="C390">
        <v>0.20864099999999999</v>
      </c>
    </row>
    <row r="391" spans="1:3" x14ac:dyDescent="0.25">
      <c r="A391">
        <v>389</v>
      </c>
      <c r="B391">
        <v>738946</v>
      </c>
      <c r="C391">
        <v>0.20854700000000001</v>
      </c>
    </row>
    <row r="392" spans="1:3" x14ac:dyDescent="0.25">
      <c r="A392">
        <v>390</v>
      </c>
      <c r="B392">
        <v>738591</v>
      </c>
      <c r="C392">
        <v>0.20844699999999999</v>
      </c>
    </row>
    <row r="393" spans="1:3" x14ac:dyDescent="0.25">
      <c r="A393">
        <v>391</v>
      </c>
      <c r="B393">
        <v>738266</v>
      </c>
      <c r="C393">
        <v>0.20835500000000001</v>
      </c>
    </row>
    <row r="394" spans="1:3" x14ac:dyDescent="0.25">
      <c r="A394">
        <v>392</v>
      </c>
      <c r="B394">
        <v>737939</v>
      </c>
      <c r="C394">
        <v>0.208263</v>
      </c>
    </row>
    <row r="395" spans="1:3" x14ac:dyDescent="0.25">
      <c r="A395">
        <v>393</v>
      </c>
      <c r="B395">
        <v>737589</v>
      </c>
      <c r="C395">
        <v>0.20816399999999999</v>
      </c>
    </row>
    <row r="396" spans="1:3" x14ac:dyDescent="0.25">
      <c r="A396">
        <v>394</v>
      </c>
      <c r="B396">
        <v>737282</v>
      </c>
      <c r="C396">
        <v>0.20807700000000001</v>
      </c>
    </row>
    <row r="397" spans="1:3" x14ac:dyDescent="0.25">
      <c r="A397">
        <v>395</v>
      </c>
      <c r="B397">
        <v>736906</v>
      </c>
      <c r="C397">
        <v>0.20797099999999999</v>
      </c>
    </row>
    <row r="398" spans="1:3" x14ac:dyDescent="0.25">
      <c r="A398">
        <v>396</v>
      </c>
      <c r="B398">
        <v>736584</v>
      </c>
      <c r="C398">
        <v>0.20788000000000001</v>
      </c>
    </row>
    <row r="399" spans="1:3" x14ac:dyDescent="0.25">
      <c r="A399">
        <v>397</v>
      </c>
      <c r="B399">
        <v>736261</v>
      </c>
      <c r="C399">
        <v>0.207789</v>
      </c>
    </row>
    <row r="400" spans="1:3" x14ac:dyDescent="0.25">
      <c r="A400">
        <v>398</v>
      </c>
      <c r="B400">
        <v>735885</v>
      </c>
      <c r="C400">
        <v>0.20768300000000001</v>
      </c>
    </row>
    <row r="401" spans="1:3" x14ac:dyDescent="0.25">
      <c r="A401">
        <v>399</v>
      </c>
      <c r="B401">
        <v>735549</v>
      </c>
      <c r="C401">
        <v>0.20758799999999999</v>
      </c>
    </row>
    <row r="402" spans="1:3" x14ac:dyDescent="0.25">
      <c r="A402">
        <v>400</v>
      </c>
      <c r="B402">
        <v>735175</v>
      </c>
      <c r="C402">
        <v>0.207482</v>
      </c>
    </row>
    <row r="403" spans="1:3" x14ac:dyDescent="0.25">
      <c r="A403">
        <v>401</v>
      </c>
      <c r="B403">
        <v>734805</v>
      </c>
      <c r="C403">
        <v>0.20737800000000001</v>
      </c>
    </row>
    <row r="404" spans="1:3" x14ac:dyDescent="0.25">
      <c r="A404">
        <v>402</v>
      </c>
      <c r="B404">
        <v>734437</v>
      </c>
      <c r="C404">
        <v>0.20727400000000001</v>
      </c>
    </row>
    <row r="405" spans="1:3" x14ac:dyDescent="0.25">
      <c r="A405">
        <v>403</v>
      </c>
      <c r="B405">
        <v>734081</v>
      </c>
      <c r="C405">
        <v>0.207174</v>
      </c>
    </row>
    <row r="406" spans="1:3" x14ac:dyDescent="0.25">
      <c r="A406">
        <v>404</v>
      </c>
      <c r="B406">
        <v>733736</v>
      </c>
      <c r="C406">
        <v>0.20707600000000001</v>
      </c>
    </row>
    <row r="407" spans="1:3" x14ac:dyDescent="0.25">
      <c r="A407">
        <v>405</v>
      </c>
      <c r="B407">
        <v>733385</v>
      </c>
      <c r="C407">
        <v>0.20697699999999999</v>
      </c>
    </row>
    <row r="408" spans="1:3" x14ac:dyDescent="0.25">
      <c r="A408">
        <v>406</v>
      </c>
      <c r="B408">
        <v>733035</v>
      </c>
      <c r="C408">
        <v>0.20687900000000001</v>
      </c>
    </row>
    <row r="409" spans="1:3" x14ac:dyDescent="0.25">
      <c r="A409">
        <v>407</v>
      </c>
      <c r="B409">
        <v>732659</v>
      </c>
      <c r="C409">
        <v>0.20677200000000001</v>
      </c>
    </row>
    <row r="410" spans="1:3" x14ac:dyDescent="0.25">
      <c r="A410">
        <v>408</v>
      </c>
      <c r="B410">
        <v>732301</v>
      </c>
      <c r="C410">
        <v>0.20667099999999999</v>
      </c>
    </row>
    <row r="411" spans="1:3" x14ac:dyDescent="0.25">
      <c r="A411">
        <v>409</v>
      </c>
      <c r="B411">
        <v>731947</v>
      </c>
      <c r="C411">
        <v>0.206571</v>
      </c>
    </row>
    <row r="412" spans="1:3" x14ac:dyDescent="0.25">
      <c r="A412">
        <v>410</v>
      </c>
      <c r="B412">
        <v>731609</v>
      </c>
      <c r="C412">
        <v>0.20647599999999999</v>
      </c>
    </row>
    <row r="413" spans="1:3" x14ac:dyDescent="0.25">
      <c r="A413">
        <v>411</v>
      </c>
      <c r="B413">
        <v>731211</v>
      </c>
      <c r="C413">
        <v>0.20636399999999999</v>
      </c>
    </row>
    <row r="414" spans="1:3" x14ac:dyDescent="0.25">
      <c r="A414">
        <v>412</v>
      </c>
      <c r="B414">
        <v>730849</v>
      </c>
      <c r="C414">
        <v>0.206262</v>
      </c>
    </row>
    <row r="415" spans="1:3" x14ac:dyDescent="0.25">
      <c r="A415">
        <v>413</v>
      </c>
      <c r="B415">
        <v>730488</v>
      </c>
      <c r="C415">
        <v>0.20616000000000001</v>
      </c>
    </row>
    <row r="416" spans="1:3" x14ac:dyDescent="0.25">
      <c r="A416">
        <v>414</v>
      </c>
      <c r="B416">
        <v>730159</v>
      </c>
      <c r="C416">
        <v>0.206067</v>
      </c>
    </row>
    <row r="417" spans="1:3" x14ac:dyDescent="0.25">
      <c r="A417">
        <v>415</v>
      </c>
      <c r="B417">
        <v>729786</v>
      </c>
      <c r="C417">
        <v>0.20596200000000001</v>
      </c>
    </row>
    <row r="418" spans="1:3" x14ac:dyDescent="0.25">
      <c r="A418">
        <v>416</v>
      </c>
      <c r="B418">
        <v>729403</v>
      </c>
      <c r="C418">
        <v>0.20585400000000001</v>
      </c>
    </row>
    <row r="419" spans="1:3" x14ac:dyDescent="0.25">
      <c r="A419">
        <v>417</v>
      </c>
      <c r="B419">
        <v>729030</v>
      </c>
      <c r="C419">
        <v>0.20574799999999999</v>
      </c>
    </row>
    <row r="420" spans="1:3" x14ac:dyDescent="0.25">
      <c r="A420">
        <v>418</v>
      </c>
      <c r="B420">
        <v>728644</v>
      </c>
      <c r="C420">
        <v>0.20563899999999999</v>
      </c>
    </row>
    <row r="421" spans="1:3" x14ac:dyDescent="0.25">
      <c r="A421">
        <v>419</v>
      </c>
      <c r="B421">
        <v>728295</v>
      </c>
      <c r="C421">
        <v>0.205541</v>
      </c>
    </row>
    <row r="422" spans="1:3" x14ac:dyDescent="0.25">
      <c r="A422">
        <v>420</v>
      </c>
      <c r="B422">
        <v>727949</v>
      </c>
      <c r="C422">
        <v>0.20544299999999999</v>
      </c>
    </row>
    <row r="423" spans="1:3" x14ac:dyDescent="0.25">
      <c r="A423">
        <v>421</v>
      </c>
      <c r="B423">
        <v>727571</v>
      </c>
      <c r="C423">
        <v>0.20533599999999999</v>
      </c>
    </row>
    <row r="424" spans="1:3" x14ac:dyDescent="0.25">
      <c r="A424">
        <v>422</v>
      </c>
      <c r="B424">
        <v>727208</v>
      </c>
      <c r="C424">
        <v>0.205234</v>
      </c>
    </row>
    <row r="425" spans="1:3" x14ac:dyDescent="0.25">
      <c r="A425">
        <v>423</v>
      </c>
      <c r="B425">
        <v>726819</v>
      </c>
      <c r="C425">
        <v>0.205124</v>
      </c>
    </row>
    <row r="426" spans="1:3" x14ac:dyDescent="0.25">
      <c r="A426">
        <v>424</v>
      </c>
      <c r="B426">
        <v>726427</v>
      </c>
      <c r="C426">
        <v>0.205014</v>
      </c>
    </row>
    <row r="427" spans="1:3" x14ac:dyDescent="0.25">
      <c r="A427">
        <v>425</v>
      </c>
      <c r="B427">
        <v>726086</v>
      </c>
      <c r="C427">
        <v>0.20491699999999999</v>
      </c>
    </row>
    <row r="428" spans="1:3" x14ac:dyDescent="0.25">
      <c r="A428">
        <v>426</v>
      </c>
      <c r="B428">
        <v>725749</v>
      </c>
      <c r="C428">
        <v>0.204822</v>
      </c>
    </row>
    <row r="429" spans="1:3" x14ac:dyDescent="0.25">
      <c r="A429">
        <v>427</v>
      </c>
      <c r="B429">
        <v>725374</v>
      </c>
      <c r="C429">
        <v>0.20471600000000001</v>
      </c>
    </row>
    <row r="430" spans="1:3" x14ac:dyDescent="0.25">
      <c r="A430">
        <v>428</v>
      </c>
      <c r="B430">
        <v>725036</v>
      </c>
      <c r="C430">
        <v>0.204621</v>
      </c>
    </row>
    <row r="431" spans="1:3" x14ac:dyDescent="0.25">
      <c r="A431">
        <v>429</v>
      </c>
      <c r="B431">
        <v>724679</v>
      </c>
      <c r="C431">
        <v>0.20452000000000001</v>
      </c>
    </row>
    <row r="432" spans="1:3" x14ac:dyDescent="0.25">
      <c r="A432">
        <v>430</v>
      </c>
      <c r="B432">
        <v>724335</v>
      </c>
      <c r="C432">
        <v>0.20442299999999999</v>
      </c>
    </row>
    <row r="433" spans="1:3" x14ac:dyDescent="0.25">
      <c r="A433">
        <v>431</v>
      </c>
      <c r="B433">
        <v>723956</v>
      </c>
      <c r="C433">
        <v>0.204316</v>
      </c>
    </row>
    <row r="434" spans="1:3" x14ac:dyDescent="0.25">
      <c r="A434">
        <v>432</v>
      </c>
      <c r="B434">
        <v>723626</v>
      </c>
      <c r="C434">
        <v>0.20422299999999999</v>
      </c>
    </row>
    <row r="435" spans="1:3" x14ac:dyDescent="0.25">
      <c r="A435">
        <v>433</v>
      </c>
      <c r="B435">
        <v>723281</v>
      </c>
      <c r="C435">
        <v>0.204126</v>
      </c>
    </row>
    <row r="436" spans="1:3" x14ac:dyDescent="0.25">
      <c r="A436">
        <v>434</v>
      </c>
      <c r="B436">
        <v>722933</v>
      </c>
      <c r="C436">
        <v>0.20402799999999999</v>
      </c>
    </row>
    <row r="437" spans="1:3" x14ac:dyDescent="0.25">
      <c r="A437">
        <v>435</v>
      </c>
      <c r="B437">
        <v>722539</v>
      </c>
      <c r="C437">
        <v>0.20391599999999999</v>
      </c>
    </row>
    <row r="438" spans="1:3" x14ac:dyDescent="0.25">
      <c r="A438">
        <v>436</v>
      </c>
      <c r="B438">
        <v>722161</v>
      </c>
      <c r="C438">
        <v>0.20380999999999999</v>
      </c>
    </row>
    <row r="439" spans="1:3" x14ac:dyDescent="0.25">
      <c r="A439">
        <v>437</v>
      </c>
      <c r="B439">
        <v>721791</v>
      </c>
      <c r="C439">
        <v>0.203705</v>
      </c>
    </row>
    <row r="440" spans="1:3" x14ac:dyDescent="0.25">
      <c r="A440">
        <v>438</v>
      </c>
      <c r="B440">
        <v>721409</v>
      </c>
      <c r="C440">
        <v>0.203597</v>
      </c>
    </row>
    <row r="441" spans="1:3" x14ac:dyDescent="0.25">
      <c r="A441">
        <v>439</v>
      </c>
      <c r="B441">
        <v>721036</v>
      </c>
      <c r="C441">
        <v>0.20349200000000001</v>
      </c>
    </row>
    <row r="442" spans="1:3" x14ac:dyDescent="0.25">
      <c r="A442">
        <v>440</v>
      </c>
      <c r="B442">
        <v>720662</v>
      </c>
      <c r="C442">
        <v>0.20338700000000001</v>
      </c>
    </row>
    <row r="443" spans="1:3" x14ac:dyDescent="0.25">
      <c r="A443">
        <v>441</v>
      </c>
      <c r="B443">
        <v>720299</v>
      </c>
      <c r="C443">
        <v>0.20328399999999999</v>
      </c>
    </row>
    <row r="444" spans="1:3" x14ac:dyDescent="0.25">
      <c r="A444">
        <v>442</v>
      </c>
      <c r="B444">
        <v>719924</v>
      </c>
      <c r="C444">
        <v>0.203178</v>
      </c>
    </row>
    <row r="445" spans="1:3" x14ac:dyDescent="0.25">
      <c r="A445">
        <v>443</v>
      </c>
      <c r="B445">
        <v>719559</v>
      </c>
      <c r="C445">
        <v>0.20307500000000001</v>
      </c>
    </row>
    <row r="446" spans="1:3" x14ac:dyDescent="0.25">
      <c r="A446">
        <v>444</v>
      </c>
      <c r="B446">
        <v>719203</v>
      </c>
      <c r="C446">
        <v>0.20297499999999999</v>
      </c>
    </row>
    <row r="447" spans="1:3" x14ac:dyDescent="0.25">
      <c r="A447">
        <v>445</v>
      </c>
      <c r="B447">
        <v>718867</v>
      </c>
      <c r="C447">
        <v>0.20288</v>
      </c>
    </row>
    <row r="448" spans="1:3" x14ac:dyDescent="0.25">
      <c r="A448">
        <v>446</v>
      </c>
      <c r="B448">
        <v>718500</v>
      </c>
      <c r="C448">
        <v>0.20277600000000001</v>
      </c>
    </row>
    <row r="449" spans="1:3" x14ac:dyDescent="0.25">
      <c r="A449">
        <v>447</v>
      </c>
      <c r="B449">
        <v>718167</v>
      </c>
      <c r="C449">
        <v>0.202682</v>
      </c>
    </row>
    <row r="450" spans="1:3" x14ac:dyDescent="0.25">
      <c r="A450">
        <v>448</v>
      </c>
      <c r="B450">
        <v>717815</v>
      </c>
      <c r="C450">
        <v>0.20258300000000001</v>
      </c>
    </row>
    <row r="451" spans="1:3" x14ac:dyDescent="0.25">
      <c r="A451">
        <v>449</v>
      </c>
      <c r="B451">
        <v>717432</v>
      </c>
      <c r="C451">
        <v>0.20247499999999999</v>
      </c>
    </row>
    <row r="452" spans="1:3" x14ac:dyDescent="0.25">
      <c r="A452">
        <v>450</v>
      </c>
      <c r="B452">
        <v>717076</v>
      </c>
      <c r="C452">
        <v>0.202375</v>
      </c>
    </row>
    <row r="453" spans="1:3" x14ac:dyDescent="0.25">
      <c r="A453">
        <v>451</v>
      </c>
      <c r="B453">
        <v>716767</v>
      </c>
      <c r="C453">
        <v>0.20228699999999999</v>
      </c>
    </row>
    <row r="454" spans="1:3" x14ac:dyDescent="0.25">
      <c r="A454">
        <v>452</v>
      </c>
      <c r="B454">
        <v>716454</v>
      </c>
      <c r="C454">
        <v>0.20219899999999999</v>
      </c>
    </row>
    <row r="455" spans="1:3" x14ac:dyDescent="0.25">
      <c r="A455">
        <v>453</v>
      </c>
      <c r="B455">
        <v>716105</v>
      </c>
      <c r="C455">
        <v>0.202101</v>
      </c>
    </row>
    <row r="456" spans="1:3" x14ac:dyDescent="0.25">
      <c r="A456">
        <v>454</v>
      </c>
      <c r="B456">
        <v>715756</v>
      </c>
      <c r="C456">
        <v>0.20200199999999999</v>
      </c>
    </row>
    <row r="457" spans="1:3" x14ac:dyDescent="0.25">
      <c r="A457">
        <v>455</v>
      </c>
      <c r="B457">
        <v>715429</v>
      </c>
      <c r="C457">
        <v>0.20191000000000001</v>
      </c>
    </row>
    <row r="458" spans="1:3" x14ac:dyDescent="0.25">
      <c r="A458">
        <v>456</v>
      </c>
      <c r="B458">
        <v>715064</v>
      </c>
      <c r="C458">
        <v>0.20180699999999999</v>
      </c>
    </row>
    <row r="459" spans="1:3" x14ac:dyDescent="0.25">
      <c r="A459">
        <v>457</v>
      </c>
      <c r="B459">
        <v>714702</v>
      </c>
      <c r="C459">
        <v>0.201705</v>
      </c>
    </row>
    <row r="460" spans="1:3" x14ac:dyDescent="0.25">
      <c r="A460">
        <v>458</v>
      </c>
      <c r="B460">
        <v>714346</v>
      </c>
      <c r="C460">
        <v>0.20160400000000001</v>
      </c>
    </row>
    <row r="461" spans="1:3" x14ac:dyDescent="0.25">
      <c r="A461">
        <v>459</v>
      </c>
      <c r="B461">
        <v>714014</v>
      </c>
      <c r="C461">
        <v>0.20150999999999999</v>
      </c>
    </row>
    <row r="462" spans="1:3" x14ac:dyDescent="0.25">
      <c r="A462">
        <v>460</v>
      </c>
      <c r="B462">
        <v>713612</v>
      </c>
      <c r="C462">
        <v>0.20139699999999999</v>
      </c>
    </row>
    <row r="463" spans="1:3" x14ac:dyDescent="0.25">
      <c r="A463">
        <v>461</v>
      </c>
      <c r="B463">
        <v>713260</v>
      </c>
      <c r="C463">
        <v>0.201298</v>
      </c>
    </row>
    <row r="464" spans="1:3" x14ac:dyDescent="0.25">
      <c r="A464">
        <v>462</v>
      </c>
      <c r="B464">
        <v>712908</v>
      </c>
      <c r="C464">
        <v>0.20119799999999999</v>
      </c>
    </row>
    <row r="465" spans="1:3" x14ac:dyDescent="0.25">
      <c r="A465">
        <v>463</v>
      </c>
      <c r="B465">
        <v>712578</v>
      </c>
      <c r="C465">
        <v>0.20110500000000001</v>
      </c>
    </row>
    <row r="466" spans="1:3" x14ac:dyDescent="0.25">
      <c r="A466">
        <v>464</v>
      </c>
      <c r="B466">
        <v>712194</v>
      </c>
      <c r="C466">
        <v>0.20099700000000001</v>
      </c>
    </row>
    <row r="467" spans="1:3" x14ac:dyDescent="0.25">
      <c r="A467">
        <v>465</v>
      </c>
      <c r="B467">
        <v>711879</v>
      </c>
      <c r="C467">
        <v>0.200908</v>
      </c>
    </row>
    <row r="468" spans="1:3" x14ac:dyDescent="0.25">
      <c r="A468">
        <v>466</v>
      </c>
      <c r="B468">
        <v>711522</v>
      </c>
      <c r="C468">
        <v>0.20080700000000001</v>
      </c>
    </row>
    <row r="469" spans="1:3" x14ac:dyDescent="0.25">
      <c r="A469">
        <v>467</v>
      </c>
      <c r="B469">
        <v>711193</v>
      </c>
      <c r="C469">
        <v>0.200714</v>
      </c>
    </row>
    <row r="470" spans="1:3" x14ac:dyDescent="0.25">
      <c r="A470">
        <v>468</v>
      </c>
      <c r="B470">
        <v>710837</v>
      </c>
      <c r="C470">
        <v>0.20061399999999999</v>
      </c>
    </row>
    <row r="471" spans="1:3" x14ac:dyDescent="0.25">
      <c r="A471">
        <v>469</v>
      </c>
      <c r="B471">
        <v>710500</v>
      </c>
      <c r="C471">
        <v>0.200519</v>
      </c>
    </row>
    <row r="472" spans="1:3" x14ac:dyDescent="0.25">
      <c r="A472">
        <v>470</v>
      </c>
      <c r="B472">
        <v>710169</v>
      </c>
      <c r="C472">
        <v>0.20042499999999999</v>
      </c>
    </row>
    <row r="473" spans="1:3" x14ac:dyDescent="0.25">
      <c r="A473">
        <v>471</v>
      </c>
      <c r="B473">
        <v>709829</v>
      </c>
      <c r="C473">
        <v>0.20032900000000001</v>
      </c>
    </row>
    <row r="474" spans="1:3" x14ac:dyDescent="0.25">
      <c r="A474">
        <v>472</v>
      </c>
      <c r="B474">
        <v>709471</v>
      </c>
      <c r="C474">
        <v>0.20022799999999999</v>
      </c>
    </row>
    <row r="475" spans="1:3" x14ac:dyDescent="0.25">
      <c r="A475">
        <v>473</v>
      </c>
      <c r="B475">
        <v>709124</v>
      </c>
      <c r="C475">
        <v>0.20013</v>
      </c>
    </row>
    <row r="476" spans="1:3" x14ac:dyDescent="0.25">
      <c r="A476">
        <v>474</v>
      </c>
      <c r="B476">
        <v>708759</v>
      </c>
      <c r="C476">
        <v>0.20002700000000001</v>
      </c>
    </row>
    <row r="477" spans="1:3" x14ac:dyDescent="0.25">
      <c r="A477">
        <v>475</v>
      </c>
      <c r="B477">
        <v>708420</v>
      </c>
      <c r="C477">
        <v>0.199932</v>
      </c>
    </row>
    <row r="478" spans="1:3" x14ac:dyDescent="0.25">
      <c r="A478">
        <v>476</v>
      </c>
      <c r="B478">
        <v>708077</v>
      </c>
      <c r="C478">
        <v>0.19983500000000001</v>
      </c>
    </row>
    <row r="479" spans="1:3" x14ac:dyDescent="0.25">
      <c r="A479">
        <v>477</v>
      </c>
      <c r="B479">
        <v>707750</v>
      </c>
      <c r="C479">
        <v>0.199743</v>
      </c>
    </row>
    <row r="480" spans="1:3" x14ac:dyDescent="0.25">
      <c r="A480">
        <v>478</v>
      </c>
      <c r="B480">
        <v>707370</v>
      </c>
      <c r="C480">
        <v>0.19963500000000001</v>
      </c>
    </row>
    <row r="481" spans="1:3" x14ac:dyDescent="0.25">
      <c r="A481">
        <v>479</v>
      </c>
      <c r="B481">
        <v>707012</v>
      </c>
      <c r="C481">
        <v>0.19953399999999999</v>
      </c>
    </row>
    <row r="482" spans="1:3" x14ac:dyDescent="0.25">
      <c r="A482">
        <v>480</v>
      </c>
      <c r="B482">
        <v>706637</v>
      </c>
      <c r="C482">
        <v>0.19942799999999999</v>
      </c>
    </row>
    <row r="483" spans="1:3" x14ac:dyDescent="0.25">
      <c r="A483">
        <v>481</v>
      </c>
      <c r="B483">
        <v>706314</v>
      </c>
      <c r="C483">
        <v>0.19933699999999999</v>
      </c>
    </row>
    <row r="484" spans="1:3" x14ac:dyDescent="0.25">
      <c r="A484">
        <v>482</v>
      </c>
      <c r="B484">
        <v>706000</v>
      </c>
      <c r="C484">
        <v>0.19924900000000001</v>
      </c>
    </row>
    <row r="485" spans="1:3" x14ac:dyDescent="0.25">
      <c r="A485">
        <v>483</v>
      </c>
      <c r="B485">
        <v>705692</v>
      </c>
      <c r="C485">
        <v>0.19916200000000001</v>
      </c>
    </row>
    <row r="486" spans="1:3" x14ac:dyDescent="0.25">
      <c r="A486">
        <v>484</v>
      </c>
      <c r="B486">
        <v>705313</v>
      </c>
      <c r="C486">
        <v>0.19905500000000001</v>
      </c>
    </row>
    <row r="487" spans="1:3" x14ac:dyDescent="0.25">
      <c r="A487">
        <v>485</v>
      </c>
      <c r="B487">
        <v>705003</v>
      </c>
      <c r="C487">
        <v>0.198967</v>
      </c>
    </row>
    <row r="488" spans="1:3" x14ac:dyDescent="0.25">
      <c r="A488">
        <v>486</v>
      </c>
      <c r="B488">
        <v>704640</v>
      </c>
      <c r="C488">
        <v>0.19886499999999999</v>
      </c>
    </row>
    <row r="489" spans="1:3" x14ac:dyDescent="0.25">
      <c r="A489">
        <v>487</v>
      </c>
      <c r="B489">
        <v>704321</v>
      </c>
      <c r="C489">
        <v>0.19877500000000001</v>
      </c>
    </row>
    <row r="490" spans="1:3" x14ac:dyDescent="0.25">
      <c r="A490">
        <v>488</v>
      </c>
      <c r="B490">
        <v>703998</v>
      </c>
      <c r="C490">
        <v>0.198684</v>
      </c>
    </row>
    <row r="491" spans="1:3" x14ac:dyDescent="0.25">
      <c r="A491">
        <v>489</v>
      </c>
      <c r="B491">
        <v>703643</v>
      </c>
      <c r="C491">
        <v>0.19858300000000001</v>
      </c>
    </row>
    <row r="492" spans="1:3" x14ac:dyDescent="0.25">
      <c r="A492">
        <v>490</v>
      </c>
      <c r="B492">
        <v>703286</v>
      </c>
      <c r="C492">
        <v>0.19848299999999999</v>
      </c>
    </row>
    <row r="493" spans="1:3" x14ac:dyDescent="0.25">
      <c r="A493">
        <v>491</v>
      </c>
      <c r="B493">
        <v>702961</v>
      </c>
      <c r="C493">
        <v>0.19839100000000001</v>
      </c>
    </row>
    <row r="494" spans="1:3" x14ac:dyDescent="0.25">
      <c r="A494">
        <v>492</v>
      </c>
      <c r="B494">
        <v>702639</v>
      </c>
      <c r="C494">
        <v>0.1983</v>
      </c>
    </row>
    <row r="495" spans="1:3" x14ac:dyDescent="0.25">
      <c r="A495">
        <v>493</v>
      </c>
      <c r="B495">
        <v>702307</v>
      </c>
      <c r="C495">
        <v>0.19820599999999999</v>
      </c>
    </row>
    <row r="496" spans="1:3" x14ac:dyDescent="0.25">
      <c r="A496">
        <v>494</v>
      </c>
      <c r="B496">
        <v>701977</v>
      </c>
      <c r="C496">
        <v>0.19811300000000001</v>
      </c>
    </row>
    <row r="497" spans="1:3" x14ac:dyDescent="0.25">
      <c r="A497">
        <v>495</v>
      </c>
      <c r="B497">
        <v>701669</v>
      </c>
      <c r="C497">
        <v>0.19802600000000001</v>
      </c>
    </row>
    <row r="498" spans="1:3" x14ac:dyDescent="0.25">
      <c r="A498">
        <v>496</v>
      </c>
      <c r="B498">
        <v>701315</v>
      </c>
      <c r="C498">
        <v>0.19792599999999999</v>
      </c>
    </row>
    <row r="499" spans="1:3" x14ac:dyDescent="0.25">
      <c r="A499">
        <v>497</v>
      </c>
      <c r="B499">
        <v>700975</v>
      </c>
      <c r="C499">
        <v>0.19783100000000001</v>
      </c>
    </row>
    <row r="500" spans="1:3" x14ac:dyDescent="0.25">
      <c r="A500">
        <v>498</v>
      </c>
      <c r="B500">
        <v>700648</v>
      </c>
      <c r="C500">
        <v>0.197738</v>
      </c>
    </row>
    <row r="501" spans="1:3" x14ac:dyDescent="0.25">
      <c r="A501">
        <v>499</v>
      </c>
      <c r="B501">
        <v>700332</v>
      </c>
      <c r="C501">
        <v>0.19764899999999999</v>
      </c>
    </row>
    <row r="502" spans="1:3" x14ac:dyDescent="0.25">
      <c r="A502">
        <v>500</v>
      </c>
      <c r="B502">
        <v>699993</v>
      </c>
      <c r="C502">
        <v>0.19755300000000001</v>
      </c>
    </row>
    <row r="503" spans="1:3" x14ac:dyDescent="0.25">
      <c r="A503">
        <v>501</v>
      </c>
      <c r="B503">
        <v>699671</v>
      </c>
      <c r="C503">
        <v>0.197462</v>
      </c>
    </row>
    <row r="504" spans="1:3" x14ac:dyDescent="0.25">
      <c r="A504">
        <v>502</v>
      </c>
      <c r="B504">
        <v>699327</v>
      </c>
      <c r="C504">
        <v>0.19736500000000001</v>
      </c>
    </row>
    <row r="505" spans="1:3" x14ac:dyDescent="0.25">
      <c r="A505">
        <v>503</v>
      </c>
      <c r="B505">
        <v>699006</v>
      </c>
      <c r="C505">
        <v>0.19727500000000001</v>
      </c>
    </row>
    <row r="506" spans="1:3" x14ac:dyDescent="0.25">
      <c r="A506">
        <v>504</v>
      </c>
      <c r="B506">
        <v>698669</v>
      </c>
      <c r="C506">
        <v>0.19717999999999999</v>
      </c>
    </row>
    <row r="507" spans="1:3" x14ac:dyDescent="0.25">
      <c r="A507">
        <v>505</v>
      </c>
      <c r="B507">
        <v>698333</v>
      </c>
      <c r="C507">
        <v>0.19708500000000001</v>
      </c>
    </row>
    <row r="508" spans="1:3" x14ac:dyDescent="0.25">
      <c r="A508">
        <v>506</v>
      </c>
      <c r="B508">
        <v>697973</v>
      </c>
      <c r="C508">
        <v>0.19698299999999999</v>
      </c>
    </row>
    <row r="509" spans="1:3" x14ac:dyDescent="0.25">
      <c r="A509">
        <v>507</v>
      </c>
      <c r="B509">
        <v>697624</v>
      </c>
      <c r="C509">
        <v>0.196885</v>
      </c>
    </row>
    <row r="510" spans="1:3" x14ac:dyDescent="0.25">
      <c r="A510">
        <v>508</v>
      </c>
      <c r="B510">
        <v>697295</v>
      </c>
      <c r="C510">
        <v>0.19679199999999999</v>
      </c>
    </row>
    <row r="511" spans="1:3" x14ac:dyDescent="0.25">
      <c r="A511">
        <v>509</v>
      </c>
      <c r="B511">
        <v>696984</v>
      </c>
      <c r="C511">
        <v>0.19670399999999999</v>
      </c>
    </row>
    <row r="512" spans="1:3" x14ac:dyDescent="0.25">
      <c r="A512">
        <v>510</v>
      </c>
      <c r="B512">
        <v>696633</v>
      </c>
      <c r="C512">
        <v>0.196605</v>
      </c>
    </row>
    <row r="513" spans="1:3" x14ac:dyDescent="0.25">
      <c r="A513">
        <v>511</v>
      </c>
      <c r="B513">
        <v>696268</v>
      </c>
      <c r="C513">
        <v>0.19650200000000001</v>
      </c>
    </row>
    <row r="514" spans="1:3" x14ac:dyDescent="0.25">
      <c r="A514">
        <v>512</v>
      </c>
      <c r="B514">
        <v>695938</v>
      </c>
      <c r="C514">
        <v>0.196409</v>
      </c>
    </row>
    <row r="515" spans="1:3" x14ac:dyDescent="0.25">
      <c r="A515">
        <v>513</v>
      </c>
      <c r="B515">
        <v>695588</v>
      </c>
      <c r="C515">
        <v>0.19631000000000001</v>
      </c>
    </row>
    <row r="516" spans="1:3" x14ac:dyDescent="0.25">
      <c r="A516">
        <v>514</v>
      </c>
      <c r="B516">
        <v>695258</v>
      </c>
      <c r="C516">
        <v>0.196217</v>
      </c>
    </row>
    <row r="517" spans="1:3" x14ac:dyDescent="0.25">
      <c r="A517">
        <v>515</v>
      </c>
      <c r="B517">
        <v>694927</v>
      </c>
      <c r="C517">
        <v>0.19612399999999999</v>
      </c>
    </row>
    <row r="518" spans="1:3" x14ac:dyDescent="0.25">
      <c r="A518">
        <v>516</v>
      </c>
      <c r="B518">
        <v>694587</v>
      </c>
      <c r="C518">
        <v>0.19602800000000001</v>
      </c>
    </row>
    <row r="519" spans="1:3" x14ac:dyDescent="0.25">
      <c r="A519">
        <v>517</v>
      </c>
      <c r="B519">
        <v>694263</v>
      </c>
      <c r="C519">
        <v>0.195936</v>
      </c>
    </row>
    <row r="520" spans="1:3" x14ac:dyDescent="0.25">
      <c r="A520">
        <v>518</v>
      </c>
      <c r="B520">
        <v>693936</v>
      </c>
      <c r="C520">
        <v>0.19584399999999999</v>
      </c>
    </row>
    <row r="521" spans="1:3" x14ac:dyDescent="0.25">
      <c r="A521">
        <v>519</v>
      </c>
      <c r="B521">
        <v>693598</v>
      </c>
      <c r="C521">
        <v>0.19574900000000001</v>
      </c>
    </row>
    <row r="522" spans="1:3" x14ac:dyDescent="0.25">
      <c r="A522">
        <v>520</v>
      </c>
      <c r="B522">
        <v>693277</v>
      </c>
      <c r="C522">
        <v>0.195658</v>
      </c>
    </row>
    <row r="523" spans="1:3" x14ac:dyDescent="0.25">
      <c r="A523">
        <v>521</v>
      </c>
      <c r="B523">
        <v>692954</v>
      </c>
      <c r="C523">
        <v>0.19556699999999999</v>
      </c>
    </row>
    <row r="524" spans="1:3" x14ac:dyDescent="0.25">
      <c r="A524">
        <v>522</v>
      </c>
      <c r="B524">
        <v>692615</v>
      </c>
      <c r="C524">
        <v>0.19547100000000001</v>
      </c>
    </row>
    <row r="525" spans="1:3" x14ac:dyDescent="0.25">
      <c r="A525">
        <v>523</v>
      </c>
      <c r="B525">
        <v>692298</v>
      </c>
      <c r="C525">
        <v>0.195382</v>
      </c>
    </row>
    <row r="526" spans="1:3" x14ac:dyDescent="0.25">
      <c r="A526">
        <v>524</v>
      </c>
      <c r="B526">
        <v>691965</v>
      </c>
      <c r="C526">
        <v>0.19528799999999999</v>
      </c>
    </row>
    <row r="527" spans="1:3" x14ac:dyDescent="0.25">
      <c r="A527">
        <v>525</v>
      </c>
      <c r="B527">
        <v>691674</v>
      </c>
      <c r="C527">
        <v>0.19520599999999999</v>
      </c>
    </row>
    <row r="528" spans="1:3" x14ac:dyDescent="0.25">
      <c r="A528">
        <v>526</v>
      </c>
      <c r="B528">
        <v>691323</v>
      </c>
      <c r="C528">
        <v>0.195106</v>
      </c>
    </row>
    <row r="529" spans="1:3" x14ac:dyDescent="0.25">
      <c r="A529">
        <v>527</v>
      </c>
      <c r="B529">
        <v>691000</v>
      </c>
      <c r="C529">
        <v>0.19501499999999999</v>
      </c>
    </row>
    <row r="530" spans="1:3" x14ac:dyDescent="0.25">
      <c r="A530">
        <v>528</v>
      </c>
      <c r="B530">
        <v>690701</v>
      </c>
      <c r="C530">
        <v>0.19493099999999999</v>
      </c>
    </row>
    <row r="531" spans="1:3" x14ac:dyDescent="0.25">
      <c r="A531">
        <v>529</v>
      </c>
      <c r="B531">
        <v>690405</v>
      </c>
      <c r="C531">
        <v>0.19484699999999999</v>
      </c>
    </row>
    <row r="532" spans="1:3" x14ac:dyDescent="0.25">
      <c r="A532">
        <v>530</v>
      </c>
      <c r="B532">
        <v>690073</v>
      </c>
      <c r="C532">
        <v>0.19475400000000001</v>
      </c>
    </row>
    <row r="533" spans="1:3" x14ac:dyDescent="0.25">
      <c r="A533">
        <v>531</v>
      </c>
      <c r="B533">
        <v>689734</v>
      </c>
      <c r="C533">
        <v>0.194658</v>
      </c>
    </row>
    <row r="534" spans="1:3" x14ac:dyDescent="0.25">
      <c r="A534">
        <v>532</v>
      </c>
      <c r="B534">
        <v>689402</v>
      </c>
      <c r="C534">
        <v>0.19456399999999999</v>
      </c>
    </row>
    <row r="535" spans="1:3" x14ac:dyDescent="0.25">
      <c r="A535">
        <v>533</v>
      </c>
      <c r="B535">
        <v>689083</v>
      </c>
      <c r="C535">
        <v>0.19447400000000001</v>
      </c>
    </row>
    <row r="536" spans="1:3" x14ac:dyDescent="0.25">
      <c r="A536">
        <v>534</v>
      </c>
      <c r="B536">
        <v>688737</v>
      </c>
      <c r="C536">
        <v>0.19437699999999999</v>
      </c>
    </row>
    <row r="537" spans="1:3" x14ac:dyDescent="0.25">
      <c r="A537">
        <v>535</v>
      </c>
      <c r="B537">
        <v>688385</v>
      </c>
      <c r="C537">
        <v>0.19427700000000001</v>
      </c>
    </row>
    <row r="538" spans="1:3" x14ac:dyDescent="0.25">
      <c r="A538">
        <v>536</v>
      </c>
      <c r="B538">
        <v>688062</v>
      </c>
      <c r="C538">
        <v>0.194186</v>
      </c>
    </row>
    <row r="539" spans="1:3" x14ac:dyDescent="0.25">
      <c r="A539">
        <v>537</v>
      </c>
      <c r="B539">
        <v>687772</v>
      </c>
      <c r="C539">
        <v>0.194104</v>
      </c>
    </row>
    <row r="540" spans="1:3" x14ac:dyDescent="0.25">
      <c r="A540">
        <v>538</v>
      </c>
      <c r="B540">
        <v>687450</v>
      </c>
      <c r="C540">
        <v>0.19401299999999999</v>
      </c>
    </row>
    <row r="541" spans="1:3" x14ac:dyDescent="0.25">
      <c r="A541">
        <v>539</v>
      </c>
      <c r="B541">
        <v>687144</v>
      </c>
      <c r="C541">
        <v>0.19392699999999999</v>
      </c>
    </row>
    <row r="542" spans="1:3" x14ac:dyDescent="0.25">
      <c r="A542">
        <v>540</v>
      </c>
      <c r="B542">
        <v>686855</v>
      </c>
      <c r="C542">
        <v>0.19384599999999999</v>
      </c>
    </row>
    <row r="543" spans="1:3" x14ac:dyDescent="0.25">
      <c r="A543">
        <v>541</v>
      </c>
      <c r="B543">
        <v>686554</v>
      </c>
      <c r="C543">
        <v>0.19376099999999999</v>
      </c>
    </row>
    <row r="544" spans="1:3" x14ac:dyDescent="0.25">
      <c r="A544">
        <v>542</v>
      </c>
      <c r="B544">
        <v>686248</v>
      </c>
      <c r="C544">
        <v>0.19367400000000001</v>
      </c>
    </row>
    <row r="545" spans="1:3" x14ac:dyDescent="0.25">
      <c r="A545">
        <v>543</v>
      </c>
      <c r="B545">
        <v>685940</v>
      </c>
      <c r="C545">
        <v>0.19358700000000001</v>
      </c>
    </row>
    <row r="546" spans="1:3" x14ac:dyDescent="0.25">
      <c r="A546">
        <v>544</v>
      </c>
      <c r="B546">
        <v>685582</v>
      </c>
      <c r="C546">
        <v>0.19348599999999999</v>
      </c>
    </row>
    <row r="547" spans="1:3" x14ac:dyDescent="0.25">
      <c r="A547">
        <v>545</v>
      </c>
      <c r="B547">
        <v>685272</v>
      </c>
      <c r="C547">
        <v>0.19339899999999999</v>
      </c>
    </row>
    <row r="548" spans="1:3" x14ac:dyDescent="0.25">
      <c r="A548">
        <v>546</v>
      </c>
      <c r="B548">
        <v>684976</v>
      </c>
      <c r="C548">
        <v>0.19331499999999999</v>
      </c>
    </row>
    <row r="549" spans="1:3" x14ac:dyDescent="0.25">
      <c r="A549">
        <v>547</v>
      </c>
      <c r="B549">
        <v>684662</v>
      </c>
      <c r="C549">
        <v>0.19322700000000001</v>
      </c>
    </row>
    <row r="550" spans="1:3" x14ac:dyDescent="0.25">
      <c r="A550">
        <v>548</v>
      </c>
      <c r="B550">
        <v>684328</v>
      </c>
      <c r="C550">
        <v>0.193132</v>
      </c>
    </row>
    <row r="551" spans="1:3" x14ac:dyDescent="0.25">
      <c r="A551">
        <v>549</v>
      </c>
      <c r="B551">
        <v>683992</v>
      </c>
      <c r="C551">
        <v>0.19303799999999999</v>
      </c>
    </row>
    <row r="552" spans="1:3" x14ac:dyDescent="0.25">
      <c r="A552">
        <v>550</v>
      </c>
      <c r="B552">
        <v>683704</v>
      </c>
      <c r="C552">
        <v>0.19295599999999999</v>
      </c>
    </row>
    <row r="553" spans="1:3" x14ac:dyDescent="0.25">
      <c r="A553">
        <v>551</v>
      </c>
      <c r="B553">
        <v>683392</v>
      </c>
      <c r="C553">
        <v>0.19286800000000001</v>
      </c>
    </row>
    <row r="554" spans="1:3" x14ac:dyDescent="0.25">
      <c r="A554">
        <v>552</v>
      </c>
      <c r="B554">
        <v>683073</v>
      </c>
      <c r="C554">
        <v>0.192778</v>
      </c>
    </row>
    <row r="555" spans="1:3" x14ac:dyDescent="0.25">
      <c r="A555">
        <v>553</v>
      </c>
      <c r="B555">
        <v>682815</v>
      </c>
      <c r="C555">
        <v>0.19270499999999999</v>
      </c>
    </row>
    <row r="556" spans="1:3" x14ac:dyDescent="0.25">
      <c r="A556">
        <v>554</v>
      </c>
      <c r="B556">
        <v>682504</v>
      </c>
      <c r="C556">
        <v>0.19261800000000001</v>
      </c>
    </row>
    <row r="557" spans="1:3" x14ac:dyDescent="0.25">
      <c r="A557">
        <v>555</v>
      </c>
      <c r="B557">
        <v>682194</v>
      </c>
      <c r="C557">
        <v>0.19253000000000001</v>
      </c>
    </row>
    <row r="558" spans="1:3" x14ac:dyDescent="0.25">
      <c r="A558">
        <v>556</v>
      </c>
      <c r="B558">
        <v>681904</v>
      </c>
      <c r="C558">
        <v>0.19244800000000001</v>
      </c>
    </row>
    <row r="559" spans="1:3" x14ac:dyDescent="0.25">
      <c r="A559">
        <v>557</v>
      </c>
      <c r="B559">
        <v>681600</v>
      </c>
      <c r="C559">
        <v>0.19236200000000001</v>
      </c>
    </row>
    <row r="560" spans="1:3" x14ac:dyDescent="0.25">
      <c r="A560">
        <v>558</v>
      </c>
      <c r="B560">
        <v>681285</v>
      </c>
      <c r="C560">
        <v>0.192274</v>
      </c>
    </row>
    <row r="561" spans="1:3" x14ac:dyDescent="0.25">
      <c r="A561">
        <v>559</v>
      </c>
      <c r="B561">
        <v>680983</v>
      </c>
      <c r="C561">
        <v>0.192188</v>
      </c>
    </row>
    <row r="562" spans="1:3" x14ac:dyDescent="0.25">
      <c r="A562">
        <v>560</v>
      </c>
      <c r="B562">
        <v>680674</v>
      </c>
      <c r="C562">
        <v>0.19210099999999999</v>
      </c>
    </row>
    <row r="563" spans="1:3" x14ac:dyDescent="0.25">
      <c r="A563">
        <v>561</v>
      </c>
      <c r="B563">
        <v>680363</v>
      </c>
      <c r="C563">
        <v>0.19201299999999999</v>
      </c>
    </row>
    <row r="564" spans="1:3" x14ac:dyDescent="0.25">
      <c r="A564">
        <v>562</v>
      </c>
      <c r="B564">
        <v>680077</v>
      </c>
      <c r="C564">
        <v>0.19193299999999999</v>
      </c>
    </row>
    <row r="565" spans="1:3" x14ac:dyDescent="0.25">
      <c r="A565">
        <v>563</v>
      </c>
      <c r="B565">
        <v>679789</v>
      </c>
      <c r="C565">
        <v>0.19185099999999999</v>
      </c>
    </row>
    <row r="566" spans="1:3" x14ac:dyDescent="0.25">
      <c r="A566">
        <v>564</v>
      </c>
      <c r="B566">
        <v>679520</v>
      </c>
      <c r="C566">
        <v>0.191775</v>
      </c>
    </row>
    <row r="567" spans="1:3" x14ac:dyDescent="0.25">
      <c r="A567">
        <v>565</v>
      </c>
      <c r="B567">
        <v>679212</v>
      </c>
      <c r="C567">
        <v>0.191689</v>
      </c>
    </row>
    <row r="568" spans="1:3" x14ac:dyDescent="0.25">
      <c r="A568">
        <v>566</v>
      </c>
      <c r="B568">
        <v>678919</v>
      </c>
      <c r="C568">
        <v>0.191606</v>
      </c>
    </row>
    <row r="569" spans="1:3" x14ac:dyDescent="0.25">
      <c r="A569">
        <v>567</v>
      </c>
      <c r="B569">
        <v>678643</v>
      </c>
      <c r="C569">
        <v>0.191528</v>
      </c>
    </row>
    <row r="570" spans="1:3" x14ac:dyDescent="0.25">
      <c r="A570">
        <v>568</v>
      </c>
      <c r="B570">
        <v>678355</v>
      </c>
      <c r="C570">
        <v>0.19144700000000001</v>
      </c>
    </row>
    <row r="571" spans="1:3" x14ac:dyDescent="0.25">
      <c r="A571">
        <v>569</v>
      </c>
      <c r="B571">
        <v>678042</v>
      </c>
      <c r="C571">
        <v>0.191358</v>
      </c>
    </row>
    <row r="572" spans="1:3" x14ac:dyDescent="0.25">
      <c r="A572">
        <v>570</v>
      </c>
      <c r="B572">
        <v>677740</v>
      </c>
      <c r="C572">
        <v>0.191273</v>
      </c>
    </row>
    <row r="573" spans="1:3" x14ac:dyDescent="0.25">
      <c r="A573">
        <v>571</v>
      </c>
      <c r="B573">
        <v>677454</v>
      </c>
      <c r="C573">
        <v>0.191192</v>
      </c>
    </row>
    <row r="574" spans="1:3" x14ac:dyDescent="0.25">
      <c r="A574">
        <v>572</v>
      </c>
      <c r="B574">
        <v>677123</v>
      </c>
      <c r="C574">
        <v>0.19109899999999999</v>
      </c>
    </row>
    <row r="575" spans="1:3" x14ac:dyDescent="0.25">
      <c r="A575">
        <v>573</v>
      </c>
      <c r="B575">
        <v>676806</v>
      </c>
      <c r="C575">
        <v>0.19100900000000001</v>
      </c>
    </row>
    <row r="576" spans="1:3" x14ac:dyDescent="0.25">
      <c r="A576">
        <v>574</v>
      </c>
      <c r="B576">
        <v>676513</v>
      </c>
      <c r="C576">
        <v>0.19092700000000001</v>
      </c>
    </row>
    <row r="577" spans="1:3" x14ac:dyDescent="0.25">
      <c r="A577">
        <v>575</v>
      </c>
      <c r="B577">
        <v>676200</v>
      </c>
      <c r="C577">
        <v>0.19083800000000001</v>
      </c>
    </row>
    <row r="578" spans="1:3" x14ac:dyDescent="0.25">
      <c r="A578">
        <v>576</v>
      </c>
      <c r="B578">
        <v>675905</v>
      </c>
      <c r="C578">
        <v>0.19075500000000001</v>
      </c>
    </row>
    <row r="579" spans="1:3" x14ac:dyDescent="0.25">
      <c r="A579">
        <v>577</v>
      </c>
      <c r="B579">
        <v>675608</v>
      </c>
      <c r="C579">
        <v>0.19067100000000001</v>
      </c>
    </row>
    <row r="580" spans="1:3" x14ac:dyDescent="0.25">
      <c r="A580">
        <v>578</v>
      </c>
      <c r="B580">
        <v>675307</v>
      </c>
      <c r="C580">
        <v>0.19058600000000001</v>
      </c>
    </row>
    <row r="581" spans="1:3" x14ac:dyDescent="0.25">
      <c r="A581">
        <v>579</v>
      </c>
      <c r="B581">
        <v>675017</v>
      </c>
      <c r="C581">
        <v>0.19050500000000001</v>
      </c>
    </row>
    <row r="582" spans="1:3" x14ac:dyDescent="0.25">
      <c r="A582">
        <v>580</v>
      </c>
      <c r="B582">
        <v>674715</v>
      </c>
      <c r="C582">
        <v>0.190419</v>
      </c>
    </row>
    <row r="583" spans="1:3" x14ac:dyDescent="0.25">
      <c r="A583">
        <v>581</v>
      </c>
      <c r="B583">
        <v>674386</v>
      </c>
      <c r="C583">
        <v>0.190327</v>
      </c>
    </row>
    <row r="584" spans="1:3" x14ac:dyDescent="0.25">
      <c r="A584">
        <v>582</v>
      </c>
      <c r="B584">
        <v>674078</v>
      </c>
      <c r="C584">
        <v>0.19023999999999999</v>
      </c>
    </row>
    <row r="585" spans="1:3" x14ac:dyDescent="0.25">
      <c r="A585">
        <v>583</v>
      </c>
      <c r="B585">
        <v>673818</v>
      </c>
      <c r="C585">
        <v>0.190166</v>
      </c>
    </row>
    <row r="586" spans="1:3" x14ac:dyDescent="0.25">
      <c r="A586">
        <v>584</v>
      </c>
      <c r="B586">
        <v>673507</v>
      </c>
      <c r="C586">
        <v>0.190078</v>
      </c>
    </row>
    <row r="587" spans="1:3" x14ac:dyDescent="0.25">
      <c r="A587">
        <v>585</v>
      </c>
      <c r="B587">
        <v>673223</v>
      </c>
      <c r="C587">
        <v>0.189998</v>
      </c>
    </row>
    <row r="588" spans="1:3" x14ac:dyDescent="0.25">
      <c r="A588">
        <v>586</v>
      </c>
      <c r="B588">
        <v>672950</v>
      </c>
      <c r="C588">
        <v>0.18992100000000001</v>
      </c>
    </row>
    <row r="589" spans="1:3" x14ac:dyDescent="0.25">
      <c r="A589">
        <v>587</v>
      </c>
      <c r="B589">
        <v>672668</v>
      </c>
      <c r="C589">
        <v>0.18984200000000001</v>
      </c>
    </row>
    <row r="590" spans="1:3" x14ac:dyDescent="0.25">
      <c r="A590">
        <v>588</v>
      </c>
      <c r="B590">
        <v>672412</v>
      </c>
      <c r="C590">
        <v>0.18976899999999999</v>
      </c>
    </row>
    <row r="591" spans="1:3" x14ac:dyDescent="0.25">
      <c r="A591">
        <v>589</v>
      </c>
      <c r="B591">
        <v>672127</v>
      </c>
      <c r="C591">
        <v>0.189689</v>
      </c>
    </row>
    <row r="592" spans="1:3" x14ac:dyDescent="0.25">
      <c r="A592">
        <v>590</v>
      </c>
      <c r="B592">
        <v>671817</v>
      </c>
      <c r="C592">
        <v>0.18960099999999999</v>
      </c>
    </row>
    <row r="593" spans="1:3" x14ac:dyDescent="0.25">
      <c r="A593">
        <v>591</v>
      </c>
      <c r="B593">
        <v>671553</v>
      </c>
      <c r="C593">
        <v>0.189527</v>
      </c>
    </row>
    <row r="594" spans="1:3" x14ac:dyDescent="0.25">
      <c r="A594">
        <v>592</v>
      </c>
      <c r="B594">
        <v>671298</v>
      </c>
      <c r="C594">
        <v>0.18945500000000001</v>
      </c>
    </row>
    <row r="595" spans="1:3" x14ac:dyDescent="0.25">
      <c r="A595">
        <v>593</v>
      </c>
      <c r="B595">
        <v>671014</v>
      </c>
      <c r="C595">
        <v>0.18937499999999999</v>
      </c>
    </row>
    <row r="596" spans="1:3" x14ac:dyDescent="0.25">
      <c r="A596">
        <v>594</v>
      </c>
      <c r="B596">
        <v>670729</v>
      </c>
      <c r="C596">
        <v>0.18929399999999999</v>
      </c>
    </row>
    <row r="597" spans="1:3" x14ac:dyDescent="0.25">
      <c r="A597">
        <v>595</v>
      </c>
      <c r="B597">
        <v>670449</v>
      </c>
      <c r="C597">
        <v>0.18921499999999999</v>
      </c>
    </row>
    <row r="598" spans="1:3" x14ac:dyDescent="0.25">
      <c r="A598">
        <v>596</v>
      </c>
      <c r="B598">
        <v>670199</v>
      </c>
      <c r="C598">
        <v>0.18914500000000001</v>
      </c>
    </row>
    <row r="599" spans="1:3" x14ac:dyDescent="0.25">
      <c r="A599">
        <v>597</v>
      </c>
      <c r="B599">
        <v>669915</v>
      </c>
      <c r="C599">
        <v>0.18906500000000001</v>
      </c>
    </row>
    <row r="600" spans="1:3" x14ac:dyDescent="0.25">
      <c r="A600">
        <v>598</v>
      </c>
      <c r="B600">
        <v>669637</v>
      </c>
      <c r="C600">
        <v>0.18898599999999999</v>
      </c>
    </row>
    <row r="601" spans="1:3" x14ac:dyDescent="0.25">
      <c r="A601">
        <v>599</v>
      </c>
      <c r="B601">
        <v>669354</v>
      </c>
      <c r="C601">
        <v>0.18890599999999999</v>
      </c>
    </row>
    <row r="602" spans="1:3" x14ac:dyDescent="0.25">
      <c r="A602">
        <v>600</v>
      </c>
      <c r="B602">
        <v>669056</v>
      </c>
      <c r="C602">
        <v>0.18882199999999999</v>
      </c>
    </row>
    <row r="603" spans="1:3" x14ac:dyDescent="0.25">
      <c r="A603">
        <v>601</v>
      </c>
      <c r="B603">
        <v>668775</v>
      </c>
      <c r="C603">
        <v>0.18874299999999999</v>
      </c>
    </row>
    <row r="604" spans="1:3" x14ac:dyDescent="0.25">
      <c r="A604">
        <v>602</v>
      </c>
      <c r="B604">
        <v>668496</v>
      </c>
      <c r="C604">
        <v>0.188664</v>
      </c>
    </row>
    <row r="605" spans="1:3" x14ac:dyDescent="0.25">
      <c r="A605">
        <v>603</v>
      </c>
      <c r="B605">
        <v>668213</v>
      </c>
      <c r="C605">
        <v>0.188584</v>
      </c>
    </row>
    <row r="606" spans="1:3" x14ac:dyDescent="0.25">
      <c r="A606">
        <v>604</v>
      </c>
      <c r="B606">
        <v>667949</v>
      </c>
      <c r="C606">
        <v>0.18851000000000001</v>
      </c>
    </row>
    <row r="607" spans="1:3" x14ac:dyDescent="0.25">
      <c r="A607">
        <v>605</v>
      </c>
      <c r="B607">
        <v>667655</v>
      </c>
      <c r="C607">
        <v>0.18842700000000001</v>
      </c>
    </row>
    <row r="608" spans="1:3" x14ac:dyDescent="0.25">
      <c r="A608">
        <v>606</v>
      </c>
      <c r="B608">
        <v>667385</v>
      </c>
      <c r="C608">
        <v>0.18835099999999999</v>
      </c>
    </row>
    <row r="609" spans="1:3" x14ac:dyDescent="0.25">
      <c r="A609">
        <v>607</v>
      </c>
      <c r="B609">
        <v>667095</v>
      </c>
      <c r="C609">
        <v>0.18826899999999999</v>
      </c>
    </row>
    <row r="610" spans="1:3" x14ac:dyDescent="0.25">
      <c r="A610">
        <v>608</v>
      </c>
      <c r="B610">
        <v>666810</v>
      </c>
      <c r="C610">
        <v>0.18818799999999999</v>
      </c>
    </row>
    <row r="611" spans="1:3" x14ac:dyDescent="0.25">
      <c r="A611">
        <v>609</v>
      </c>
      <c r="B611">
        <v>666494</v>
      </c>
      <c r="C611">
        <v>0.18809899999999999</v>
      </c>
    </row>
    <row r="612" spans="1:3" x14ac:dyDescent="0.25">
      <c r="A612">
        <v>610</v>
      </c>
      <c r="B612">
        <v>666185</v>
      </c>
      <c r="C612">
        <v>0.18801200000000001</v>
      </c>
    </row>
    <row r="613" spans="1:3" x14ac:dyDescent="0.25">
      <c r="A613">
        <v>611</v>
      </c>
      <c r="B613">
        <v>665908</v>
      </c>
      <c r="C613">
        <v>0.18793399999999999</v>
      </c>
    </row>
    <row r="614" spans="1:3" x14ac:dyDescent="0.25">
      <c r="A614">
        <v>612</v>
      </c>
      <c r="B614">
        <v>665641</v>
      </c>
      <c r="C614">
        <v>0.187858</v>
      </c>
    </row>
    <row r="615" spans="1:3" x14ac:dyDescent="0.25">
      <c r="A615">
        <v>613</v>
      </c>
      <c r="B615">
        <v>665360</v>
      </c>
      <c r="C615">
        <v>0.187779</v>
      </c>
    </row>
    <row r="616" spans="1:3" x14ac:dyDescent="0.25">
      <c r="A616">
        <v>614</v>
      </c>
      <c r="B616">
        <v>665091</v>
      </c>
      <c r="C616">
        <v>0.18770300000000001</v>
      </c>
    </row>
    <row r="617" spans="1:3" x14ac:dyDescent="0.25">
      <c r="A617">
        <v>615</v>
      </c>
      <c r="B617">
        <v>664797</v>
      </c>
      <c r="C617">
        <v>0.18762000000000001</v>
      </c>
    </row>
    <row r="618" spans="1:3" x14ac:dyDescent="0.25">
      <c r="A618">
        <v>616</v>
      </c>
      <c r="B618">
        <v>664516</v>
      </c>
      <c r="C618">
        <v>0.18754100000000001</v>
      </c>
    </row>
    <row r="619" spans="1:3" x14ac:dyDescent="0.25">
      <c r="A619">
        <v>617</v>
      </c>
      <c r="B619">
        <v>664208</v>
      </c>
      <c r="C619">
        <v>0.18745400000000001</v>
      </c>
    </row>
    <row r="620" spans="1:3" x14ac:dyDescent="0.25">
      <c r="A620">
        <v>618</v>
      </c>
      <c r="B620">
        <v>663935</v>
      </c>
      <c r="C620">
        <v>0.18737699999999999</v>
      </c>
    </row>
    <row r="621" spans="1:3" x14ac:dyDescent="0.25">
      <c r="A621">
        <v>619</v>
      </c>
      <c r="B621">
        <v>663653</v>
      </c>
      <c r="C621">
        <v>0.18729699999999999</v>
      </c>
    </row>
    <row r="622" spans="1:3" x14ac:dyDescent="0.25">
      <c r="A622">
        <v>620</v>
      </c>
      <c r="B622">
        <v>663383</v>
      </c>
      <c r="C622">
        <v>0.187221</v>
      </c>
    </row>
    <row r="623" spans="1:3" x14ac:dyDescent="0.25">
      <c r="A623">
        <v>621</v>
      </c>
      <c r="B623">
        <v>663099</v>
      </c>
      <c r="C623">
        <v>0.187141</v>
      </c>
    </row>
    <row r="624" spans="1:3" x14ac:dyDescent="0.25">
      <c r="A624">
        <v>622</v>
      </c>
      <c r="B624">
        <v>662843</v>
      </c>
      <c r="C624">
        <v>0.18706900000000001</v>
      </c>
    </row>
    <row r="625" spans="1:3" x14ac:dyDescent="0.25">
      <c r="A625">
        <v>623</v>
      </c>
      <c r="B625">
        <v>662558</v>
      </c>
      <c r="C625">
        <v>0.18698799999999999</v>
      </c>
    </row>
    <row r="626" spans="1:3" x14ac:dyDescent="0.25">
      <c r="A626">
        <v>624</v>
      </c>
      <c r="B626">
        <v>662276</v>
      </c>
      <c r="C626">
        <v>0.18690899999999999</v>
      </c>
    </row>
    <row r="627" spans="1:3" x14ac:dyDescent="0.25">
      <c r="A627">
        <v>625</v>
      </c>
      <c r="B627">
        <v>661977</v>
      </c>
      <c r="C627">
        <v>0.18682399999999999</v>
      </c>
    </row>
    <row r="628" spans="1:3" x14ac:dyDescent="0.25">
      <c r="A628">
        <v>626</v>
      </c>
      <c r="B628">
        <v>661701</v>
      </c>
      <c r="C628">
        <v>0.186747</v>
      </c>
    </row>
    <row r="629" spans="1:3" x14ac:dyDescent="0.25">
      <c r="A629">
        <v>627</v>
      </c>
      <c r="B629">
        <v>661419</v>
      </c>
      <c r="C629">
        <v>0.186667</v>
      </c>
    </row>
    <row r="630" spans="1:3" x14ac:dyDescent="0.25">
      <c r="A630">
        <v>628</v>
      </c>
      <c r="B630">
        <v>661158</v>
      </c>
      <c r="C630">
        <v>0.18659300000000001</v>
      </c>
    </row>
    <row r="631" spans="1:3" x14ac:dyDescent="0.25">
      <c r="A631">
        <v>629</v>
      </c>
      <c r="B631">
        <v>660854</v>
      </c>
      <c r="C631">
        <v>0.18650700000000001</v>
      </c>
    </row>
    <row r="632" spans="1:3" x14ac:dyDescent="0.25">
      <c r="A632">
        <v>630</v>
      </c>
      <c r="B632">
        <v>660591</v>
      </c>
      <c r="C632">
        <v>0.18643299999999999</v>
      </c>
    </row>
    <row r="633" spans="1:3" x14ac:dyDescent="0.25">
      <c r="A633">
        <v>631</v>
      </c>
      <c r="B633">
        <v>660302</v>
      </c>
      <c r="C633">
        <v>0.18635199999999999</v>
      </c>
    </row>
    <row r="634" spans="1:3" x14ac:dyDescent="0.25">
      <c r="A634">
        <v>632</v>
      </c>
      <c r="B634">
        <v>660049</v>
      </c>
      <c r="C634">
        <v>0.18628</v>
      </c>
    </row>
    <row r="635" spans="1:3" x14ac:dyDescent="0.25">
      <c r="A635">
        <v>633</v>
      </c>
      <c r="B635">
        <v>659802</v>
      </c>
      <c r="C635">
        <v>0.18621099999999999</v>
      </c>
    </row>
    <row r="636" spans="1:3" x14ac:dyDescent="0.25">
      <c r="A636">
        <v>634</v>
      </c>
      <c r="B636">
        <v>659527</v>
      </c>
      <c r="C636">
        <v>0.18613299999999999</v>
      </c>
    </row>
    <row r="637" spans="1:3" x14ac:dyDescent="0.25">
      <c r="A637">
        <v>635</v>
      </c>
      <c r="B637">
        <v>659275</v>
      </c>
      <c r="C637">
        <v>0.18606200000000001</v>
      </c>
    </row>
    <row r="638" spans="1:3" x14ac:dyDescent="0.25">
      <c r="A638">
        <v>636</v>
      </c>
      <c r="B638">
        <v>658998</v>
      </c>
      <c r="C638">
        <v>0.18598400000000001</v>
      </c>
    </row>
    <row r="639" spans="1:3" x14ac:dyDescent="0.25">
      <c r="A639">
        <v>637</v>
      </c>
      <c r="B639">
        <v>658726</v>
      </c>
      <c r="C639">
        <v>0.18590699999999999</v>
      </c>
    </row>
    <row r="640" spans="1:3" x14ac:dyDescent="0.25">
      <c r="A640">
        <v>638</v>
      </c>
      <c r="B640">
        <v>658453</v>
      </c>
      <c r="C640">
        <v>0.18583</v>
      </c>
    </row>
    <row r="641" spans="1:3" x14ac:dyDescent="0.25">
      <c r="A641">
        <v>639</v>
      </c>
      <c r="B641">
        <v>658196</v>
      </c>
      <c r="C641">
        <v>0.18575700000000001</v>
      </c>
    </row>
    <row r="642" spans="1:3" x14ac:dyDescent="0.25">
      <c r="A642">
        <v>640</v>
      </c>
      <c r="B642">
        <v>657916</v>
      </c>
      <c r="C642">
        <v>0.18567800000000001</v>
      </c>
    </row>
    <row r="643" spans="1:3" x14ac:dyDescent="0.25">
      <c r="A643">
        <v>641</v>
      </c>
      <c r="B643">
        <v>657644</v>
      </c>
      <c r="C643">
        <v>0.18560199999999999</v>
      </c>
    </row>
    <row r="644" spans="1:3" x14ac:dyDescent="0.25">
      <c r="A644">
        <v>642</v>
      </c>
      <c r="B644">
        <v>657379</v>
      </c>
      <c r="C644">
        <v>0.185527</v>
      </c>
    </row>
    <row r="645" spans="1:3" x14ac:dyDescent="0.25">
      <c r="A645">
        <v>643</v>
      </c>
      <c r="B645">
        <v>657115</v>
      </c>
      <c r="C645">
        <v>0.18545200000000001</v>
      </c>
    </row>
    <row r="646" spans="1:3" x14ac:dyDescent="0.25">
      <c r="A646">
        <v>644</v>
      </c>
      <c r="B646">
        <v>656842</v>
      </c>
      <c r="C646">
        <v>0.18537500000000001</v>
      </c>
    </row>
    <row r="647" spans="1:3" x14ac:dyDescent="0.25">
      <c r="A647">
        <v>645</v>
      </c>
      <c r="B647">
        <v>656564</v>
      </c>
      <c r="C647">
        <v>0.18529699999999999</v>
      </c>
    </row>
    <row r="648" spans="1:3" x14ac:dyDescent="0.25">
      <c r="A648">
        <v>646</v>
      </c>
      <c r="B648">
        <v>656322</v>
      </c>
      <c r="C648">
        <v>0.185228</v>
      </c>
    </row>
    <row r="649" spans="1:3" x14ac:dyDescent="0.25">
      <c r="A649">
        <v>647</v>
      </c>
      <c r="B649">
        <v>656033</v>
      </c>
      <c r="C649">
        <v>0.18514700000000001</v>
      </c>
    </row>
    <row r="650" spans="1:3" x14ac:dyDescent="0.25">
      <c r="A650">
        <v>648</v>
      </c>
      <c r="B650">
        <v>655768</v>
      </c>
      <c r="C650">
        <v>0.18507199999999999</v>
      </c>
    </row>
    <row r="651" spans="1:3" x14ac:dyDescent="0.25">
      <c r="A651">
        <v>649</v>
      </c>
      <c r="B651">
        <v>655487</v>
      </c>
      <c r="C651">
        <v>0.18499299999999999</v>
      </c>
    </row>
    <row r="652" spans="1:3" x14ac:dyDescent="0.25">
      <c r="A652">
        <v>650</v>
      </c>
      <c r="B652">
        <v>655228</v>
      </c>
      <c r="C652">
        <v>0.18492</v>
      </c>
    </row>
    <row r="653" spans="1:3" x14ac:dyDescent="0.25">
      <c r="A653">
        <v>651</v>
      </c>
      <c r="B653">
        <v>654953</v>
      </c>
      <c r="C653">
        <v>0.18484200000000001</v>
      </c>
    </row>
    <row r="654" spans="1:3" x14ac:dyDescent="0.25">
      <c r="A654">
        <v>652</v>
      </c>
      <c r="B654">
        <v>654700</v>
      </c>
      <c r="C654">
        <v>0.18477099999999999</v>
      </c>
    </row>
    <row r="655" spans="1:3" x14ac:dyDescent="0.25">
      <c r="A655">
        <v>653</v>
      </c>
      <c r="B655">
        <v>654435</v>
      </c>
      <c r="C655">
        <v>0.184696</v>
      </c>
    </row>
    <row r="656" spans="1:3" x14ac:dyDescent="0.25">
      <c r="A656">
        <v>654</v>
      </c>
      <c r="B656">
        <v>654183</v>
      </c>
      <c r="C656">
        <v>0.18462500000000001</v>
      </c>
    </row>
    <row r="657" spans="1:3" x14ac:dyDescent="0.25">
      <c r="A657">
        <v>655</v>
      </c>
      <c r="B657">
        <v>653904</v>
      </c>
      <c r="C657">
        <v>0.18454599999999999</v>
      </c>
    </row>
    <row r="658" spans="1:3" x14ac:dyDescent="0.25">
      <c r="A658">
        <v>656</v>
      </c>
      <c r="B658">
        <v>653660</v>
      </c>
      <c r="C658">
        <v>0.184477</v>
      </c>
    </row>
    <row r="659" spans="1:3" x14ac:dyDescent="0.25">
      <c r="A659">
        <v>657</v>
      </c>
      <c r="B659">
        <v>653409</v>
      </c>
      <c r="C659">
        <v>0.18440599999999999</v>
      </c>
    </row>
    <row r="660" spans="1:3" x14ac:dyDescent="0.25">
      <c r="A660">
        <v>658</v>
      </c>
      <c r="B660">
        <v>653141</v>
      </c>
      <c r="C660">
        <v>0.18433099999999999</v>
      </c>
    </row>
    <row r="661" spans="1:3" x14ac:dyDescent="0.25">
      <c r="A661">
        <v>659</v>
      </c>
      <c r="B661">
        <v>652880</v>
      </c>
      <c r="C661">
        <v>0.184257</v>
      </c>
    </row>
    <row r="662" spans="1:3" x14ac:dyDescent="0.25">
      <c r="A662">
        <v>660</v>
      </c>
      <c r="B662">
        <v>652611</v>
      </c>
      <c r="C662">
        <v>0.18418100000000001</v>
      </c>
    </row>
    <row r="663" spans="1:3" x14ac:dyDescent="0.25">
      <c r="A663">
        <v>661</v>
      </c>
      <c r="B663">
        <v>652328</v>
      </c>
      <c r="C663">
        <v>0.18410099999999999</v>
      </c>
    </row>
    <row r="664" spans="1:3" x14ac:dyDescent="0.25">
      <c r="A664">
        <v>662</v>
      </c>
      <c r="B664">
        <v>652060</v>
      </c>
      <c r="C664">
        <v>0.184026</v>
      </c>
    </row>
    <row r="665" spans="1:3" x14ac:dyDescent="0.25">
      <c r="A665">
        <v>663</v>
      </c>
      <c r="B665">
        <v>651810</v>
      </c>
      <c r="C665">
        <v>0.18395500000000001</v>
      </c>
    </row>
    <row r="666" spans="1:3" x14ac:dyDescent="0.25">
      <c r="A666">
        <v>664</v>
      </c>
      <c r="B666">
        <v>651575</v>
      </c>
      <c r="C666">
        <v>0.183889</v>
      </c>
    </row>
    <row r="667" spans="1:3" x14ac:dyDescent="0.25">
      <c r="A667">
        <v>665</v>
      </c>
      <c r="B667">
        <v>651307</v>
      </c>
      <c r="C667">
        <v>0.183813</v>
      </c>
    </row>
    <row r="668" spans="1:3" x14ac:dyDescent="0.25">
      <c r="A668">
        <v>666</v>
      </c>
      <c r="B668">
        <v>651025</v>
      </c>
      <c r="C668">
        <v>0.18373400000000001</v>
      </c>
    </row>
    <row r="669" spans="1:3" x14ac:dyDescent="0.25">
      <c r="A669">
        <v>667</v>
      </c>
      <c r="B669">
        <v>650785</v>
      </c>
      <c r="C669">
        <v>0.183666</v>
      </c>
    </row>
    <row r="670" spans="1:3" x14ac:dyDescent="0.25">
      <c r="A670">
        <v>668</v>
      </c>
      <c r="B670">
        <v>650547</v>
      </c>
      <c r="C670">
        <v>0.18359900000000001</v>
      </c>
    </row>
    <row r="671" spans="1:3" x14ac:dyDescent="0.25">
      <c r="A671">
        <v>669</v>
      </c>
      <c r="B671">
        <v>650289</v>
      </c>
      <c r="C671">
        <v>0.18352599999999999</v>
      </c>
    </row>
    <row r="672" spans="1:3" x14ac:dyDescent="0.25">
      <c r="A672">
        <v>670</v>
      </c>
      <c r="B672">
        <v>650046</v>
      </c>
      <c r="C672">
        <v>0.18345700000000001</v>
      </c>
    </row>
    <row r="673" spans="1:3" x14ac:dyDescent="0.25">
      <c r="A673">
        <v>671</v>
      </c>
      <c r="B673">
        <v>649810</v>
      </c>
      <c r="C673">
        <v>0.183391</v>
      </c>
    </row>
    <row r="674" spans="1:3" x14ac:dyDescent="0.25">
      <c r="A674">
        <v>672</v>
      </c>
      <c r="B674">
        <v>649547</v>
      </c>
      <c r="C674">
        <v>0.18331600000000001</v>
      </c>
    </row>
    <row r="675" spans="1:3" x14ac:dyDescent="0.25">
      <c r="A675">
        <v>673</v>
      </c>
      <c r="B675">
        <v>649277</v>
      </c>
      <c r="C675">
        <v>0.18323999999999999</v>
      </c>
    </row>
    <row r="676" spans="1:3" x14ac:dyDescent="0.25">
      <c r="A676">
        <v>674</v>
      </c>
      <c r="B676">
        <v>649006</v>
      </c>
      <c r="C676">
        <v>0.18316399999999999</v>
      </c>
    </row>
    <row r="677" spans="1:3" x14ac:dyDescent="0.25">
      <c r="A677">
        <v>675</v>
      </c>
      <c r="B677">
        <v>648760</v>
      </c>
      <c r="C677">
        <v>0.18309400000000001</v>
      </c>
    </row>
    <row r="678" spans="1:3" x14ac:dyDescent="0.25">
      <c r="A678">
        <v>676</v>
      </c>
      <c r="B678">
        <v>648491</v>
      </c>
      <c r="C678">
        <v>0.18301799999999999</v>
      </c>
    </row>
    <row r="679" spans="1:3" x14ac:dyDescent="0.25">
      <c r="A679">
        <v>677</v>
      </c>
      <c r="B679">
        <v>648186</v>
      </c>
      <c r="C679">
        <v>0.18293200000000001</v>
      </c>
    </row>
    <row r="680" spans="1:3" x14ac:dyDescent="0.25">
      <c r="A680">
        <v>678</v>
      </c>
      <c r="B680">
        <v>647915</v>
      </c>
      <c r="C680">
        <v>0.18285599999999999</v>
      </c>
    </row>
    <row r="681" spans="1:3" x14ac:dyDescent="0.25">
      <c r="A681">
        <v>679</v>
      </c>
      <c r="B681">
        <v>647640</v>
      </c>
      <c r="C681">
        <v>0.182778</v>
      </c>
    </row>
    <row r="682" spans="1:3" x14ac:dyDescent="0.25">
      <c r="A682">
        <v>680</v>
      </c>
      <c r="B682">
        <v>647401</v>
      </c>
      <c r="C682">
        <v>0.18271100000000001</v>
      </c>
    </row>
    <row r="683" spans="1:3" x14ac:dyDescent="0.25">
      <c r="A683">
        <v>681</v>
      </c>
      <c r="B683">
        <v>647150</v>
      </c>
      <c r="C683">
        <v>0.18264</v>
      </c>
    </row>
    <row r="684" spans="1:3" x14ac:dyDescent="0.25">
      <c r="A684">
        <v>682</v>
      </c>
      <c r="B684">
        <v>646886</v>
      </c>
      <c r="C684">
        <v>0.18256500000000001</v>
      </c>
    </row>
    <row r="685" spans="1:3" x14ac:dyDescent="0.25">
      <c r="A685">
        <v>683</v>
      </c>
      <c r="B685">
        <v>646633</v>
      </c>
      <c r="C685">
        <v>0.18249399999999999</v>
      </c>
    </row>
    <row r="686" spans="1:3" x14ac:dyDescent="0.25">
      <c r="A686">
        <v>684</v>
      </c>
      <c r="B686">
        <v>646377</v>
      </c>
      <c r="C686">
        <v>0.182422</v>
      </c>
    </row>
    <row r="687" spans="1:3" x14ac:dyDescent="0.25">
      <c r="A687">
        <v>685</v>
      </c>
      <c r="B687">
        <v>646134</v>
      </c>
      <c r="C687">
        <v>0.18235299999999999</v>
      </c>
    </row>
    <row r="688" spans="1:3" x14ac:dyDescent="0.25">
      <c r="A688">
        <v>686</v>
      </c>
      <c r="B688">
        <v>645851</v>
      </c>
      <c r="C688">
        <v>0.18227299999999999</v>
      </c>
    </row>
    <row r="689" spans="1:3" x14ac:dyDescent="0.25">
      <c r="A689">
        <v>687</v>
      </c>
      <c r="B689">
        <v>645606</v>
      </c>
      <c r="C689">
        <v>0.182204</v>
      </c>
    </row>
    <row r="690" spans="1:3" x14ac:dyDescent="0.25">
      <c r="A690">
        <v>688</v>
      </c>
      <c r="B690">
        <v>645365</v>
      </c>
      <c r="C690">
        <v>0.18213599999999999</v>
      </c>
    </row>
    <row r="691" spans="1:3" x14ac:dyDescent="0.25">
      <c r="A691">
        <v>689</v>
      </c>
      <c r="B691">
        <v>645117</v>
      </c>
      <c r="C691">
        <v>0.18206600000000001</v>
      </c>
    </row>
    <row r="692" spans="1:3" x14ac:dyDescent="0.25">
      <c r="A692">
        <v>690</v>
      </c>
      <c r="B692">
        <v>644855</v>
      </c>
      <c r="C692">
        <v>0.18199199999999999</v>
      </c>
    </row>
    <row r="693" spans="1:3" x14ac:dyDescent="0.25">
      <c r="A693">
        <v>691</v>
      </c>
      <c r="B693">
        <v>644586</v>
      </c>
      <c r="C693">
        <v>0.18191599999999999</v>
      </c>
    </row>
    <row r="694" spans="1:3" x14ac:dyDescent="0.25">
      <c r="A694">
        <v>692</v>
      </c>
      <c r="B694">
        <v>644326</v>
      </c>
      <c r="C694">
        <v>0.181843</v>
      </c>
    </row>
    <row r="695" spans="1:3" x14ac:dyDescent="0.25">
      <c r="A695">
        <v>693</v>
      </c>
      <c r="B695">
        <v>644065</v>
      </c>
      <c r="C695">
        <v>0.18176899999999999</v>
      </c>
    </row>
    <row r="696" spans="1:3" x14ac:dyDescent="0.25">
      <c r="A696">
        <v>694</v>
      </c>
      <c r="B696">
        <v>643801</v>
      </c>
      <c r="C696">
        <v>0.181695</v>
      </c>
    </row>
    <row r="697" spans="1:3" x14ac:dyDescent="0.25">
      <c r="A697">
        <v>695</v>
      </c>
      <c r="B697">
        <v>643529</v>
      </c>
      <c r="C697">
        <v>0.181618</v>
      </c>
    </row>
    <row r="698" spans="1:3" x14ac:dyDescent="0.25">
      <c r="A698">
        <v>696</v>
      </c>
      <c r="B698">
        <v>643310</v>
      </c>
      <c r="C698">
        <v>0.181556</v>
      </c>
    </row>
    <row r="699" spans="1:3" x14ac:dyDescent="0.25">
      <c r="A699">
        <v>697</v>
      </c>
      <c r="B699">
        <v>643038</v>
      </c>
      <c r="C699">
        <v>0.181479</v>
      </c>
    </row>
    <row r="700" spans="1:3" x14ac:dyDescent="0.25">
      <c r="A700">
        <v>698</v>
      </c>
      <c r="B700">
        <v>642795</v>
      </c>
      <c r="C700">
        <v>0.18141099999999999</v>
      </c>
    </row>
    <row r="701" spans="1:3" x14ac:dyDescent="0.25">
      <c r="A701">
        <v>699</v>
      </c>
      <c r="B701">
        <v>642536</v>
      </c>
      <c r="C701">
        <v>0.181338</v>
      </c>
    </row>
    <row r="702" spans="1:3" x14ac:dyDescent="0.25">
      <c r="A702">
        <v>700</v>
      </c>
      <c r="B702">
        <v>642294</v>
      </c>
      <c r="C702">
        <v>0.18126900000000001</v>
      </c>
    </row>
    <row r="703" spans="1:3" x14ac:dyDescent="0.25">
      <c r="A703">
        <v>701</v>
      </c>
      <c r="B703">
        <v>642047</v>
      </c>
      <c r="C703">
        <v>0.1812</v>
      </c>
    </row>
    <row r="704" spans="1:3" x14ac:dyDescent="0.25">
      <c r="A704">
        <v>702</v>
      </c>
      <c r="B704">
        <v>641817</v>
      </c>
      <c r="C704">
        <v>0.18113499999999999</v>
      </c>
    </row>
    <row r="705" spans="1:3" x14ac:dyDescent="0.25">
      <c r="A705">
        <v>703</v>
      </c>
      <c r="B705">
        <v>641561</v>
      </c>
      <c r="C705">
        <v>0.181063</v>
      </c>
    </row>
    <row r="706" spans="1:3" x14ac:dyDescent="0.25">
      <c r="A706">
        <v>704</v>
      </c>
      <c r="B706">
        <v>641318</v>
      </c>
      <c r="C706">
        <v>0.18099399999999999</v>
      </c>
    </row>
    <row r="707" spans="1:3" x14ac:dyDescent="0.25">
      <c r="A707">
        <v>705</v>
      </c>
      <c r="B707">
        <v>641054</v>
      </c>
      <c r="C707">
        <v>0.180919</v>
      </c>
    </row>
    <row r="708" spans="1:3" x14ac:dyDescent="0.25">
      <c r="A708">
        <v>706</v>
      </c>
      <c r="B708">
        <v>640791</v>
      </c>
      <c r="C708">
        <v>0.18084500000000001</v>
      </c>
    </row>
    <row r="709" spans="1:3" x14ac:dyDescent="0.25">
      <c r="A709">
        <v>707</v>
      </c>
      <c r="B709">
        <v>640528</v>
      </c>
      <c r="C709">
        <v>0.18077099999999999</v>
      </c>
    </row>
    <row r="710" spans="1:3" x14ac:dyDescent="0.25">
      <c r="A710">
        <v>708</v>
      </c>
      <c r="B710">
        <v>640269</v>
      </c>
      <c r="C710">
        <v>0.180698</v>
      </c>
    </row>
    <row r="711" spans="1:3" x14ac:dyDescent="0.25">
      <c r="A711">
        <v>709</v>
      </c>
      <c r="B711">
        <v>640037</v>
      </c>
      <c r="C711">
        <v>0.18063199999999999</v>
      </c>
    </row>
    <row r="712" spans="1:3" x14ac:dyDescent="0.25">
      <c r="A712">
        <v>710</v>
      </c>
      <c r="B712">
        <v>639812</v>
      </c>
      <c r="C712">
        <v>0.18056900000000001</v>
      </c>
    </row>
    <row r="713" spans="1:3" x14ac:dyDescent="0.25">
      <c r="A713">
        <v>711</v>
      </c>
      <c r="B713">
        <v>639584</v>
      </c>
      <c r="C713">
        <v>0.180505</v>
      </c>
    </row>
    <row r="714" spans="1:3" x14ac:dyDescent="0.25">
      <c r="A714">
        <v>712</v>
      </c>
      <c r="B714">
        <v>639373</v>
      </c>
      <c r="C714">
        <v>0.18044499999999999</v>
      </c>
    </row>
    <row r="715" spans="1:3" x14ac:dyDescent="0.25">
      <c r="A715">
        <v>713</v>
      </c>
      <c r="B715">
        <v>639134</v>
      </c>
      <c r="C715">
        <v>0.18037800000000001</v>
      </c>
    </row>
    <row r="716" spans="1:3" x14ac:dyDescent="0.25">
      <c r="A716">
        <v>714</v>
      </c>
      <c r="B716">
        <v>638912</v>
      </c>
      <c r="C716">
        <v>0.180315</v>
      </c>
    </row>
    <row r="717" spans="1:3" x14ac:dyDescent="0.25">
      <c r="A717">
        <v>715</v>
      </c>
      <c r="B717">
        <v>638659</v>
      </c>
      <c r="C717">
        <v>0.18024399999999999</v>
      </c>
    </row>
    <row r="718" spans="1:3" x14ac:dyDescent="0.25">
      <c r="A718">
        <v>716</v>
      </c>
      <c r="B718">
        <v>638418</v>
      </c>
      <c r="C718">
        <v>0.180176</v>
      </c>
    </row>
    <row r="719" spans="1:3" x14ac:dyDescent="0.25">
      <c r="A719">
        <v>717</v>
      </c>
      <c r="B719">
        <v>638185</v>
      </c>
      <c r="C719">
        <v>0.18010999999999999</v>
      </c>
    </row>
    <row r="720" spans="1:3" x14ac:dyDescent="0.25">
      <c r="A720">
        <v>718</v>
      </c>
      <c r="B720">
        <v>637953</v>
      </c>
      <c r="C720">
        <v>0.18004400000000001</v>
      </c>
    </row>
    <row r="721" spans="1:3" x14ac:dyDescent="0.25">
      <c r="A721">
        <v>719</v>
      </c>
      <c r="B721">
        <v>637735</v>
      </c>
      <c r="C721">
        <v>0.179983</v>
      </c>
    </row>
    <row r="722" spans="1:3" x14ac:dyDescent="0.25">
      <c r="A722">
        <v>720</v>
      </c>
      <c r="B722">
        <v>637495</v>
      </c>
      <c r="C722">
        <v>0.17991499999999999</v>
      </c>
    </row>
    <row r="723" spans="1:3" x14ac:dyDescent="0.25">
      <c r="A723">
        <v>721</v>
      </c>
      <c r="B723">
        <v>637234</v>
      </c>
      <c r="C723">
        <v>0.179841</v>
      </c>
    </row>
    <row r="724" spans="1:3" x14ac:dyDescent="0.25">
      <c r="A724">
        <v>722</v>
      </c>
      <c r="B724">
        <v>637000</v>
      </c>
      <c r="C724">
        <v>0.17977499999999999</v>
      </c>
    </row>
    <row r="725" spans="1:3" x14ac:dyDescent="0.25">
      <c r="A725">
        <v>723</v>
      </c>
      <c r="B725">
        <v>636757</v>
      </c>
      <c r="C725">
        <v>0.17970700000000001</v>
      </c>
    </row>
    <row r="726" spans="1:3" x14ac:dyDescent="0.25">
      <c r="A726">
        <v>724</v>
      </c>
      <c r="B726">
        <v>636549</v>
      </c>
      <c r="C726">
        <v>0.179648</v>
      </c>
    </row>
    <row r="727" spans="1:3" x14ac:dyDescent="0.25">
      <c r="A727">
        <v>725</v>
      </c>
      <c r="B727">
        <v>636339</v>
      </c>
      <c r="C727">
        <v>0.179589</v>
      </c>
    </row>
    <row r="728" spans="1:3" x14ac:dyDescent="0.25">
      <c r="A728">
        <v>726</v>
      </c>
      <c r="B728">
        <v>636104</v>
      </c>
      <c r="C728">
        <v>0.17952199999999999</v>
      </c>
    </row>
    <row r="729" spans="1:3" x14ac:dyDescent="0.25">
      <c r="A729">
        <v>727</v>
      </c>
      <c r="B729">
        <v>635875</v>
      </c>
      <c r="C729">
        <v>0.17945800000000001</v>
      </c>
    </row>
    <row r="730" spans="1:3" x14ac:dyDescent="0.25">
      <c r="A730">
        <v>728</v>
      </c>
      <c r="B730">
        <v>635669</v>
      </c>
      <c r="C730">
        <v>0.1794</v>
      </c>
    </row>
    <row r="731" spans="1:3" x14ac:dyDescent="0.25">
      <c r="A731">
        <v>729</v>
      </c>
      <c r="B731">
        <v>635430</v>
      </c>
      <c r="C731">
        <v>0.17933199999999999</v>
      </c>
    </row>
    <row r="732" spans="1:3" x14ac:dyDescent="0.25">
      <c r="A732">
        <v>730</v>
      </c>
      <c r="B732">
        <v>635179</v>
      </c>
      <c r="C732">
        <v>0.179261</v>
      </c>
    </row>
    <row r="733" spans="1:3" x14ac:dyDescent="0.25">
      <c r="A733">
        <v>731</v>
      </c>
      <c r="B733">
        <v>634938</v>
      </c>
      <c r="C733">
        <v>0.17919299999999999</v>
      </c>
    </row>
    <row r="734" spans="1:3" x14ac:dyDescent="0.25">
      <c r="A734">
        <v>732</v>
      </c>
      <c r="B734">
        <v>634704</v>
      </c>
      <c r="C734">
        <v>0.17912700000000001</v>
      </c>
    </row>
    <row r="735" spans="1:3" x14ac:dyDescent="0.25">
      <c r="A735">
        <v>733</v>
      </c>
      <c r="B735">
        <v>634469</v>
      </c>
      <c r="C735">
        <v>0.179061</v>
      </c>
    </row>
    <row r="736" spans="1:3" x14ac:dyDescent="0.25">
      <c r="A736">
        <v>734</v>
      </c>
      <c r="B736">
        <v>634225</v>
      </c>
      <c r="C736">
        <v>0.17899200000000001</v>
      </c>
    </row>
    <row r="737" spans="1:3" x14ac:dyDescent="0.25">
      <c r="A737">
        <v>735</v>
      </c>
      <c r="B737">
        <v>634000</v>
      </c>
      <c r="C737">
        <v>0.178929</v>
      </c>
    </row>
    <row r="738" spans="1:3" x14ac:dyDescent="0.25">
      <c r="A738">
        <v>736</v>
      </c>
      <c r="B738">
        <v>633773</v>
      </c>
      <c r="C738">
        <v>0.178865</v>
      </c>
    </row>
    <row r="739" spans="1:3" x14ac:dyDescent="0.25">
      <c r="A739">
        <v>737</v>
      </c>
      <c r="B739">
        <v>633527</v>
      </c>
      <c r="C739">
        <v>0.17879500000000001</v>
      </c>
    </row>
    <row r="740" spans="1:3" x14ac:dyDescent="0.25">
      <c r="A740">
        <v>738</v>
      </c>
      <c r="B740">
        <v>633288</v>
      </c>
      <c r="C740">
        <v>0.178728</v>
      </c>
    </row>
    <row r="741" spans="1:3" x14ac:dyDescent="0.25">
      <c r="A741">
        <v>739</v>
      </c>
      <c r="B741">
        <v>633074</v>
      </c>
      <c r="C741">
        <v>0.17866699999999999</v>
      </c>
    </row>
    <row r="742" spans="1:3" x14ac:dyDescent="0.25">
      <c r="A742">
        <v>740</v>
      </c>
      <c r="B742">
        <v>632837</v>
      </c>
      <c r="C742">
        <v>0.17860000000000001</v>
      </c>
    </row>
    <row r="743" spans="1:3" x14ac:dyDescent="0.25">
      <c r="A743">
        <v>741</v>
      </c>
      <c r="B743">
        <v>632607</v>
      </c>
      <c r="C743">
        <v>0.178536</v>
      </c>
    </row>
    <row r="744" spans="1:3" x14ac:dyDescent="0.25">
      <c r="A744">
        <v>742</v>
      </c>
      <c r="B744">
        <v>632395</v>
      </c>
      <c r="C744">
        <v>0.178476</v>
      </c>
    </row>
    <row r="745" spans="1:3" x14ac:dyDescent="0.25">
      <c r="A745">
        <v>743</v>
      </c>
      <c r="B745">
        <v>632152</v>
      </c>
      <c r="C745">
        <v>0.17840700000000001</v>
      </c>
    </row>
    <row r="746" spans="1:3" x14ac:dyDescent="0.25">
      <c r="A746">
        <v>744</v>
      </c>
      <c r="B746">
        <v>631919</v>
      </c>
      <c r="C746">
        <v>0.178341</v>
      </c>
    </row>
    <row r="747" spans="1:3" x14ac:dyDescent="0.25">
      <c r="A747">
        <v>745</v>
      </c>
      <c r="B747">
        <v>631668</v>
      </c>
      <c r="C747">
        <v>0.17827100000000001</v>
      </c>
    </row>
    <row r="748" spans="1:3" x14ac:dyDescent="0.25">
      <c r="A748">
        <v>746</v>
      </c>
      <c r="B748">
        <v>631431</v>
      </c>
      <c r="C748">
        <v>0.178204</v>
      </c>
    </row>
    <row r="749" spans="1:3" x14ac:dyDescent="0.25">
      <c r="A749">
        <v>747</v>
      </c>
      <c r="B749">
        <v>631197</v>
      </c>
      <c r="C749">
        <v>0.17813799999999999</v>
      </c>
    </row>
    <row r="750" spans="1:3" x14ac:dyDescent="0.25">
      <c r="A750">
        <v>748</v>
      </c>
      <c r="B750">
        <v>630960</v>
      </c>
      <c r="C750">
        <v>0.17807100000000001</v>
      </c>
    </row>
    <row r="751" spans="1:3" x14ac:dyDescent="0.25">
      <c r="A751">
        <v>749</v>
      </c>
      <c r="B751">
        <v>630716</v>
      </c>
      <c r="C751">
        <v>0.17800199999999999</v>
      </c>
    </row>
    <row r="752" spans="1:3" x14ac:dyDescent="0.25">
      <c r="A752">
        <v>750</v>
      </c>
      <c r="B752">
        <v>630488</v>
      </c>
      <c r="C752">
        <v>0.17793800000000001</v>
      </c>
    </row>
    <row r="753" spans="1:3" x14ac:dyDescent="0.25">
      <c r="A753">
        <v>751</v>
      </c>
      <c r="B753">
        <v>630255</v>
      </c>
      <c r="C753">
        <v>0.177872</v>
      </c>
    </row>
    <row r="754" spans="1:3" x14ac:dyDescent="0.25">
      <c r="A754">
        <v>752</v>
      </c>
      <c r="B754">
        <v>630000</v>
      </c>
      <c r="C754">
        <v>0.17780000000000001</v>
      </c>
    </row>
    <row r="755" spans="1:3" x14ac:dyDescent="0.25">
      <c r="A755">
        <v>753</v>
      </c>
      <c r="B755">
        <v>629738</v>
      </c>
      <c r="C755">
        <v>0.177726</v>
      </c>
    </row>
    <row r="756" spans="1:3" x14ac:dyDescent="0.25">
      <c r="A756">
        <v>754</v>
      </c>
      <c r="B756">
        <v>629498</v>
      </c>
      <c r="C756">
        <v>0.17765800000000001</v>
      </c>
    </row>
    <row r="757" spans="1:3" x14ac:dyDescent="0.25">
      <c r="A757">
        <v>755</v>
      </c>
      <c r="B757">
        <v>629254</v>
      </c>
      <c r="C757">
        <v>0.177589</v>
      </c>
    </row>
    <row r="758" spans="1:3" x14ac:dyDescent="0.25">
      <c r="A758">
        <v>756</v>
      </c>
      <c r="B758">
        <v>629016</v>
      </c>
      <c r="C758">
        <v>0.17752200000000001</v>
      </c>
    </row>
    <row r="759" spans="1:3" x14ac:dyDescent="0.25">
      <c r="A759">
        <v>757</v>
      </c>
      <c r="B759">
        <v>628783</v>
      </c>
      <c r="C759">
        <v>0.177456</v>
      </c>
    </row>
    <row r="760" spans="1:3" x14ac:dyDescent="0.25">
      <c r="A760">
        <v>758</v>
      </c>
      <c r="B760">
        <v>628547</v>
      </c>
      <c r="C760">
        <v>0.17738999999999999</v>
      </c>
    </row>
    <row r="761" spans="1:3" x14ac:dyDescent="0.25">
      <c r="A761">
        <v>759</v>
      </c>
      <c r="B761">
        <v>628308</v>
      </c>
      <c r="C761">
        <v>0.17732200000000001</v>
      </c>
    </row>
    <row r="762" spans="1:3" x14ac:dyDescent="0.25">
      <c r="A762">
        <v>760</v>
      </c>
      <c r="B762">
        <v>628080</v>
      </c>
      <c r="C762">
        <v>0.177258</v>
      </c>
    </row>
    <row r="763" spans="1:3" x14ac:dyDescent="0.25">
      <c r="A763">
        <v>761</v>
      </c>
      <c r="B763">
        <v>627839</v>
      </c>
      <c r="C763">
        <v>0.17718999999999999</v>
      </c>
    </row>
    <row r="764" spans="1:3" x14ac:dyDescent="0.25">
      <c r="A764">
        <v>762</v>
      </c>
      <c r="B764">
        <v>627579</v>
      </c>
      <c r="C764">
        <v>0.177117</v>
      </c>
    </row>
    <row r="765" spans="1:3" x14ac:dyDescent="0.25">
      <c r="A765">
        <v>763</v>
      </c>
      <c r="B765">
        <v>627345</v>
      </c>
      <c r="C765">
        <v>0.17705099999999999</v>
      </c>
    </row>
    <row r="766" spans="1:3" x14ac:dyDescent="0.25">
      <c r="A766">
        <v>764</v>
      </c>
      <c r="B766">
        <v>627126</v>
      </c>
      <c r="C766">
        <v>0.17698900000000001</v>
      </c>
    </row>
    <row r="767" spans="1:3" x14ac:dyDescent="0.25">
      <c r="A767">
        <v>765</v>
      </c>
      <c r="B767">
        <v>626865</v>
      </c>
      <c r="C767">
        <v>0.17691499999999999</v>
      </c>
    </row>
    <row r="768" spans="1:3" x14ac:dyDescent="0.25">
      <c r="A768">
        <v>766</v>
      </c>
      <c r="B768">
        <v>626624</v>
      </c>
      <c r="C768">
        <v>0.176847</v>
      </c>
    </row>
    <row r="769" spans="1:3" x14ac:dyDescent="0.25">
      <c r="A769">
        <v>767</v>
      </c>
      <c r="B769">
        <v>626368</v>
      </c>
      <c r="C769">
        <v>0.17677499999999999</v>
      </c>
    </row>
    <row r="770" spans="1:3" x14ac:dyDescent="0.25">
      <c r="A770">
        <v>768</v>
      </c>
      <c r="B770">
        <v>626125</v>
      </c>
      <c r="C770">
        <v>0.176706</v>
      </c>
    </row>
    <row r="771" spans="1:3" x14ac:dyDescent="0.25">
      <c r="A771">
        <v>769</v>
      </c>
      <c r="B771">
        <v>625898</v>
      </c>
      <c r="C771">
        <v>0.17664199999999999</v>
      </c>
    </row>
    <row r="772" spans="1:3" x14ac:dyDescent="0.25">
      <c r="A772">
        <v>770</v>
      </c>
      <c r="B772">
        <v>625660</v>
      </c>
      <c r="C772">
        <v>0.17657500000000001</v>
      </c>
    </row>
    <row r="773" spans="1:3" x14ac:dyDescent="0.25">
      <c r="A773">
        <v>771</v>
      </c>
      <c r="B773">
        <v>625445</v>
      </c>
      <c r="C773">
        <v>0.176514</v>
      </c>
    </row>
    <row r="774" spans="1:3" x14ac:dyDescent="0.25">
      <c r="A774">
        <v>772</v>
      </c>
      <c r="B774">
        <v>625200</v>
      </c>
      <c r="C774">
        <v>0.17644499999999999</v>
      </c>
    </row>
    <row r="775" spans="1:3" x14ac:dyDescent="0.25">
      <c r="A775">
        <v>773</v>
      </c>
      <c r="B775">
        <v>624975</v>
      </c>
      <c r="C775">
        <v>0.17638200000000001</v>
      </c>
    </row>
    <row r="776" spans="1:3" x14ac:dyDescent="0.25">
      <c r="A776">
        <v>774</v>
      </c>
      <c r="B776">
        <v>624722</v>
      </c>
      <c r="C776">
        <v>0.17630999999999999</v>
      </c>
    </row>
    <row r="777" spans="1:3" x14ac:dyDescent="0.25">
      <c r="A777">
        <v>775</v>
      </c>
      <c r="B777">
        <v>624459</v>
      </c>
      <c r="C777">
        <v>0.176236</v>
      </c>
    </row>
    <row r="778" spans="1:3" x14ac:dyDescent="0.25">
      <c r="A778">
        <v>776</v>
      </c>
      <c r="B778">
        <v>624197</v>
      </c>
      <c r="C778">
        <v>0.17616200000000001</v>
      </c>
    </row>
    <row r="779" spans="1:3" x14ac:dyDescent="0.25">
      <c r="A779">
        <v>777</v>
      </c>
      <c r="B779">
        <v>623920</v>
      </c>
      <c r="C779">
        <v>0.17608399999999999</v>
      </c>
    </row>
    <row r="780" spans="1:3" x14ac:dyDescent="0.25">
      <c r="A780">
        <v>778</v>
      </c>
      <c r="B780">
        <v>623644</v>
      </c>
      <c r="C780">
        <v>0.176006</v>
      </c>
    </row>
    <row r="781" spans="1:3" x14ac:dyDescent="0.25">
      <c r="A781">
        <v>779</v>
      </c>
      <c r="B781">
        <v>623406</v>
      </c>
      <c r="C781">
        <v>0.17593900000000001</v>
      </c>
    </row>
    <row r="782" spans="1:3" x14ac:dyDescent="0.25">
      <c r="A782">
        <v>780</v>
      </c>
      <c r="B782">
        <v>623166</v>
      </c>
      <c r="C782">
        <v>0.175871</v>
      </c>
    </row>
    <row r="783" spans="1:3" x14ac:dyDescent="0.25">
      <c r="A783">
        <v>781</v>
      </c>
      <c r="B783">
        <v>622926</v>
      </c>
      <c r="C783">
        <v>0.17580299999999999</v>
      </c>
    </row>
    <row r="784" spans="1:3" x14ac:dyDescent="0.25">
      <c r="A784">
        <v>782</v>
      </c>
      <c r="B784">
        <v>622679</v>
      </c>
      <c r="C784">
        <v>0.175734</v>
      </c>
    </row>
    <row r="785" spans="1:3" x14ac:dyDescent="0.25">
      <c r="A785">
        <v>783</v>
      </c>
      <c r="B785">
        <v>622424</v>
      </c>
      <c r="C785">
        <v>0.17566200000000001</v>
      </c>
    </row>
    <row r="786" spans="1:3" x14ac:dyDescent="0.25">
      <c r="A786">
        <v>784</v>
      </c>
      <c r="B786">
        <v>622167</v>
      </c>
      <c r="C786">
        <v>0.175589</v>
      </c>
    </row>
    <row r="787" spans="1:3" x14ac:dyDescent="0.25">
      <c r="A787">
        <v>785</v>
      </c>
      <c r="B787">
        <v>621925</v>
      </c>
      <c r="C787">
        <v>0.17552100000000001</v>
      </c>
    </row>
    <row r="788" spans="1:3" x14ac:dyDescent="0.25">
      <c r="A788">
        <v>786</v>
      </c>
      <c r="B788">
        <v>621667</v>
      </c>
      <c r="C788">
        <v>0.17544799999999999</v>
      </c>
    </row>
    <row r="789" spans="1:3" x14ac:dyDescent="0.25">
      <c r="A789">
        <v>787</v>
      </c>
      <c r="B789">
        <v>621427</v>
      </c>
      <c r="C789">
        <v>0.17538000000000001</v>
      </c>
    </row>
    <row r="790" spans="1:3" x14ac:dyDescent="0.25">
      <c r="A790">
        <v>788</v>
      </c>
      <c r="B790">
        <v>621188</v>
      </c>
      <c r="C790">
        <v>0.175313</v>
      </c>
    </row>
    <row r="791" spans="1:3" x14ac:dyDescent="0.25">
      <c r="A791">
        <v>789</v>
      </c>
      <c r="B791">
        <v>620894</v>
      </c>
      <c r="C791">
        <v>0.17523</v>
      </c>
    </row>
    <row r="792" spans="1:3" x14ac:dyDescent="0.25">
      <c r="A792">
        <v>790</v>
      </c>
      <c r="B792">
        <v>620617</v>
      </c>
      <c r="C792">
        <v>0.175152</v>
      </c>
    </row>
    <row r="793" spans="1:3" x14ac:dyDescent="0.25">
      <c r="A793">
        <v>791</v>
      </c>
      <c r="B793">
        <v>620396</v>
      </c>
      <c r="C793">
        <v>0.17508899999999999</v>
      </c>
    </row>
    <row r="794" spans="1:3" x14ac:dyDescent="0.25">
      <c r="A794">
        <v>792</v>
      </c>
      <c r="B794">
        <v>620161</v>
      </c>
      <c r="C794">
        <v>0.17502300000000001</v>
      </c>
    </row>
    <row r="795" spans="1:3" x14ac:dyDescent="0.25">
      <c r="A795">
        <v>793</v>
      </c>
      <c r="B795">
        <v>619909</v>
      </c>
      <c r="C795">
        <v>0.174952</v>
      </c>
    </row>
    <row r="796" spans="1:3" x14ac:dyDescent="0.25">
      <c r="A796">
        <v>794</v>
      </c>
      <c r="B796">
        <v>619652</v>
      </c>
      <c r="C796">
        <v>0.17487900000000001</v>
      </c>
    </row>
    <row r="797" spans="1:3" x14ac:dyDescent="0.25">
      <c r="A797">
        <v>795</v>
      </c>
      <c r="B797">
        <v>619396</v>
      </c>
      <c r="C797">
        <v>0.17480699999999999</v>
      </c>
    </row>
    <row r="798" spans="1:3" x14ac:dyDescent="0.25">
      <c r="A798">
        <v>796</v>
      </c>
      <c r="B798">
        <v>619149</v>
      </c>
      <c r="C798">
        <v>0.174737</v>
      </c>
    </row>
    <row r="799" spans="1:3" x14ac:dyDescent="0.25">
      <c r="A799">
        <v>797</v>
      </c>
      <c r="B799">
        <v>618873</v>
      </c>
      <c r="C799">
        <v>0.17466000000000001</v>
      </c>
    </row>
    <row r="800" spans="1:3" x14ac:dyDescent="0.25">
      <c r="A800">
        <v>798</v>
      </c>
      <c r="B800">
        <v>618627</v>
      </c>
      <c r="C800">
        <v>0.17459</v>
      </c>
    </row>
    <row r="801" spans="1:3" x14ac:dyDescent="0.25">
      <c r="A801">
        <v>799</v>
      </c>
      <c r="B801">
        <v>618371</v>
      </c>
      <c r="C801">
        <v>0.17451800000000001</v>
      </c>
    </row>
    <row r="802" spans="1:3" x14ac:dyDescent="0.25">
      <c r="A802">
        <v>800</v>
      </c>
      <c r="B802">
        <v>618137</v>
      </c>
      <c r="C802">
        <v>0.174452</v>
      </c>
    </row>
    <row r="803" spans="1:3" x14ac:dyDescent="0.25">
      <c r="A803">
        <v>801</v>
      </c>
      <c r="B803">
        <v>617922</v>
      </c>
      <c r="C803">
        <v>0.17439099999999999</v>
      </c>
    </row>
    <row r="804" spans="1:3" x14ac:dyDescent="0.25">
      <c r="A804">
        <v>802</v>
      </c>
      <c r="B804">
        <v>617689</v>
      </c>
      <c r="C804">
        <v>0.17432500000000001</v>
      </c>
    </row>
    <row r="805" spans="1:3" x14ac:dyDescent="0.25">
      <c r="A805">
        <v>803</v>
      </c>
      <c r="B805">
        <v>617437</v>
      </c>
      <c r="C805">
        <v>0.17425399999999999</v>
      </c>
    </row>
    <row r="806" spans="1:3" x14ac:dyDescent="0.25">
      <c r="A806">
        <v>804</v>
      </c>
      <c r="B806">
        <v>617194</v>
      </c>
      <c r="C806">
        <v>0.17418600000000001</v>
      </c>
    </row>
    <row r="807" spans="1:3" x14ac:dyDescent="0.25">
      <c r="A807">
        <v>805</v>
      </c>
      <c r="B807">
        <v>616917</v>
      </c>
      <c r="C807">
        <v>0.17410700000000001</v>
      </c>
    </row>
    <row r="808" spans="1:3" x14ac:dyDescent="0.25">
      <c r="A808">
        <v>806</v>
      </c>
      <c r="B808">
        <v>616683</v>
      </c>
      <c r="C808">
        <v>0.174041</v>
      </c>
    </row>
    <row r="809" spans="1:3" x14ac:dyDescent="0.25">
      <c r="A809">
        <v>807</v>
      </c>
      <c r="B809">
        <v>616448</v>
      </c>
      <c r="C809">
        <v>0.17397499999999999</v>
      </c>
    </row>
    <row r="810" spans="1:3" x14ac:dyDescent="0.25">
      <c r="A810">
        <v>808</v>
      </c>
      <c r="B810">
        <v>616201</v>
      </c>
      <c r="C810">
        <v>0.173905</v>
      </c>
    </row>
    <row r="811" spans="1:3" x14ac:dyDescent="0.25">
      <c r="A811">
        <v>809</v>
      </c>
      <c r="B811">
        <v>615961</v>
      </c>
      <c r="C811">
        <v>0.17383799999999999</v>
      </c>
    </row>
    <row r="812" spans="1:3" x14ac:dyDescent="0.25">
      <c r="A812">
        <v>810</v>
      </c>
      <c r="B812">
        <v>615709</v>
      </c>
      <c r="C812">
        <v>0.173767</v>
      </c>
    </row>
    <row r="813" spans="1:3" x14ac:dyDescent="0.25">
      <c r="A813">
        <v>811</v>
      </c>
      <c r="B813">
        <v>615466</v>
      </c>
      <c r="C813">
        <v>0.17369799999999999</v>
      </c>
    </row>
    <row r="814" spans="1:3" x14ac:dyDescent="0.25">
      <c r="A814">
        <v>812</v>
      </c>
      <c r="B814">
        <v>615193</v>
      </c>
      <c r="C814">
        <v>0.173621</v>
      </c>
    </row>
    <row r="815" spans="1:3" x14ac:dyDescent="0.25">
      <c r="A815">
        <v>813</v>
      </c>
      <c r="B815">
        <v>614945</v>
      </c>
      <c r="C815">
        <v>0.17355100000000001</v>
      </c>
    </row>
    <row r="816" spans="1:3" x14ac:dyDescent="0.25">
      <c r="A816">
        <v>814</v>
      </c>
      <c r="B816">
        <v>614688</v>
      </c>
      <c r="C816">
        <v>0.17347799999999999</v>
      </c>
    </row>
    <row r="817" spans="1:3" x14ac:dyDescent="0.25">
      <c r="A817">
        <v>815</v>
      </c>
      <c r="B817">
        <v>614424</v>
      </c>
      <c r="C817">
        <v>0.173404</v>
      </c>
    </row>
    <row r="818" spans="1:3" x14ac:dyDescent="0.25">
      <c r="A818">
        <v>816</v>
      </c>
      <c r="B818">
        <v>614143</v>
      </c>
      <c r="C818">
        <v>0.17332500000000001</v>
      </c>
    </row>
    <row r="819" spans="1:3" x14ac:dyDescent="0.25">
      <c r="A819">
        <v>817</v>
      </c>
      <c r="B819">
        <v>613875</v>
      </c>
      <c r="C819">
        <v>0.17324899999999999</v>
      </c>
    </row>
    <row r="820" spans="1:3" x14ac:dyDescent="0.25">
      <c r="A820">
        <v>818</v>
      </c>
      <c r="B820">
        <v>613623</v>
      </c>
      <c r="C820">
        <v>0.173178</v>
      </c>
    </row>
    <row r="821" spans="1:3" x14ac:dyDescent="0.25">
      <c r="A821">
        <v>819</v>
      </c>
      <c r="B821">
        <v>613377</v>
      </c>
      <c r="C821">
        <v>0.17310800000000001</v>
      </c>
    </row>
    <row r="822" spans="1:3" x14ac:dyDescent="0.25">
      <c r="A822">
        <v>820</v>
      </c>
      <c r="B822">
        <v>613119</v>
      </c>
      <c r="C822">
        <v>0.173036</v>
      </c>
    </row>
    <row r="823" spans="1:3" x14ac:dyDescent="0.25">
      <c r="A823">
        <v>821</v>
      </c>
      <c r="B823">
        <v>612866</v>
      </c>
      <c r="C823">
        <v>0.17296400000000001</v>
      </c>
    </row>
    <row r="824" spans="1:3" x14ac:dyDescent="0.25">
      <c r="A824">
        <v>822</v>
      </c>
      <c r="B824">
        <v>612618</v>
      </c>
      <c r="C824">
        <v>0.17289399999999999</v>
      </c>
    </row>
    <row r="825" spans="1:3" x14ac:dyDescent="0.25">
      <c r="A825">
        <v>823</v>
      </c>
      <c r="B825">
        <v>612358</v>
      </c>
      <c r="C825">
        <v>0.172821</v>
      </c>
    </row>
    <row r="826" spans="1:3" x14ac:dyDescent="0.25">
      <c r="A826">
        <v>824</v>
      </c>
      <c r="B826">
        <v>612096</v>
      </c>
      <c r="C826">
        <v>0.17274700000000001</v>
      </c>
    </row>
    <row r="827" spans="1:3" x14ac:dyDescent="0.25">
      <c r="A827">
        <v>825</v>
      </c>
      <c r="B827">
        <v>611831</v>
      </c>
      <c r="C827">
        <v>0.17267199999999999</v>
      </c>
    </row>
    <row r="828" spans="1:3" x14ac:dyDescent="0.25">
      <c r="A828">
        <v>826</v>
      </c>
      <c r="B828">
        <v>611547</v>
      </c>
      <c r="C828">
        <v>0.172592</v>
      </c>
    </row>
    <row r="829" spans="1:3" x14ac:dyDescent="0.25">
      <c r="A829">
        <v>827</v>
      </c>
      <c r="B829">
        <v>611273</v>
      </c>
      <c r="C829">
        <v>0.172515</v>
      </c>
    </row>
    <row r="830" spans="1:3" x14ac:dyDescent="0.25">
      <c r="A830">
        <v>828</v>
      </c>
      <c r="B830">
        <v>611007</v>
      </c>
      <c r="C830">
        <v>0.17244000000000001</v>
      </c>
    </row>
    <row r="831" spans="1:3" x14ac:dyDescent="0.25">
      <c r="A831">
        <v>829</v>
      </c>
      <c r="B831">
        <v>610722</v>
      </c>
      <c r="C831">
        <v>0.17235900000000001</v>
      </c>
    </row>
    <row r="832" spans="1:3" x14ac:dyDescent="0.25">
      <c r="A832">
        <v>830</v>
      </c>
      <c r="B832">
        <v>610472</v>
      </c>
      <c r="C832">
        <v>0.172289</v>
      </c>
    </row>
    <row r="833" spans="1:3" x14ac:dyDescent="0.25">
      <c r="A833">
        <v>831</v>
      </c>
      <c r="B833">
        <v>610243</v>
      </c>
      <c r="C833">
        <v>0.17222399999999999</v>
      </c>
    </row>
    <row r="834" spans="1:3" x14ac:dyDescent="0.25">
      <c r="A834">
        <v>832</v>
      </c>
      <c r="B834">
        <v>609991</v>
      </c>
      <c r="C834">
        <v>0.172153</v>
      </c>
    </row>
    <row r="835" spans="1:3" x14ac:dyDescent="0.25">
      <c r="A835">
        <v>833</v>
      </c>
      <c r="B835">
        <v>609750</v>
      </c>
      <c r="C835">
        <v>0.17208499999999999</v>
      </c>
    </row>
    <row r="836" spans="1:3" x14ac:dyDescent="0.25">
      <c r="A836">
        <v>834</v>
      </c>
      <c r="B836">
        <v>609481</v>
      </c>
      <c r="C836">
        <v>0.172009</v>
      </c>
    </row>
    <row r="837" spans="1:3" x14ac:dyDescent="0.25">
      <c r="A837">
        <v>835</v>
      </c>
      <c r="B837">
        <v>609240</v>
      </c>
      <c r="C837">
        <v>0.17194100000000001</v>
      </c>
    </row>
    <row r="838" spans="1:3" x14ac:dyDescent="0.25">
      <c r="A838">
        <v>836</v>
      </c>
      <c r="B838">
        <v>608994</v>
      </c>
      <c r="C838">
        <v>0.171871</v>
      </c>
    </row>
    <row r="839" spans="1:3" x14ac:dyDescent="0.25">
      <c r="A839">
        <v>837</v>
      </c>
      <c r="B839">
        <v>608744</v>
      </c>
      <c r="C839">
        <v>0.17180100000000001</v>
      </c>
    </row>
    <row r="840" spans="1:3" x14ac:dyDescent="0.25">
      <c r="A840">
        <v>838</v>
      </c>
      <c r="B840">
        <v>608505</v>
      </c>
      <c r="C840">
        <v>0.171733</v>
      </c>
    </row>
    <row r="841" spans="1:3" x14ac:dyDescent="0.25">
      <c r="A841">
        <v>839</v>
      </c>
      <c r="B841">
        <v>608260</v>
      </c>
      <c r="C841">
        <v>0.17166400000000001</v>
      </c>
    </row>
    <row r="842" spans="1:3" x14ac:dyDescent="0.25">
      <c r="A842">
        <v>840</v>
      </c>
      <c r="B842">
        <v>608004</v>
      </c>
      <c r="C842">
        <v>0.17159199999999999</v>
      </c>
    </row>
    <row r="843" spans="1:3" x14ac:dyDescent="0.25">
      <c r="A843">
        <v>841</v>
      </c>
      <c r="B843">
        <v>607746</v>
      </c>
      <c r="C843">
        <v>0.171519</v>
      </c>
    </row>
    <row r="844" spans="1:3" x14ac:dyDescent="0.25">
      <c r="A844">
        <v>842</v>
      </c>
      <c r="B844">
        <v>607487</v>
      </c>
      <c r="C844">
        <v>0.17144599999999999</v>
      </c>
    </row>
    <row r="845" spans="1:3" x14ac:dyDescent="0.25">
      <c r="A845">
        <v>843</v>
      </c>
      <c r="B845">
        <v>607220</v>
      </c>
      <c r="C845">
        <v>0.171371</v>
      </c>
    </row>
    <row r="846" spans="1:3" x14ac:dyDescent="0.25">
      <c r="A846">
        <v>844</v>
      </c>
      <c r="B846">
        <v>606918</v>
      </c>
      <c r="C846">
        <v>0.17128599999999999</v>
      </c>
    </row>
    <row r="847" spans="1:3" x14ac:dyDescent="0.25">
      <c r="A847">
        <v>845</v>
      </c>
      <c r="B847">
        <v>606676</v>
      </c>
      <c r="C847">
        <v>0.17121700000000001</v>
      </c>
    </row>
    <row r="848" spans="1:3" x14ac:dyDescent="0.25">
      <c r="A848">
        <v>846</v>
      </c>
      <c r="B848">
        <v>606406</v>
      </c>
      <c r="C848">
        <v>0.17114099999999999</v>
      </c>
    </row>
    <row r="849" spans="1:3" x14ac:dyDescent="0.25">
      <c r="A849">
        <v>847</v>
      </c>
      <c r="B849">
        <v>606134</v>
      </c>
      <c r="C849">
        <v>0.17106399999999999</v>
      </c>
    </row>
    <row r="850" spans="1:3" x14ac:dyDescent="0.25">
      <c r="A850">
        <v>848</v>
      </c>
      <c r="B850">
        <v>605872</v>
      </c>
      <c r="C850">
        <v>0.17099</v>
      </c>
    </row>
    <row r="851" spans="1:3" x14ac:dyDescent="0.25">
      <c r="A851">
        <v>849</v>
      </c>
      <c r="B851">
        <v>605625</v>
      </c>
      <c r="C851">
        <v>0.17092099999999999</v>
      </c>
    </row>
    <row r="852" spans="1:3" x14ac:dyDescent="0.25">
      <c r="A852">
        <v>850</v>
      </c>
      <c r="B852">
        <v>605391</v>
      </c>
      <c r="C852">
        <v>0.17085500000000001</v>
      </c>
    </row>
    <row r="853" spans="1:3" x14ac:dyDescent="0.25">
      <c r="A853">
        <v>851</v>
      </c>
      <c r="B853">
        <v>605127</v>
      </c>
      <c r="C853">
        <v>0.17077999999999999</v>
      </c>
    </row>
    <row r="854" spans="1:3" x14ac:dyDescent="0.25">
      <c r="A854">
        <v>852</v>
      </c>
      <c r="B854">
        <v>604901</v>
      </c>
      <c r="C854">
        <v>0.17071600000000001</v>
      </c>
    </row>
    <row r="855" spans="1:3" x14ac:dyDescent="0.25">
      <c r="A855">
        <v>853</v>
      </c>
      <c r="B855">
        <v>604654</v>
      </c>
      <c r="C855">
        <v>0.17064699999999999</v>
      </c>
    </row>
    <row r="856" spans="1:3" x14ac:dyDescent="0.25">
      <c r="A856">
        <v>854</v>
      </c>
      <c r="B856">
        <v>604444</v>
      </c>
      <c r="C856">
        <v>0.17058699999999999</v>
      </c>
    </row>
    <row r="857" spans="1:3" x14ac:dyDescent="0.25">
      <c r="A857">
        <v>855</v>
      </c>
      <c r="B857">
        <v>604242</v>
      </c>
      <c r="C857">
        <v>0.17052999999999999</v>
      </c>
    </row>
    <row r="858" spans="1:3" x14ac:dyDescent="0.25">
      <c r="A858">
        <v>856</v>
      </c>
      <c r="B858">
        <v>604010</v>
      </c>
      <c r="C858">
        <v>0.17046500000000001</v>
      </c>
    </row>
    <row r="859" spans="1:3" x14ac:dyDescent="0.25">
      <c r="A859">
        <v>857</v>
      </c>
      <c r="B859">
        <v>603781</v>
      </c>
      <c r="C859">
        <v>0.1704</v>
      </c>
    </row>
    <row r="860" spans="1:3" x14ac:dyDescent="0.25">
      <c r="A860">
        <v>858</v>
      </c>
      <c r="B860">
        <v>603527</v>
      </c>
      <c r="C860">
        <v>0.17032900000000001</v>
      </c>
    </row>
    <row r="861" spans="1:3" x14ac:dyDescent="0.25">
      <c r="A861">
        <v>859</v>
      </c>
      <c r="B861">
        <v>603290</v>
      </c>
      <c r="C861">
        <v>0.170262</v>
      </c>
    </row>
    <row r="862" spans="1:3" x14ac:dyDescent="0.25">
      <c r="A862">
        <v>860</v>
      </c>
      <c r="B862">
        <v>603045</v>
      </c>
      <c r="C862">
        <v>0.17019300000000001</v>
      </c>
    </row>
    <row r="863" spans="1:3" x14ac:dyDescent="0.25">
      <c r="A863">
        <v>861</v>
      </c>
      <c r="B863">
        <v>602797</v>
      </c>
      <c r="C863">
        <v>0.170123</v>
      </c>
    </row>
    <row r="864" spans="1:3" x14ac:dyDescent="0.25">
      <c r="A864">
        <v>862</v>
      </c>
      <c r="B864">
        <v>602561</v>
      </c>
      <c r="C864">
        <v>0.17005600000000001</v>
      </c>
    </row>
    <row r="865" spans="1:3" x14ac:dyDescent="0.25">
      <c r="A865">
        <v>863</v>
      </c>
      <c r="B865">
        <v>602317</v>
      </c>
      <c r="C865">
        <v>0.169987</v>
      </c>
    </row>
    <row r="866" spans="1:3" x14ac:dyDescent="0.25">
      <c r="A866">
        <v>864</v>
      </c>
      <c r="B866">
        <v>602108</v>
      </c>
      <c r="C866">
        <v>0.169928</v>
      </c>
    </row>
    <row r="867" spans="1:3" x14ac:dyDescent="0.25">
      <c r="A867">
        <v>865</v>
      </c>
      <c r="B867">
        <v>601905</v>
      </c>
      <c r="C867">
        <v>0.16987099999999999</v>
      </c>
    </row>
    <row r="868" spans="1:3" x14ac:dyDescent="0.25">
      <c r="A868">
        <v>866</v>
      </c>
      <c r="B868">
        <v>601712</v>
      </c>
      <c r="C868">
        <v>0.16981599999999999</v>
      </c>
    </row>
    <row r="869" spans="1:3" x14ac:dyDescent="0.25">
      <c r="A869">
        <v>867</v>
      </c>
      <c r="B869">
        <v>601494</v>
      </c>
      <c r="C869">
        <v>0.16975499999999999</v>
      </c>
    </row>
    <row r="870" spans="1:3" x14ac:dyDescent="0.25">
      <c r="A870">
        <v>868</v>
      </c>
      <c r="B870">
        <v>601285</v>
      </c>
      <c r="C870">
        <v>0.16969600000000001</v>
      </c>
    </row>
    <row r="871" spans="1:3" x14ac:dyDescent="0.25">
      <c r="A871">
        <v>869</v>
      </c>
      <c r="B871">
        <v>601091</v>
      </c>
      <c r="C871">
        <v>0.16964099999999999</v>
      </c>
    </row>
    <row r="872" spans="1:3" x14ac:dyDescent="0.25">
      <c r="A872">
        <v>870</v>
      </c>
      <c r="B872">
        <v>600867</v>
      </c>
      <c r="C872">
        <v>0.16957800000000001</v>
      </c>
    </row>
    <row r="873" spans="1:3" x14ac:dyDescent="0.25">
      <c r="A873">
        <v>871</v>
      </c>
      <c r="B873">
        <v>600647</v>
      </c>
      <c r="C873">
        <v>0.169516</v>
      </c>
    </row>
    <row r="874" spans="1:3" x14ac:dyDescent="0.25">
      <c r="A874">
        <v>872</v>
      </c>
      <c r="B874">
        <v>600434</v>
      </c>
      <c r="C874">
        <v>0.169456</v>
      </c>
    </row>
    <row r="875" spans="1:3" x14ac:dyDescent="0.25">
      <c r="A875">
        <v>873</v>
      </c>
      <c r="B875">
        <v>600213</v>
      </c>
      <c r="C875">
        <v>0.16939299999999999</v>
      </c>
    </row>
    <row r="876" spans="1:3" x14ac:dyDescent="0.25">
      <c r="A876">
        <v>874</v>
      </c>
      <c r="B876">
        <v>600001</v>
      </c>
      <c r="C876">
        <v>0.16933300000000001</v>
      </c>
    </row>
    <row r="877" spans="1:3" x14ac:dyDescent="0.25">
      <c r="A877">
        <v>875</v>
      </c>
      <c r="B877">
        <v>599790</v>
      </c>
      <c r="C877">
        <v>0.16927400000000001</v>
      </c>
    </row>
    <row r="878" spans="1:3" x14ac:dyDescent="0.25">
      <c r="A878">
        <v>876</v>
      </c>
      <c r="B878">
        <v>599559</v>
      </c>
      <c r="C878">
        <v>0.169209</v>
      </c>
    </row>
    <row r="879" spans="1:3" x14ac:dyDescent="0.25">
      <c r="A879">
        <v>877</v>
      </c>
      <c r="B879">
        <v>599347</v>
      </c>
      <c r="C879">
        <v>0.16914899999999999</v>
      </c>
    </row>
    <row r="880" spans="1:3" x14ac:dyDescent="0.25">
      <c r="A880">
        <v>878</v>
      </c>
      <c r="B880">
        <v>599145</v>
      </c>
      <c r="C880">
        <v>0.16909199999999999</v>
      </c>
    </row>
    <row r="881" spans="1:3" x14ac:dyDescent="0.25">
      <c r="A881">
        <v>879</v>
      </c>
      <c r="B881">
        <v>598924</v>
      </c>
      <c r="C881">
        <v>0.16902900000000001</v>
      </c>
    </row>
    <row r="882" spans="1:3" x14ac:dyDescent="0.25">
      <c r="A882">
        <v>880</v>
      </c>
      <c r="B882">
        <v>598710</v>
      </c>
      <c r="C882">
        <v>0.16896900000000001</v>
      </c>
    </row>
    <row r="883" spans="1:3" x14ac:dyDescent="0.25">
      <c r="A883">
        <v>881</v>
      </c>
      <c r="B883">
        <v>598509</v>
      </c>
      <c r="C883">
        <v>0.16891200000000001</v>
      </c>
    </row>
    <row r="884" spans="1:3" x14ac:dyDescent="0.25">
      <c r="A884">
        <v>882</v>
      </c>
      <c r="B884">
        <v>598333</v>
      </c>
      <c r="C884">
        <v>0.16886300000000001</v>
      </c>
    </row>
    <row r="885" spans="1:3" x14ac:dyDescent="0.25">
      <c r="A885">
        <v>883</v>
      </c>
      <c r="B885">
        <v>598123</v>
      </c>
      <c r="C885">
        <v>0.16880300000000001</v>
      </c>
    </row>
    <row r="886" spans="1:3" x14ac:dyDescent="0.25">
      <c r="A886">
        <v>884</v>
      </c>
      <c r="B886">
        <v>597933</v>
      </c>
      <c r="C886">
        <v>0.16875000000000001</v>
      </c>
    </row>
    <row r="887" spans="1:3" x14ac:dyDescent="0.25">
      <c r="A887">
        <v>885</v>
      </c>
      <c r="B887">
        <v>597705</v>
      </c>
      <c r="C887">
        <v>0.168685</v>
      </c>
    </row>
    <row r="888" spans="1:3" x14ac:dyDescent="0.25">
      <c r="A888">
        <v>886</v>
      </c>
      <c r="B888">
        <v>597508</v>
      </c>
      <c r="C888">
        <v>0.16863</v>
      </c>
    </row>
    <row r="889" spans="1:3" x14ac:dyDescent="0.25">
      <c r="A889">
        <v>887</v>
      </c>
      <c r="B889">
        <v>597266</v>
      </c>
      <c r="C889">
        <v>0.16856199999999999</v>
      </c>
    </row>
    <row r="890" spans="1:3" x14ac:dyDescent="0.25">
      <c r="A890">
        <v>888</v>
      </c>
      <c r="B890">
        <v>597053</v>
      </c>
      <c r="C890">
        <v>0.16850100000000001</v>
      </c>
    </row>
    <row r="891" spans="1:3" x14ac:dyDescent="0.25">
      <c r="A891">
        <v>889</v>
      </c>
      <c r="B891">
        <v>596832</v>
      </c>
      <c r="C891">
        <v>0.16843900000000001</v>
      </c>
    </row>
    <row r="892" spans="1:3" x14ac:dyDescent="0.25">
      <c r="A892">
        <v>890</v>
      </c>
      <c r="B892">
        <v>596625</v>
      </c>
      <c r="C892">
        <v>0.168381</v>
      </c>
    </row>
    <row r="893" spans="1:3" x14ac:dyDescent="0.25">
      <c r="A893">
        <v>891</v>
      </c>
      <c r="B893">
        <v>596419</v>
      </c>
      <c r="C893">
        <v>0.168323</v>
      </c>
    </row>
    <row r="894" spans="1:3" x14ac:dyDescent="0.25">
      <c r="A894">
        <v>892</v>
      </c>
      <c r="B894">
        <v>596179</v>
      </c>
      <c r="C894">
        <v>0.16825499999999999</v>
      </c>
    </row>
    <row r="895" spans="1:3" x14ac:dyDescent="0.25">
      <c r="A895">
        <v>893</v>
      </c>
      <c r="B895">
        <v>595945</v>
      </c>
      <c r="C895">
        <v>0.16818900000000001</v>
      </c>
    </row>
    <row r="896" spans="1:3" x14ac:dyDescent="0.25">
      <c r="A896">
        <v>894</v>
      </c>
      <c r="B896">
        <v>595725</v>
      </c>
      <c r="C896">
        <v>0.168127</v>
      </c>
    </row>
    <row r="897" spans="1:3" x14ac:dyDescent="0.25">
      <c r="A897">
        <v>895</v>
      </c>
      <c r="B897">
        <v>595489</v>
      </c>
      <c r="C897">
        <v>0.16805999999999999</v>
      </c>
    </row>
    <row r="898" spans="1:3" x14ac:dyDescent="0.25">
      <c r="A898">
        <v>896</v>
      </c>
      <c r="B898">
        <v>595256</v>
      </c>
      <c r="C898">
        <v>0.167994</v>
      </c>
    </row>
    <row r="899" spans="1:3" x14ac:dyDescent="0.25">
      <c r="A899">
        <v>897</v>
      </c>
      <c r="B899">
        <v>595030</v>
      </c>
      <c r="C899">
        <v>0.167931</v>
      </c>
    </row>
    <row r="900" spans="1:3" x14ac:dyDescent="0.25">
      <c r="A900">
        <v>898</v>
      </c>
      <c r="B900">
        <v>594813</v>
      </c>
      <c r="C900">
        <v>0.16786899999999999</v>
      </c>
    </row>
    <row r="901" spans="1:3" x14ac:dyDescent="0.25">
      <c r="A901">
        <v>899</v>
      </c>
      <c r="B901">
        <v>594596</v>
      </c>
      <c r="C901">
        <v>0.16780800000000001</v>
      </c>
    </row>
    <row r="902" spans="1:3" x14ac:dyDescent="0.25">
      <c r="A902">
        <v>900</v>
      </c>
      <c r="B902">
        <v>594359</v>
      </c>
      <c r="C902">
        <v>0.167741</v>
      </c>
    </row>
    <row r="903" spans="1:3" x14ac:dyDescent="0.25">
      <c r="A903">
        <v>901</v>
      </c>
      <c r="B903">
        <v>594101</v>
      </c>
      <c r="C903">
        <v>0.16766800000000001</v>
      </c>
    </row>
    <row r="904" spans="1:3" x14ac:dyDescent="0.25">
      <c r="A904">
        <v>902</v>
      </c>
      <c r="B904">
        <v>593854</v>
      </c>
      <c r="C904">
        <v>0.167599</v>
      </c>
    </row>
    <row r="905" spans="1:3" x14ac:dyDescent="0.25">
      <c r="A905">
        <v>903</v>
      </c>
      <c r="B905">
        <v>593629</v>
      </c>
      <c r="C905">
        <v>0.16753499999999999</v>
      </c>
    </row>
    <row r="906" spans="1:3" x14ac:dyDescent="0.25">
      <c r="A906">
        <v>904</v>
      </c>
      <c r="B906">
        <v>593416</v>
      </c>
      <c r="C906">
        <v>0.16747500000000001</v>
      </c>
    </row>
    <row r="907" spans="1:3" x14ac:dyDescent="0.25">
      <c r="A907">
        <v>905</v>
      </c>
      <c r="B907">
        <v>593212</v>
      </c>
      <c r="C907">
        <v>0.16741700000000001</v>
      </c>
    </row>
    <row r="908" spans="1:3" x14ac:dyDescent="0.25">
      <c r="A908">
        <v>906</v>
      </c>
      <c r="B908">
        <v>592974</v>
      </c>
      <c r="C908">
        <v>0.16735</v>
      </c>
    </row>
    <row r="909" spans="1:3" x14ac:dyDescent="0.25">
      <c r="A909">
        <v>907</v>
      </c>
      <c r="B909">
        <v>592748</v>
      </c>
      <c r="C909">
        <v>0.16728599999999999</v>
      </c>
    </row>
    <row r="910" spans="1:3" x14ac:dyDescent="0.25">
      <c r="A910">
        <v>908</v>
      </c>
      <c r="B910">
        <v>592537</v>
      </c>
      <c r="C910">
        <v>0.16722699999999999</v>
      </c>
    </row>
    <row r="911" spans="1:3" x14ac:dyDescent="0.25">
      <c r="A911">
        <v>909</v>
      </c>
      <c r="B911">
        <v>592327</v>
      </c>
      <c r="C911">
        <v>0.16716800000000001</v>
      </c>
    </row>
    <row r="912" spans="1:3" x14ac:dyDescent="0.25">
      <c r="A912">
        <v>910</v>
      </c>
      <c r="B912">
        <v>592120</v>
      </c>
      <c r="C912">
        <v>0.16710900000000001</v>
      </c>
    </row>
    <row r="913" spans="1:3" x14ac:dyDescent="0.25">
      <c r="A913">
        <v>911</v>
      </c>
      <c r="B913">
        <v>591922</v>
      </c>
      <c r="C913">
        <v>0.16705300000000001</v>
      </c>
    </row>
    <row r="914" spans="1:3" x14ac:dyDescent="0.25">
      <c r="A914">
        <v>912</v>
      </c>
      <c r="B914">
        <v>591683</v>
      </c>
      <c r="C914">
        <v>0.166986</v>
      </c>
    </row>
    <row r="915" spans="1:3" x14ac:dyDescent="0.25">
      <c r="A915">
        <v>913</v>
      </c>
      <c r="B915">
        <v>591446</v>
      </c>
      <c r="C915">
        <v>0.16691900000000001</v>
      </c>
    </row>
    <row r="916" spans="1:3" x14ac:dyDescent="0.25">
      <c r="A916">
        <v>914</v>
      </c>
      <c r="B916">
        <v>591209</v>
      </c>
      <c r="C916">
        <v>0.166852</v>
      </c>
    </row>
    <row r="917" spans="1:3" x14ac:dyDescent="0.25">
      <c r="A917">
        <v>915</v>
      </c>
      <c r="B917">
        <v>590979</v>
      </c>
      <c r="C917">
        <v>0.16678699999999999</v>
      </c>
    </row>
    <row r="918" spans="1:3" x14ac:dyDescent="0.25">
      <c r="A918">
        <v>916</v>
      </c>
      <c r="B918">
        <v>590715</v>
      </c>
      <c r="C918">
        <v>0.166713</v>
      </c>
    </row>
    <row r="919" spans="1:3" x14ac:dyDescent="0.25">
      <c r="A919">
        <v>917</v>
      </c>
      <c r="B919">
        <v>590499</v>
      </c>
      <c r="C919">
        <v>0.16665199999999999</v>
      </c>
    </row>
    <row r="920" spans="1:3" x14ac:dyDescent="0.25">
      <c r="A920">
        <v>918</v>
      </c>
      <c r="B920">
        <v>590291</v>
      </c>
      <c r="C920">
        <v>0.16659299999999999</v>
      </c>
    </row>
    <row r="921" spans="1:3" x14ac:dyDescent="0.25">
      <c r="A921">
        <v>919</v>
      </c>
      <c r="B921">
        <v>590102</v>
      </c>
      <c r="C921">
        <v>0.16653999999999999</v>
      </c>
    </row>
    <row r="922" spans="1:3" x14ac:dyDescent="0.25">
      <c r="A922">
        <v>920</v>
      </c>
      <c r="B922">
        <v>589918</v>
      </c>
      <c r="C922">
        <v>0.166488</v>
      </c>
    </row>
    <row r="923" spans="1:3" x14ac:dyDescent="0.25">
      <c r="A923">
        <v>921</v>
      </c>
      <c r="B923">
        <v>589724</v>
      </c>
      <c r="C923">
        <v>0.166433</v>
      </c>
    </row>
    <row r="924" spans="1:3" x14ac:dyDescent="0.25">
      <c r="A924">
        <v>922</v>
      </c>
      <c r="B924">
        <v>589494</v>
      </c>
      <c r="C924">
        <v>0.16636799999999999</v>
      </c>
    </row>
    <row r="925" spans="1:3" x14ac:dyDescent="0.25">
      <c r="A925">
        <v>923</v>
      </c>
      <c r="B925">
        <v>589311</v>
      </c>
      <c r="C925">
        <v>0.16631599999999999</v>
      </c>
    </row>
    <row r="926" spans="1:3" x14ac:dyDescent="0.25">
      <c r="A926">
        <v>924</v>
      </c>
      <c r="B926">
        <v>589128</v>
      </c>
      <c r="C926">
        <v>0.166265</v>
      </c>
    </row>
    <row r="927" spans="1:3" x14ac:dyDescent="0.25">
      <c r="A927">
        <v>925</v>
      </c>
      <c r="B927">
        <v>588947</v>
      </c>
      <c r="C927">
        <v>0.166214</v>
      </c>
    </row>
    <row r="928" spans="1:3" x14ac:dyDescent="0.25">
      <c r="A928">
        <v>926</v>
      </c>
      <c r="B928">
        <v>588740</v>
      </c>
      <c r="C928">
        <v>0.166155</v>
      </c>
    </row>
    <row r="929" spans="1:3" x14ac:dyDescent="0.25">
      <c r="A929">
        <v>927</v>
      </c>
      <c r="B929">
        <v>588506</v>
      </c>
      <c r="C929">
        <v>0.16608899999999999</v>
      </c>
    </row>
    <row r="930" spans="1:3" x14ac:dyDescent="0.25">
      <c r="A930">
        <v>928</v>
      </c>
      <c r="B930">
        <v>588309</v>
      </c>
      <c r="C930">
        <v>0.16603399999999999</v>
      </c>
    </row>
    <row r="931" spans="1:3" x14ac:dyDescent="0.25">
      <c r="A931">
        <v>929</v>
      </c>
      <c r="B931">
        <v>588112</v>
      </c>
      <c r="C931">
        <v>0.16597799999999999</v>
      </c>
    </row>
    <row r="932" spans="1:3" x14ac:dyDescent="0.25">
      <c r="A932">
        <v>930</v>
      </c>
      <c r="B932">
        <v>587900</v>
      </c>
      <c r="C932">
        <v>0.16591800000000001</v>
      </c>
    </row>
    <row r="933" spans="1:3" x14ac:dyDescent="0.25">
      <c r="A933">
        <v>931</v>
      </c>
      <c r="B933">
        <v>587678</v>
      </c>
      <c r="C933">
        <v>0.165856</v>
      </c>
    </row>
    <row r="934" spans="1:3" x14ac:dyDescent="0.25">
      <c r="A934">
        <v>932</v>
      </c>
      <c r="B934">
        <v>587480</v>
      </c>
      <c r="C934">
        <v>0.1658</v>
      </c>
    </row>
    <row r="935" spans="1:3" x14ac:dyDescent="0.25">
      <c r="A935">
        <v>933</v>
      </c>
      <c r="B935">
        <v>587277</v>
      </c>
      <c r="C935">
        <v>0.165742</v>
      </c>
    </row>
    <row r="936" spans="1:3" x14ac:dyDescent="0.25">
      <c r="A936">
        <v>934</v>
      </c>
      <c r="B936">
        <v>587049</v>
      </c>
      <c r="C936">
        <v>0.16567799999999999</v>
      </c>
    </row>
    <row r="937" spans="1:3" x14ac:dyDescent="0.25">
      <c r="A937">
        <v>935</v>
      </c>
      <c r="B937">
        <v>586863</v>
      </c>
      <c r="C937">
        <v>0.165626</v>
      </c>
    </row>
    <row r="938" spans="1:3" x14ac:dyDescent="0.25">
      <c r="A938">
        <v>936</v>
      </c>
      <c r="B938">
        <v>586629</v>
      </c>
      <c r="C938">
        <v>0.16556000000000001</v>
      </c>
    </row>
    <row r="939" spans="1:3" x14ac:dyDescent="0.25">
      <c r="A939">
        <v>937</v>
      </c>
      <c r="B939">
        <v>586409</v>
      </c>
      <c r="C939">
        <v>0.16549700000000001</v>
      </c>
    </row>
    <row r="940" spans="1:3" x14ac:dyDescent="0.25">
      <c r="A940">
        <v>938</v>
      </c>
      <c r="B940">
        <v>586210</v>
      </c>
      <c r="C940">
        <v>0.165441</v>
      </c>
    </row>
    <row r="941" spans="1:3" x14ac:dyDescent="0.25">
      <c r="A941">
        <v>939</v>
      </c>
      <c r="B941">
        <v>586008</v>
      </c>
      <c r="C941">
        <v>0.165384</v>
      </c>
    </row>
    <row r="942" spans="1:3" x14ac:dyDescent="0.25">
      <c r="A942">
        <v>940</v>
      </c>
      <c r="B942">
        <v>585799</v>
      </c>
      <c r="C942">
        <v>0.165325</v>
      </c>
    </row>
    <row r="943" spans="1:3" x14ac:dyDescent="0.25">
      <c r="A943">
        <v>941</v>
      </c>
      <c r="B943">
        <v>585609</v>
      </c>
      <c r="C943">
        <v>0.165272</v>
      </c>
    </row>
    <row r="944" spans="1:3" x14ac:dyDescent="0.25">
      <c r="A944">
        <v>942</v>
      </c>
      <c r="B944">
        <v>585399</v>
      </c>
      <c r="C944">
        <v>0.165212</v>
      </c>
    </row>
    <row r="945" spans="1:3" x14ac:dyDescent="0.25">
      <c r="A945">
        <v>943</v>
      </c>
      <c r="B945">
        <v>585176</v>
      </c>
      <c r="C945">
        <v>0.16514899999999999</v>
      </c>
    </row>
    <row r="946" spans="1:3" x14ac:dyDescent="0.25">
      <c r="A946">
        <v>944</v>
      </c>
      <c r="B946">
        <v>584971</v>
      </c>
      <c r="C946">
        <v>0.16509199999999999</v>
      </c>
    </row>
    <row r="947" spans="1:3" x14ac:dyDescent="0.25">
      <c r="A947">
        <v>945</v>
      </c>
      <c r="B947">
        <v>584778</v>
      </c>
      <c r="C947">
        <v>0.16503699999999999</v>
      </c>
    </row>
    <row r="948" spans="1:3" x14ac:dyDescent="0.25">
      <c r="A948">
        <v>946</v>
      </c>
      <c r="B948">
        <v>584597</v>
      </c>
      <c r="C948">
        <v>0.16498599999999999</v>
      </c>
    </row>
    <row r="949" spans="1:3" x14ac:dyDescent="0.25">
      <c r="A949">
        <v>947</v>
      </c>
      <c r="B949">
        <v>584403</v>
      </c>
      <c r="C949">
        <v>0.16493099999999999</v>
      </c>
    </row>
    <row r="950" spans="1:3" x14ac:dyDescent="0.25">
      <c r="A950">
        <v>948</v>
      </c>
      <c r="B950">
        <v>584223</v>
      </c>
      <c r="C950">
        <v>0.164881</v>
      </c>
    </row>
    <row r="951" spans="1:3" x14ac:dyDescent="0.25">
      <c r="A951">
        <v>949</v>
      </c>
      <c r="B951">
        <v>584028</v>
      </c>
      <c r="C951">
        <v>0.164825</v>
      </c>
    </row>
    <row r="952" spans="1:3" x14ac:dyDescent="0.25">
      <c r="A952">
        <v>950</v>
      </c>
      <c r="B952">
        <v>583838</v>
      </c>
      <c r="C952">
        <v>0.164772</v>
      </c>
    </row>
    <row r="953" spans="1:3" x14ac:dyDescent="0.25">
      <c r="A953">
        <v>951</v>
      </c>
      <c r="B953">
        <v>583661</v>
      </c>
      <c r="C953">
        <v>0.16472200000000001</v>
      </c>
    </row>
    <row r="954" spans="1:3" x14ac:dyDescent="0.25">
      <c r="A954">
        <v>952</v>
      </c>
      <c r="B954">
        <v>583469</v>
      </c>
      <c r="C954">
        <v>0.16466800000000001</v>
      </c>
    </row>
    <row r="955" spans="1:3" x14ac:dyDescent="0.25">
      <c r="A955">
        <v>953</v>
      </c>
      <c r="B955">
        <v>583286</v>
      </c>
      <c r="C955">
        <v>0.16461600000000001</v>
      </c>
    </row>
    <row r="956" spans="1:3" x14ac:dyDescent="0.25">
      <c r="A956">
        <v>954</v>
      </c>
      <c r="B956">
        <v>583101</v>
      </c>
      <c r="C956">
        <v>0.16456399999999999</v>
      </c>
    </row>
    <row r="957" spans="1:3" x14ac:dyDescent="0.25">
      <c r="A957">
        <v>955</v>
      </c>
      <c r="B957">
        <v>582910</v>
      </c>
      <c r="C957">
        <v>0.16450999999999999</v>
      </c>
    </row>
    <row r="958" spans="1:3" x14ac:dyDescent="0.25">
      <c r="A958">
        <v>956</v>
      </c>
      <c r="B958">
        <v>582704</v>
      </c>
      <c r="C958">
        <v>0.16445199999999999</v>
      </c>
    </row>
    <row r="959" spans="1:3" x14ac:dyDescent="0.25">
      <c r="A959">
        <v>957</v>
      </c>
      <c r="B959">
        <v>582533</v>
      </c>
      <c r="C959">
        <v>0.16440399999999999</v>
      </c>
    </row>
    <row r="960" spans="1:3" x14ac:dyDescent="0.25">
      <c r="A960">
        <v>958</v>
      </c>
      <c r="B960">
        <v>582335</v>
      </c>
      <c r="C960">
        <v>0.16434799999999999</v>
      </c>
    </row>
    <row r="961" spans="1:3" x14ac:dyDescent="0.25">
      <c r="A961">
        <v>959</v>
      </c>
      <c r="B961">
        <v>582129</v>
      </c>
      <c r="C961">
        <v>0.16428999999999999</v>
      </c>
    </row>
    <row r="962" spans="1:3" x14ac:dyDescent="0.25">
      <c r="A962">
        <v>960</v>
      </c>
      <c r="B962">
        <v>581930</v>
      </c>
      <c r="C962">
        <v>0.16423299999999999</v>
      </c>
    </row>
    <row r="963" spans="1:3" x14ac:dyDescent="0.25">
      <c r="A963">
        <v>961</v>
      </c>
      <c r="B963">
        <v>581722</v>
      </c>
      <c r="C963">
        <v>0.16417499999999999</v>
      </c>
    </row>
    <row r="964" spans="1:3" x14ac:dyDescent="0.25">
      <c r="A964">
        <v>962</v>
      </c>
      <c r="B964">
        <v>581538</v>
      </c>
      <c r="C964">
        <v>0.16412299999999999</v>
      </c>
    </row>
    <row r="965" spans="1:3" x14ac:dyDescent="0.25">
      <c r="A965">
        <v>963</v>
      </c>
      <c r="B965">
        <v>581341</v>
      </c>
      <c r="C965">
        <v>0.16406699999999999</v>
      </c>
    </row>
    <row r="966" spans="1:3" x14ac:dyDescent="0.25">
      <c r="A966">
        <v>964</v>
      </c>
      <c r="B966">
        <v>581141</v>
      </c>
      <c r="C966">
        <v>0.16401099999999999</v>
      </c>
    </row>
    <row r="967" spans="1:3" x14ac:dyDescent="0.25">
      <c r="A967">
        <v>965</v>
      </c>
      <c r="B967">
        <v>580943</v>
      </c>
      <c r="C967">
        <v>0.16395499999999999</v>
      </c>
    </row>
    <row r="968" spans="1:3" x14ac:dyDescent="0.25">
      <c r="A968">
        <v>966</v>
      </c>
      <c r="B968">
        <v>580731</v>
      </c>
      <c r="C968">
        <v>0.16389500000000001</v>
      </c>
    </row>
    <row r="969" spans="1:3" x14ac:dyDescent="0.25">
      <c r="A969">
        <v>967</v>
      </c>
      <c r="B969">
        <v>580535</v>
      </c>
      <c r="C969">
        <v>0.16384000000000001</v>
      </c>
    </row>
    <row r="970" spans="1:3" x14ac:dyDescent="0.25">
      <c r="A970">
        <v>968</v>
      </c>
      <c r="B970">
        <v>580368</v>
      </c>
      <c r="C970">
        <v>0.16379299999999999</v>
      </c>
    </row>
    <row r="971" spans="1:3" x14ac:dyDescent="0.25">
      <c r="A971">
        <v>969</v>
      </c>
      <c r="B971">
        <v>580164</v>
      </c>
      <c r="C971">
        <v>0.16373499999999999</v>
      </c>
    </row>
    <row r="972" spans="1:3" x14ac:dyDescent="0.25">
      <c r="A972">
        <v>970</v>
      </c>
      <c r="B972">
        <v>579986</v>
      </c>
      <c r="C972">
        <v>0.163685</v>
      </c>
    </row>
    <row r="973" spans="1:3" x14ac:dyDescent="0.25">
      <c r="A973">
        <v>971</v>
      </c>
      <c r="B973">
        <v>579806</v>
      </c>
      <c r="C973">
        <v>0.163634</v>
      </c>
    </row>
    <row r="974" spans="1:3" x14ac:dyDescent="0.25">
      <c r="A974">
        <v>972</v>
      </c>
      <c r="B974">
        <v>579613</v>
      </c>
      <c r="C974">
        <v>0.163579</v>
      </c>
    </row>
    <row r="975" spans="1:3" x14ac:dyDescent="0.25">
      <c r="A975">
        <v>973</v>
      </c>
      <c r="B975">
        <v>579469</v>
      </c>
      <c r="C975">
        <v>0.16353899999999999</v>
      </c>
    </row>
    <row r="976" spans="1:3" x14ac:dyDescent="0.25">
      <c r="A976">
        <v>974</v>
      </c>
      <c r="B976">
        <v>579271</v>
      </c>
      <c r="C976">
        <v>0.16348299999999999</v>
      </c>
    </row>
    <row r="977" spans="1:3" x14ac:dyDescent="0.25">
      <c r="A977">
        <v>975</v>
      </c>
      <c r="B977">
        <v>579077</v>
      </c>
      <c r="C977">
        <v>0.16342799999999999</v>
      </c>
    </row>
    <row r="978" spans="1:3" x14ac:dyDescent="0.25">
      <c r="A978">
        <v>976</v>
      </c>
      <c r="B978">
        <v>578917</v>
      </c>
      <c r="C978">
        <v>0.163383</v>
      </c>
    </row>
    <row r="979" spans="1:3" x14ac:dyDescent="0.25">
      <c r="A979">
        <v>977</v>
      </c>
      <c r="B979">
        <v>578716</v>
      </c>
      <c r="C979">
        <v>0.163326</v>
      </c>
    </row>
    <row r="980" spans="1:3" x14ac:dyDescent="0.25">
      <c r="A980">
        <v>978</v>
      </c>
      <c r="B980">
        <v>578510</v>
      </c>
      <c r="C980">
        <v>0.163268</v>
      </c>
    </row>
    <row r="981" spans="1:3" x14ac:dyDescent="0.25">
      <c r="A981">
        <v>979</v>
      </c>
      <c r="B981">
        <v>578306</v>
      </c>
      <c r="C981">
        <v>0.16321099999999999</v>
      </c>
    </row>
    <row r="982" spans="1:3" x14ac:dyDescent="0.25">
      <c r="A982">
        <v>980</v>
      </c>
      <c r="B982">
        <v>578116</v>
      </c>
      <c r="C982">
        <v>0.163157</v>
      </c>
    </row>
    <row r="983" spans="1:3" x14ac:dyDescent="0.25">
      <c r="A983">
        <v>981</v>
      </c>
      <c r="B983">
        <v>577946</v>
      </c>
      <c r="C983">
        <v>0.163109</v>
      </c>
    </row>
    <row r="984" spans="1:3" x14ac:dyDescent="0.25">
      <c r="A984">
        <v>982</v>
      </c>
      <c r="B984">
        <v>577766</v>
      </c>
      <c r="C984">
        <v>0.16305800000000001</v>
      </c>
    </row>
    <row r="985" spans="1:3" x14ac:dyDescent="0.25">
      <c r="A985">
        <v>983</v>
      </c>
      <c r="B985">
        <v>577589</v>
      </c>
      <c r="C985">
        <v>0.16300799999999999</v>
      </c>
    </row>
    <row r="986" spans="1:3" x14ac:dyDescent="0.25">
      <c r="A986">
        <v>984</v>
      </c>
      <c r="B986">
        <v>577387</v>
      </c>
      <c r="C986">
        <v>0.16295100000000001</v>
      </c>
    </row>
    <row r="987" spans="1:3" x14ac:dyDescent="0.25">
      <c r="A987">
        <v>985</v>
      </c>
      <c r="B987">
        <v>577195</v>
      </c>
      <c r="C987">
        <v>0.16289699999999999</v>
      </c>
    </row>
    <row r="988" spans="1:3" x14ac:dyDescent="0.25">
      <c r="A988">
        <v>986</v>
      </c>
      <c r="B988">
        <v>577006</v>
      </c>
      <c r="C988">
        <v>0.16284399999999999</v>
      </c>
    </row>
    <row r="989" spans="1:3" x14ac:dyDescent="0.25">
      <c r="A989">
        <v>987</v>
      </c>
      <c r="B989">
        <v>576814</v>
      </c>
      <c r="C989">
        <v>0.16278999999999999</v>
      </c>
    </row>
    <row r="990" spans="1:3" x14ac:dyDescent="0.25">
      <c r="A990">
        <v>988</v>
      </c>
      <c r="B990">
        <v>576634</v>
      </c>
      <c r="C990">
        <v>0.16273899999999999</v>
      </c>
    </row>
    <row r="991" spans="1:3" x14ac:dyDescent="0.25">
      <c r="A991">
        <v>989</v>
      </c>
      <c r="B991">
        <v>576451</v>
      </c>
      <c r="C991">
        <v>0.162687</v>
      </c>
    </row>
    <row r="992" spans="1:3" x14ac:dyDescent="0.25">
      <c r="A992">
        <v>990</v>
      </c>
      <c r="B992">
        <v>576253</v>
      </c>
      <c r="C992">
        <v>0.162631</v>
      </c>
    </row>
    <row r="993" spans="1:3" x14ac:dyDescent="0.25">
      <c r="A993">
        <v>991</v>
      </c>
      <c r="B993">
        <v>576075</v>
      </c>
      <c r="C993">
        <v>0.162581</v>
      </c>
    </row>
    <row r="994" spans="1:3" x14ac:dyDescent="0.25">
      <c r="A994">
        <v>992</v>
      </c>
      <c r="B994">
        <v>575890</v>
      </c>
      <c r="C994">
        <v>0.16252900000000001</v>
      </c>
    </row>
    <row r="995" spans="1:3" x14ac:dyDescent="0.25">
      <c r="A995">
        <v>993</v>
      </c>
      <c r="B995">
        <v>575709</v>
      </c>
      <c r="C995">
        <v>0.16247800000000001</v>
      </c>
    </row>
    <row r="996" spans="1:3" x14ac:dyDescent="0.25">
      <c r="A996">
        <v>994</v>
      </c>
      <c r="B996">
        <v>575522</v>
      </c>
      <c r="C996">
        <v>0.16242500000000001</v>
      </c>
    </row>
    <row r="997" spans="1:3" x14ac:dyDescent="0.25">
      <c r="A997">
        <v>995</v>
      </c>
      <c r="B997">
        <v>575347</v>
      </c>
      <c r="C997">
        <v>0.16237599999999999</v>
      </c>
    </row>
    <row r="998" spans="1:3" x14ac:dyDescent="0.25">
      <c r="A998">
        <v>996</v>
      </c>
      <c r="B998">
        <v>575169</v>
      </c>
      <c r="C998">
        <v>0.162325</v>
      </c>
    </row>
    <row r="999" spans="1:3" x14ac:dyDescent="0.25">
      <c r="A999">
        <v>997</v>
      </c>
      <c r="B999">
        <v>574994</v>
      </c>
      <c r="C999">
        <v>0.162276</v>
      </c>
    </row>
    <row r="1000" spans="1:3" x14ac:dyDescent="0.25">
      <c r="A1000">
        <v>998</v>
      </c>
      <c r="B1000">
        <v>574811</v>
      </c>
      <c r="C1000">
        <v>0.16222400000000001</v>
      </c>
    </row>
    <row r="1001" spans="1:3" x14ac:dyDescent="0.25">
      <c r="A1001">
        <v>999</v>
      </c>
      <c r="B1001">
        <v>574644</v>
      </c>
      <c r="C1001">
        <v>0.16217699999999999</v>
      </c>
    </row>
    <row r="1002" spans="1:3" x14ac:dyDescent="0.25">
      <c r="A1002">
        <v>1000</v>
      </c>
      <c r="B1002">
        <v>574465</v>
      </c>
      <c r="C1002">
        <v>0.16212699999999999</v>
      </c>
    </row>
    <row r="1003" spans="1:3" x14ac:dyDescent="0.25">
      <c r="A1003">
        <v>1001</v>
      </c>
      <c r="B1003">
        <v>574263</v>
      </c>
      <c r="C1003">
        <v>0.16206999999999999</v>
      </c>
    </row>
    <row r="1004" spans="1:3" x14ac:dyDescent="0.25">
      <c r="A1004">
        <v>1002</v>
      </c>
      <c r="B1004">
        <v>574071</v>
      </c>
      <c r="C1004">
        <v>0.16201499999999999</v>
      </c>
    </row>
    <row r="1005" spans="1:3" x14ac:dyDescent="0.25">
      <c r="A1005">
        <v>1003</v>
      </c>
      <c r="B1005">
        <v>573868</v>
      </c>
      <c r="C1005">
        <v>0.16195799999999999</v>
      </c>
    </row>
    <row r="1006" spans="1:3" x14ac:dyDescent="0.25">
      <c r="A1006">
        <v>1004</v>
      </c>
      <c r="B1006">
        <v>573701</v>
      </c>
      <c r="C1006">
        <v>0.161911</v>
      </c>
    </row>
    <row r="1007" spans="1:3" x14ac:dyDescent="0.25">
      <c r="A1007">
        <v>1005</v>
      </c>
      <c r="B1007">
        <v>573491</v>
      </c>
      <c r="C1007">
        <v>0.161852</v>
      </c>
    </row>
    <row r="1008" spans="1:3" x14ac:dyDescent="0.25">
      <c r="A1008">
        <v>1006</v>
      </c>
      <c r="B1008">
        <v>573302</v>
      </c>
      <c r="C1008">
        <v>0.161798</v>
      </c>
    </row>
    <row r="1009" spans="1:3" x14ac:dyDescent="0.25">
      <c r="A1009">
        <v>1007</v>
      </c>
      <c r="B1009">
        <v>573110</v>
      </c>
      <c r="C1009">
        <v>0.161744</v>
      </c>
    </row>
    <row r="1010" spans="1:3" x14ac:dyDescent="0.25">
      <c r="A1010">
        <v>1008</v>
      </c>
      <c r="B1010">
        <v>572930</v>
      </c>
      <c r="C1010">
        <v>0.161693</v>
      </c>
    </row>
    <row r="1011" spans="1:3" x14ac:dyDescent="0.25">
      <c r="A1011">
        <v>1009</v>
      </c>
      <c r="B1011">
        <v>572743</v>
      </c>
      <c r="C1011">
        <v>0.16164100000000001</v>
      </c>
    </row>
    <row r="1012" spans="1:3" x14ac:dyDescent="0.25">
      <c r="A1012">
        <v>1010</v>
      </c>
      <c r="B1012">
        <v>572567</v>
      </c>
      <c r="C1012">
        <v>0.16159100000000001</v>
      </c>
    </row>
    <row r="1013" spans="1:3" x14ac:dyDescent="0.25">
      <c r="A1013">
        <v>1011</v>
      </c>
      <c r="B1013">
        <v>572369</v>
      </c>
      <c r="C1013">
        <v>0.16153500000000001</v>
      </c>
    </row>
    <row r="1014" spans="1:3" x14ac:dyDescent="0.25">
      <c r="A1014">
        <v>1012</v>
      </c>
      <c r="B1014">
        <v>572190</v>
      </c>
      <c r="C1014">
        <v>0.16148499999999999</v>
      </c>
    </row>
    <row r="1015" spans="1:3" x14ac:dyDescent="0.25">
      <c r="A1015">
        <v>1013</v>
      </c>
      <c r="B1015">
        <v>572020</v>
      </c>
      <c r="C1015">
        <v>0.161437</v>
      </c>
    </row>
    <row r="1016" spans="1:3" x14ac:dyDescent="0.25">
      <c r="A1016">
        <v>1014</v>
      </c>
      <c r="B1016">
        <v>571827</v>
      </c>
      <c r="C1016">
        <v>0.161382</v>
      </c>
    </row>
    <row r="1017" spans="1:3" x14ac:dyDescent="0.25">
      <c r="A1017">
        <v>1015</v>
      </c>
      <c r="B1017">
        <v>571673</v>
      </c>
      <c r="C1017">
        <v>0.16133900000000001</v>
      </c>
    </row>
    <row r="1018" spans="1:3" x14ac:dyDescent="0.25">
      <c r="A1018">
        <v>1016</v>
      </c>
      <c r="B1018">
        <v>571492</v>
      </c>
      <c r="C1018">
        <v>0.16128799999999999</v>
      </c>
    </row>
    <row r="1019" spans="1:3" x14ac:dyDescent="0.25">
      <c r="A1019">
        <v>1017</v>
      </c>
      <c r="B1019">
        <v>571315</v>
      </c>
      <c r="C1019">
        <v>0.16123799999999999</v>
      </c>
    </row>
    <row r="1020" spans="1:3" x14ac:dyDescent="0.25">
      <c r="A1020">
        <v>1018</v>
      </c>
      <c r="B1020">
        <v>571127</v>
      </c>
      <c r="C1020">
        <v>0.16118499999999999</v>
      </c>
    </row>
    <row r="1021" spans="1:3" x14ac:dyDescent="0.25">
      <c r="A1021">
        <v>1019</v>
      </c>
      <c r="B1021">
        <v>570933</v>
      </c>
      <c r="C1021">
        <v>0.16113</v>
      </c>
    </row>
    <row r="1022" spans="1:3" x14ac:dyDescent="0.25">
      <c r="A1022">
        <v>1020</v>
      </c>
      <c r="B1022">
        <v>570748</v>
      </c>
      <c r="C1022">
        <v>0.161078</v>
      </c>
    </row>
    <row r="1023" spans="1:3" x14ac:dyDescent="0.25">
      <c r="A1023">
        <v>1021</v>
      </c>
      <c r="B1023">
        <v>570575</v>
      </c>
      <c r="C1023">
        <v>0.16102900000000001</v>
      </c>
    </row>
    <row r="1024" spans="1:3" x14ac:dyDescent="0.25">
      <c r="A1024">
        <v>1022</v>
      </c>
      <c r="B1024">
        <v>570382</v>
      </c>
      <c r="C1024">
        <v>0.16097400000000001</v>
      </c>
    </row>
    <row r="1025" spans="1:3" x14ac:dyDescent="0.25">
      <c r="A1025">
        <v>1023</v>
      </c>
      <c r="B1025">
        <v>570209</v>
      </c>
      <c r="C1025">
        <v>0.16092500000000001</v>
      </c>
    </row>
    <row r="1026" spans="1:3" x14ac:dyDescent="0.25">
      <c r="A1026">
        <v>1024</v>
      </c>
      <c r="B1026">
        <v>570044</v>
      </c>
      <c r="C1026">
        <v>0.16087899999999999</v>
      </c>
    </row>
    <row r="1027" spans="1:3" x14ac:dyDescent="0.25">
      <c r="A1027">
        <v>1025</v>
      </c>
      <c r="B1027">
        <v>569868</v>
      </c>
      <c r="C1027">
        <v>0.160829</v>
      </c>
    </row>
    <row r="1028" spans="1:3" x14ac:dyDescent="0.25">
      <c r="A1028">
        <v>1026</v>
      </c>
      <c r="B1028">
        <v>569690</v>
      </c>
      <c r="C1028">
        <v>0.16077900000000001</v>
      </c>
    </row>
    <row r="1029" spans="1:3" x14ac:dyDescent="0.25">
      <c r="A1029">
        <v>1027</v>
      </c>
      <c r="B1029">
        <v>569516</v>
      </c>
      <c r="C1029">
        <v>0.16073000000000001</v>
      </c>
    </row>
    <row r="1030" spans="1:3" x14ac:dyDescent="0.25">
      <c r="A1030">
        <v>1028</v>
      </c>
      <c r="B1030">
        <v>569331</v>
      </c>
      <c r="C1030">
        <v>0.16067799999999999</v>
      </c>
    </row>
    <row r="1031" spans="1:3" x14ac:dyDescent="0.25">
      <c r="A1031">
        <v>1029</v>
      </c>
      <c r="B1031">
        <v>569146</v>
      </c>
      <c r="C1031">
        <v>0.16062499999999999</v>
      </c>
    </row>
    <row r="1032" spans="1:3" x14ac:dyDescent="0.25">
      <c r="A1032">
        <v>1030</v>
      </c>
      <c r="B1032">
        <v>568958</v>
      </c>
      <c r="C1032">
        <v>0.16057199999999999</v>
      </c>
    </row>
    <row r="1033" spans="1:3" x14ac:dyDescent="0.25">
      <c r="A1033">
        <v>1031</v>
      </c>
      <c r="B1033">
        <v>568779</v>
      </c>
      <c r="C1033">
        <v>0.160522</v>
      </c>
    </row>
    <row r="1034" spans="1:3" x14ac:dyDescent="0.25">
      <c r="A1034">
        <v>1032</v>
      </c>
      <c r="B1034">
        <v>568603</v>
      </c>
      <c r="C1034">
        <v>0.160472</v>
      </c>
    </row>
    <row r="1035" spans="1:3" x14ac:dyDescent="0.25">
      <c r="A1035">
        <v>1033</v>
      </c>
      <c r="B1035">
        <v>568426</v>
      </c>
      <c r="C1035">
        <v>0.16042200000000001</v>
      </c>
    </row>
    <row r="1036" spans="1:3" x14ac:dyDescent="0.25">
      <c r="A1036">
        <v>1034</v>
      </c>
      <c r="B1036">
        <v>568255</v>
      </c>
      <c r="C1036">
        <v>0.16037399999999999</v>
      </c>
    </row>
    <row r="1037" spans="1:3" x14ac:dyDescent="0.25">
      <c r="A1037">
        <v>1035</v>
      </c>
      <c r="B1037">
        <v>568054</v>
      </c>
      <c r="C1037">
        <v>0.16031699999999999</v>
      </c>
    </row>
    <row r="1038" spans="1:3" x14ac:dyDescent="0.25">
      <c r="A1038">
        <v>1036</v>
      </c>
      <c r="B1038">
        <v>567856</v>
      </c>
      <c r="C1038">
        <v>0.16026099999999999</v>
      </c>
    </row>
    <row r="1039" spans="1:3" x14ac:dyDescent="0.25">
      <c r="A1039">
        <v>1037</v>
      </c>
      <c r="B1039">
        <v>567672</v>
      </c>
      <c r="C1039">
        <v>0.16020899999999999</v>
      </c>
    </row>
    <row r="1040" spans="1:3" x14ac:dyDescent="0.25">
      <c r="A1040">
        <v>1038</v>
      </c>
      <c r="B1040">
        <v>567482</v>
      </c>
      <c r="C1040">
        <v>0.16015599999999999</v>
      </c>
    </row>
    <row r="1041" spans="1:3" x14ac:dyDescent="0.25">
      <c r="A1041">
        <v>1039</v>
      </c>
      <c r="B1041">
        <v>567324</v>
      </c>
      <c r="C1041">
        <v>0.160111</v>
      </c>
    </row>
    <row r="1042" spans="1:3" x14ac:dyDescent="0.25">
      <c r="A1042">
        <v>1040</v>
      </c>
      <c r="B1042">
        <v>567141</v>
      </c>
      <c r="C1042">
        <v>0.16006000000000001</v>
      </c>
    </row>
    <row r="1043" spans="1:3" x14ac:dyDescent="0.25">
      <c r="A1043">
        <v>1041</v>
      </c>
      <c r="B1043">
        <v>566938</v>
      </c>
      <c r="C1043">
        <v>0.16000200000000001</v>
      </c>
    </row>
    <row r="1044" spans="1:3" x14ac:dyDescent="0.25">
      <c r="A1044">
        <v>1042</v>
      </c>
      <c r="B1044">
        <v>566744</v>
      </c>
      <c r="C1044">
        <v>0.15994800000000001</v>
      </c>
    </row>
    <row r="1045" spans="1:3" x14ac:dyDescent="0.25">
      <c r="A1045">
        <v>1043</v>
      </c>
      <c r="B1045">
        <v>566548</v>
      </c>
      <c r="C1045">
        <v>0.15989200000000001</v>
      </c>
    </row>
    <row r="1046" spans="1:3" x14ac:dyDescent="0.25">
      <c r="A1046">
        <v>1044</v>
      </c>
      <c r="B1046">
        <v>566354</v>
      </c>
      <c r="C1046">
        <v>0.15983800000000001</v>
      </c>
    </row>
    <row r="1047" spans="1:3" x14ac:dyDescent="0.25">
      <c r="A1047">
        <v>1045</v>
      </c>
      <c r="B1047">
        <v>566169</v>
      </c>
      <c r="C1047">
        <v>0.15978500000000001</v>
      </c>
    </row>
    <row r="1048" spans="1:3" x14ac:dyDescent="0.25">
      <c r="A1048">
        <v>1046</v>
      </c>
      <c r="B1048">
        <v>566001</v>
      </c>
      <c r="C1048">
        <v>0.15973799999999999</v>
      </c>
    </row>
    <row r="1049" spans="1:3" x14ac:dyDescent="0.25">
      <c r="A1049">
        <v>1047</v>
      </c>
      <c r="B1049">
        <v>565795</v>
      </c>
      <c r="C1049">
        <v>0.15967999999999999</v>
      </c>
    </row>
    <row r="1050" spans="1:3" x14ac:dyDescent="0.25">
      <c r="A1050">
        <v>1048</v>
      </c>
      <c r="B1050">
        <v>565599</v>
      </c>
      <c r="C1050">
        <v>0.15962399999999999</v>
      </c>
    </row>
    <row r="1051" spans="1:3" x14ac:dyDescent="0.25">
      <c r="A1051">
        <v>1049</v>
      </c>
      <c r="B1051">
        <v>565422</v>
      </c>
      <c r="C1051">
        <v>0.15957399999999999</v>
      </c>
    </row>
    <row r="1052" spans="1:3" x14ac:dyDescent="0.25">
      <c r="A1052">
        <v>1050</v>
      </c>
      <c r="B1052">
        <v>565258</v>
      </c>
      <c r="C1052">
        <v>0.159528</v>
      </c>
    </row>
    <row r="1053" spans="1:3" x14ac:dyDescent="0.25">
      <c r="A1053">
        <v>1051</v>
      </c>
      <c r="B1053">
        <v>565072</v>
      </c>
      <c r="C1053">
        <v>0.15947600000000001</v>
      </c>
    </row>
    <row r="1054" spans="1:3" x14ac:dyDescent="0.25">
      <c r="A1054">
        <v>1052</v>
      </c>
      <c r="B1054">
        <v>564900</v>
      </c>
      <c r="C1054">
        <v>0.15942700000000001</v>
      </c>
    </row>
    <row r="1055" spans="1:3" x14ac:dyDescent="0.25">
      <c r="A1055">
        <v>1053</v>
      </c>
      <c r="B1055">
        <v>564691</v>
      </c>
      <c r="C1055">
        <v>0.15936800000000001</v>
      </c>
    </row>
    <row r="1056" spans="1:3" x14ac:dyDescent="0.25">
      <c r="A1056">
        <v>1054</v>
      </c>
      <c r="B1056">
        <v>564507</v>
      </c>
      <c r="C1056">
        <v>0.15931600000000001</v>
      </c>
    </row>
    <row r="1057" spans="1:3" x14ac:dyDescent="0.25">
      <c r="A1057">
        <v>1055</v>
      </c>
      <c r="B1057">
        <v>564338</v>
      </c>
      <c r="C1057">
        <v>0.15926899999999999</v>
      </c>
    </row>
    <row r="1058" spans="1:3" x14ac:dyDescent="0.25">
      <c r="A1058">
        <v>1056</v>
      </c>
      <c r="B1058">
        <v>564159</v>
      </c>
      <c r="C1058">
        <v>0.159218</v>
      </c>
    </row>
    <row r="1059" spans="1:3" x14ac:dyDescent="0.25">
      <c r="A1059">
        <v>1057</v>
      </c>
      <c r="B1059">
        <v>563965</v>
      </c>
      <c r="C1059">
        <v>0.159163</v>
      </c>
    </row>
    <row r="1060" spans="1:3" x14ac:dyDescent="0.25">
      <c r="A1060">
        <v>1058</v>
      </c>
      <c r="B1060">
        <v>563764</v>
      </c>
      <c r="C1060">
        <v>0.159107</v>
      </c>
    </row>
    <row r="1061" spans="1:3" x14ac:dyDescent="0.25">
      <c r="A1061">
        <v>1059</v>
      </c>
      <c r="B1061">
        <v>563605</v>
      </c>
      <c r="C1061">
        <v>0.15906200000000001</v>
      </c>
    </row>
    <row r="1062" spans="1:3" x14ac:dyDescent="0.25">
      <c r="A1062">
        <v>1060</v>
      </c>
      <c r="B1062">
        <v>563415</v>
      </c>
      <c r="C1062">
        <v>0.15900800000000001</v>
      </c>
    </row>
    <row r="1063" spans="1:3" x14ac:dyDescent="0.25">
      <c r="A1063">
        <v>1061</v>
      </c>
      <c r="B1063">
        <v>563240</v>
      </c>
      <c r="C1063">
        <v>0.15895899999999999</v>
      </c>
    </row>
    <row r="1064" spans="1:3" x14ac:dyDescent="0.25">
      <c r="A1064">
        <v>1062</v>
      </c>
      <c r="B1064">
        <v>563074</v>
      </c>
      <c r="C1064">
        <v>0.158912</v>
      </c>
    </row>
    <row r="1065" spans="1:3" x14ac:dyDescent="0.25">
      <c r="A1065">
        <v>1063</v>
      </c>
      <c r="B1065">
        <v>562897</v>
      </c>
      <c r="C1065">
        <v>0.158862</v>
      </c>
    </row>
    <row r="1066" spans="1:3" x14ac:dyDescent="0.25">
      <c r="A1066">
        <v>1064</v>
      </c>
      <c r="B1066">
        <v>562714</v>
      </c>
      <c r="C1066">
        <v>0.15881000000000001</v>
      </c>
    </row>
    <row r="1067" spans="1:3" x14ac:dyDescent="0.25">
      <c r="A1067">
        <v>1065</v>
      </c>
      <c r="B1067">
        <v>562520</v>
      </c>
      <c r="C1067">
        <v>0.15875500000000001</v>
      </c>
    </row>
    <row r="1068" spans="1:3" x14ac:dyDescent="0.25">
      <c r="A1068">
        <v>1066</v>
      </c>
      <c r="B1068">
        <v>562335</v>
      </c>
      <c r="C1068">
        <v>0.15870300000000001</v>
      </c>
    </row>
    <row r="1069" spans="1:3" x14ac:dyDescent="0.25">
      <c r="A1069">
        <v>1067</v>
      </c>
      <c r="B1069">
        <v>562149</v>
      </c>
      <c r="C1069">
        <v>0.15865099999999999</v>
      </c>
    </row>
    <row r="1070" spans="1:3" x14ac:dyDescent="0.25">
      <c r="A1070">
        <v>1068</v>
      </c>
      <c r="B1070">
        <v>561958</v>
      </c>
      <c r="C1070">
        <v>0.15859699999999999</v>
      </c>
    </row>
    <row r="1071" spans="1:3" x14ac:dyDescent="0.25">
      <c r="A1071">
        <v>1069</v>
      </c>
      <c r="B1071">
        <v>561764</v>
      </c>
      <c r="C1071">
        <v>0.15854199999999999</v>
      </c>
    </row>
    <row r="1072" spans="1:3" x14ac:dyDescent="0.25">
      <c r="A1072">
        <v>1070</v>
      </c>
      <c r="B1072">
        <v>561601</v>
      </c>
      <c r="C1072">
        <v>0.158496</v>
      </c>
    </row>
    <row r="1073" spans="1:3" x14ac:dyDescent="0.25">
      <c r="A1073">
        <v>1071</v>
      </c>
      <c r="B1073">
        <v>561439</v>
      </c>
      <c r="C1073">
        <v>0.15845000000000001</v>
      </c>
    </row>
    <row r="1074" spans="1:3" x14ac:dyDescent="0.25">
      <c r="A1074">
        <v>1072</v>
      </c>
      <c r="B1074">
        <v>561245</v>
      </c>
      <c r="C1074">
        <v>0.15839600000000001</v>
      </c>
    </row>
    <row r="1075" spans="1:3" x14ac:dyDescent="0.25">
      <c r="A1075">
        <v>1073</v>
      </c>
      <c r="B1075">
        <v>561050</v>
      </c>
      <c r="C1075">
        <v>0.15834100000000001</v>
      </c>
    </row>
    <row r="1076" spans="1:3" x14ac:dyDescent="0.25">
      <c r="A1076">
        <v>1074</v>
      </c>
      <c r="B1076">
        <v>560897</v>
      </c>
      <c r="C1076">
        <v>0.15829699999999999</v>
      </c>
    </row>
    <row r="1077" spans="1:3" x14ac:dyDescent="0.25">
      <c r="A1077">
        <v>1075</v>
      </c>
      <c r="B1077">
        <v>560703</v>
      </c>
      <c r="C1077">
        <v>0.15824299999999999</v>
      </c>
    </row>
    <row r="1078" spans="1:3" x14ac:dyDescent="0.25">
      <c r="A1078">
        <v>1076</v>
      </c>
      <c r="B1078">
        <v>560515</v>
      </c>
      <c r="C1078">
        <v>0.15819</v>
      </c>
    </row>
    <row r="1079" spans="1:3" x14ac:dyDescent="0.25">
      <c r="A1079">
        <v>1077</v>
      </c>
      <c r="B1079">
        <v>560348</v>
      </c>
      <c r="C1079">
        <v>0.158142</v>
      </c>
    </row>
    <row r="1080" spans="1:3" x14ac:dyDescent="0.25">
      <c r="A1080">
        <v>1078</v>
      </c>
      <c r="B1080">
        <v>560187</v>
      </c>
      <c r="C1080">
        <v>0.15809699999999999</v>
      </c>
    </row>
    <row r="1081" spans="1:3" x14ac:dyDescent="0.25">
      <c r="A1081">
        <v>1079</v>
      </c>
      <c r="B1081">
        <v>560022</v>
      </c>
      <c r="C1081">
        <v>0.15805</v>
      </c>
    </row>
    <row r="1082" spans="1:3" x14ac:dyDescent="0.25">
      <c r="A1082">
        <v>1080</v>
      </c>
      <c r="B1082">
        <v>559878</v>
      </c>
      <c r="C1082">
        <v>0.15801000000000001</v>
      </c>
    </row>
    <row r="1083" spans="1:3" x14ac:dyDescent="0.25">
      <c r="A1083">
        <v>1081</v>
      </c>
      <c r="B1083">
        <v>559709</v>
      </c>
      <c r="C1083">
        <v>0.15796199999999999</v>
      </c>
    </row>
    <row r="1084" spans="1:3" x14ac:dyDescent="0.25">
      <c r="A1084">
        <v>1082</v>
      </c>
      <c r="B1084">
        <v>559542</v>
      </c>
      <c r="C1084">
        <v>0.157915</v>
      </c>
    </row>
    <row r="1085" spans="1:3" x14ac:dyDescent="0.25">
      <c r="A1085">
        <v>1083</v>
      </c>
      <c r="B1085">
        <v>559354</v>
      </c>
      <c r="C1085">
        <v>0.157862</v>
      </c>
    </row>
    <row r="1086" spans="1:3" x14ac:dyDescent="0.25">
      <c r="A1086">
        <v>1084</v>
      </c>
      <c r="B1086">
        <v>559165</v>
      </c>
      <c r="C1086">
        <v>0.157809</v>
      </c>
    </row>
    <row r="1087" spans="1:3" x14ac:dyDescent="0.25">
      <c r="A1087">
        <v>1085</v>
      </c>
      <c r="B1087">
        <v>558988</v>
      </c>
      <c r="C1087">
        <v>0.15775900000000001</v>
      </c>
    </row>
    <row r="1088" spans="1:3" x14ac:dyDescent="0.25">
      <c r="A1088">
        <v>1086</v>
      </c>
      <c r="B1088">
        <v>558828</v>
      </c>
      <c r="C1088">
        <v>0.15771399999999999</v>
      </c>
    </row>
    <row r="1089" spans="1:3" x14ac:dyDescent="0.25">
      <c r="A1089">
        <v>1087</v>
      </c>
      <c r="B1089">
        <v>558659</v>
      </c>
      <c r="C1089">
        <v>0.157666</v>
      </c>
    </row>
    <row r="1090" spans="1:3" x14ac:dyDescent="0.25">
      <c r="A1090">
        <v>1088</v>
      </c>
      <c r="B1090">
        <v>558480</v>
      </c>
      <c r="C1090">
        <v>0.15761500000000001</v>
      </c>
    </row>
    <row r="1091" spans="1:3" x14ac:dyDescent="0.25">
      <c r="A1091">
        <v>1089</v>
      </c>
      <c r="B1091">
        <v>558308</v>
      </c>
      <c r="C1091">
        <v>0.15756700000000001</v>
      </c>
    </row>
    <row r="1092" spans="1:3" x14ac:dyDescent="0.25">
      <c r="A1092">
        <v>1090</v>
      </c>
      <c r="B1092">
        <v>558138</v>
      </c>
      <c r="C1092">
        <v>0.15751899999999999</v>
      </c>
    </row>
    <row r="1093" spans="1:3" x14ac:dyDescent="0.25">
      <c r="A1093">
        <v>1091</v>
      </c>
      <c r="B1093">
        <v>557977</v>
      </c>
      <c r="C1093">
        <v>0.157473</v>
      </c>
    </row>
    <row r="1094" spans="1:3" x14ac:dyDescent="0.25">
      <c r="A1094">
        <v>1092</v>
      </c>
      <c r="B1094">
        <v>557796</v>
      </c>
      <c r="C1094">
        <v>0.15742200000000001</v>
      </c>
    </row>
    <row r="1095" spans="1:3" x14ac:dyDescent="0.25">
      <c r="A1095">
        <v>1093</v>
      </c>
      <c r="B1095">
        <v>557589</v>
      </c>
      <c r="C1095">
        <v>0.157364</v>
      </c>
    </row>
    <row r="1096" spans="1:3" x14ac:dyDescent="0.25">
      <c r="A1096">
        <v>1094</v>
      </c>
      <c r="B1096">
        <v>557429</v>
      </c>
      <c r="C1096">
        <v>0.15731899999999999</v>
      </c>
    </row>
    <row r="1097" spans="1:3" x14ac:dyDescent="0.25">
      <c r="A1097">
        <v>1095</v>
      </c>
      <c r="B1097">
        <v>557254</v>
      </c>
      <c r="C1097">
        <v>0.15726899999999999</v>
      </c>
    </row>
    <row r="1098" spans="1:3" x14ac:dyDescent="0.25">
      <c r="A1098">
        <v>1096</v>
      </c>
      <c r="B1098">
        <v>557043</v>
      </c>
      <c r="C1098">
        <v>0.15720999999999999</v>
      </c>
    </row>
    <row r="1099" spans="1:3" x14ac:dyDescent="0.25">
      <c r="A1099">
        <v>1097</v>
      </c>
      <c r="B1099">
        <v>556909</v>
      </c>
      <c r="C1099">
        <v>0.15717200000000001</v>
      </c>
    </row>
    <row r="1100" spans="1:3" x14ac:dyDescent="0.25">
      <c r="A1100">
        <v>1098</v>
      </c>
      <c r="B1100">
        <v>556730</v>
      </c>
      <c r="C1100">
        <v>0.15712100000000001</v>
      </c>
    </row>
    <row r="1101" spans="1:3" x14ac:dyDescent="0.25">
      <c r="A1101">
        <v>1099</v>
      </c>
      <c r="B1101">
        <v>556542</v>
      </c>
      <c r="C1101">
        <v>0.15706800000000001</v>
      </c>
    </row>
    <row r="1102" spans="1:3" x14ac:dyDescent="0.25">
      <c r="A1102">
        <v>1100</v>
      </c>
      <c r="B1102">
        <v>556373</v>
      </c>
      <c r="C1102">
        <v>0.15702099999999999</v>
      </c>
    </row>
    <row r="1103" spans="1:3" x14ac:dyDescent="0.25">
      <c r="A1103">
        <v>1101</v>
      </c>
      <c r="B1103">
        <v>556177</v>
      </c>
      <c r="C1103">
        <v>0.15696499999999999</v>
      </c>
    </row>
    <row r="1104" spans="1:3" x14ac:dyDescent="0.25">
      <c r="A1104">
        <v>1102</v>
      </c>
      <c r="B1104">
        <v>556017</v>
      </c>
      <c r="C1104">
        <v>0.15692</v>
      </c>
    </row>
    <row r="1105" spans="1:3" x14ac:dyDescent="0.25">
      <c r="A1105">
        <v>1103</v>
      </c>
      <c r="B1105">
        <v>555833</v>
      </c>
      <c r="C1105">
        <v>0.15686800000000001</v>
      </c>
    </row>
    <row r="1106" spans="1:3" x14ac:dyDescent="0.25">
      <c r="A1106">
        <v>1104</v>
      </c>
      <c r="B1106">
        <v>555685</v>
      </c>
      <c r="C1106">
        <v>0.15682599999999999</v>
      </c>
    </row>
    <row r="1107" spans="1:3" x14ac:dyDescent="0.25">
      <c r="A1107">
        <v>1105</v>
      </c>
      <c r="B1107">
        <v>555511</v>
      </c>
      <c r="C1107">
        <v>0.156777</v>
      </c>
    </row>
    <row r="1108" spans="1:3" x14ac:dyDescent="0.25">
      <c r="A1108">
        <v>1106</v>
      </c>
      <c r="B1108">
        <v>555322</v>
      </c>
      <c r="C1108">
        <v>0.156724</v>
      </c>
    </row>
    <row r="1109" spans="1:3" x14ac:dyDescent="0.25">
      <c r="A1109">
        <v>1107</v>
      </c>
      <c r="B1109">
        <v>555154</v>
      </c>
      <c r="C1109">
        <v>0.15667700000000001</v>
      </c>
    </row>
    <row r="1110" spans="1:3" x14ac:dyDescent="0.25">
      <c r="A1110">
        <v>1108</v>
      </c>
      <c r="B1110">
        <v>554989</v>
      </c>
      <c r="C1110">
        <v>0.15662999999999999</v>
      </c>
    </row>
    <row r="1111" spans="1:3" x14ac:dyDescent="0.25">
      <c r="A1111">
        <v>1109</v>
      </c>
      <c r="B1111">
        <v>554830</v>
      </c>
      <c r="C1111">
        <v>0.156585</v>
      </c>
    </row>
    <row r="1112" spans="1:3" x14ac:dyDescent="0.25">
      <c r="A1112">
        <v>1110</v>
      </c>
      <c r="B1112">
        <v>554642</v>
      </c>
      <c r="C1112">
        <v>0.156532</v>
      </c>
    </row>
    <row r="1113" spans="1:3" x14ac:dyDescent="0.25">
      <c r="A1113">
        <v>1111</v>
      </c>
      <c r="B1113">
        <v>554506</v>
      </c>
      <c r="C1113">
        <v>0.15649399999999999</v>
      </c>
    </row>
    <row r="1114" spans="1:3" x14ac:dyDescent="0.25">
      <c r="A1114">
        <v>1112</v>
      </c>
      <c r="B1114">
        <v>554323</v>
      </c>
      <c r="C1114">
        <v>0.156442</v>
      </c>
    </row>
    <row r="1115" spans="1:3" x14ac:dyDescent="0.25">
      <c r="A1115">
        <v>1113</v>
      </c>
      <c r="B1115">
        <v>554175</v>
      </c>
      <c r="C1115">
        <v>0.15640000000000001</v>
      </c>
    </row>
    <row r="1116" spans="1:3" x14ac:dyDescent="0.25">
      <c r="A1116">
        <v>1114</v>
      </c>
      <c r="B1116">
        <v>554006</v>
      </c>
      <c r="C1116">
        <v>0.15635299999999999</v>
      </c>
    </row>
    <row r="1117" spans="1:3" x14ac:dyDescent="0.25">
      <c r="A1117">
        <v>1115</v>
      </c>
      <c r="B1117">
        <v>553834</v>
      </c>
      <c r="C1117">
        <v>0.156304</v>
      </c>
    </row>
    <row r="1118" spans="1:3" x14ac:dyDescent="0.25">
      <c r="A1118">
        <v>1116</v>
      </c>
      <c r="B1118">
        <v>553647</v>
      </c>
      <c r="C1118">
        <v>0.156251</v>
      </c>
    </row>
    <row r="1119" spans="1:3" x14ac:dyDescent="0.25">
      <c r="A1119">
        <v>1117</v>
      </c>
      <c r="B1119">
        <v>553489</v>
      </c>
      <c r="C1119">
        <v>0.15620700000000001</v>
      </c>
    </row>
    <row r="1120" spans="1:3" x14ac:dyDescent="0.25">
      <c r="A1120">
        <v>1118</v>
      </c>
      <c r="B1120">
        <v>553324</v>
      </c>
      <c r="C1120">
        <v>0.15615999999999999</v>
      </c>
    </row>
    <row r="1121" spans="1:3" x14ac:dyDescent="0.25">
      <c r="A1121">
        <v>1119</v>
      </c>
      <c r="B1121">
        <v>553175</v>
      </c>
      <c r="C1121">
        <v>0.15611800000000001</v>
      </c>
    </row>
    <row r="1122" spans="1:3" x14ac:dyDescent="0.25">
      <c r="A1122">
        <v>1120</v>
      </c>
      <c r="B1122">
        <v>553022</v>
      </c>
      <c r="C1122">
        <v>0.15607499999999999</v>
      </c>
    </row>
    <row r="1123" spans="1:3" x14ac:dyDescent="0.25">
      <c r="A1123">
        <v>1121</v>
      </c>
      <c r="B1123">
        <v>552872</v>
      </c>
      <c r="C1123">
        <v>0.15603300000000001</v>
      </c>
    </row>
    <row r="1124" spans="1:3" x14ac:dyDescent="0.25">
      <c r="A1124">
        <v>1122</v>
      </c>
      <c r="B1124">
        <v>552697</v>
      </c>
      <c r="C1124">
        <v>0.15598300000000001</v>
      </c>
    </row>
    <row r="1125" spans="1:3" x14ac:dyDescent="0.25">
      <c r="A1125">
        <v>1123</v>
      </c>
      <c r="B1125">
        <v>552528</v>
      </c>
      <c r="C1125">
        <v>0.15593599999999999</v>
      </c>
    </row>
    <row r="1126" spans="1:3" x14ac:dyDescent="0.25">
      <c r="A1126">
        <v>1124</v>
      </c>
      <c r="B1126">
        <v>552353</v>
      </c>
      <c r="C1126">
        <v>0.155886</v>
      </c>
    </row>
    <row r="1127" spans="1:3" x14ac:dyDescent="0.25">
      <c r="A1127">
        <v>1125</v>
      </c>
      <c r="B1127">
        <v>552199</v>
      </c>
      <c r="C1127">
        <v>0.15584300000000001</v>
      </c>
    </row>
    <row r="1128" spans="1:3" x14ac:dyDescent="0.25">
      <c r="A1128">
        <v>1126</v>
      </c>
      <c r="B1128">
        <v>552023</v>
      </c>
      <c r="C1128">
        <v>0.15579299999999999</v>
      </c>
    </row>
    <row r="1129" spans="1:3" x14ac:dyDescent="0.25">
      <c r="A1129">
        <v>1127</v>
      </c>
      <c r="B1129">
        <v>551838</v>
      </c>
      <c r="C1129">
        <v>0.15574099999999999</v>
      </c>
    </row>
    <row r="1130" spans="1:3" x14ac:dyDescent="0.25">
      <c r="A1130">
        <v>1128</v>
      </c>
      <c r="B1130">
        <v>551663</v>
      </c>
      <c r="C1130">
        <v>0.155691</v>
      </c>
    </row>
    <row r="1131" spans="1:3" x14ac:dyDescent="0.25">
      <c r="A1131">
        <v>1129</v>
      </c>
      <c r="B1131">
        <v>551508</v>
      </c>
      <c r="C1131">
        <v>0.15564800000000001</v>
      </c>
    </row>
    <row r="1132" spans="1:3" x14ac:dyDescent="0.25">
      <c r="A1132">
        <v>1130</v>
      </c>
      <c r="B1132">
        <v>551325</v>
      </c>
      <c r="C1132">
        <v>0.15559600000000001</v>
      </c>
    </row>
    <row r="1133" spans="1:3" x14ac:dyDescent="0.25">
      <c r="A1133">
        <v>1131</v>
      </c>
      <c r="B1133">
        <v>551142</v>
      </c>
      <c r="C1133">
        <v>0.15554399999999999</v>
      </c>
    </row>
    <row r="1134" spans="1:3" x14ac:dyDescent="0.25">
      <c r="A1134">
        <v>1132</v>
      </c>
      <c r="B1134">
        <v>550975</v>
      </c>
      <c r="C1134">
        <v>0.155497</v>
      </c>
    </row>
    <row r="1135" spans="1:3" x14ac:dyDescent="0.25">
      <c r="A1135">
        <v>1133</v>
      </c>
      <c r="B1135">
        <v>550799</v>
      </c>
      <c r="C1135">
        <v>0.155448</v>
      </c>
    </row>
    <row r="1136" spans="1:3" x14ac:dyDescent="0.25">
      <c r="A1136">
        <v>1134</v>
      </c>
      <c r="B1136">
        <v>550642</v>
      </c>
      <c r="C1136">
        <v>0.15540300000000001</v>
      </c>
    </row>
    <row r="1137" spans="1:3" x14ac:dyDescent="0.25">
      <c r="A1137">
        <v>1135</v>
      </c>
      <c r="B1137">
        <v>550462</v>
      </c>
      <c r="C1137">
        <v>0.15535199999999999</v>
      </c>
    </row>
    <row r="1138" spans="1:3" x14ac:dyDescent="0.25">
      <c r="A1138">
        <v>1136</v>
      </c>
      <c r="B1138">
        <v>550276</v>
      </c>
      <c r="C1138">
        <v>0.15529999999999999</v>
      </c>
    </row>
    <row r="1139" spans="1:3" x14ac:dyDescent="0.25">
      <c r="A1139">
        <v>1137</v>
      </c>
      <c r="B1139">
        <v>550107</v>
      </c>
      <c r="C1139">
        <v>0.155252</v>
      </c>
    </row>
    <row r="1140" spans="1:3" x14ac:dyDescent="0.25">
      <c r="A1140">
        <v>1138</v>
      </c>
      <c r="B1140">
        <v>549930</v>
      </c>
      <c r="C1140">
        <v>0.15520200000000001</v>
      </c>
    </row>
    <row r="1141" spans="1:3" x14ac:dyDescent="0.25">
      <c r="A1141">
        <v>1139</v>
      </c>
      <c r="B1141">
        <v>549750</v>
      </c>
      <c r="C1141">
        <v>0.15515100000000001</v>
      </c>
    </row>
    <row r="1142" spans="1:3" x14ac:dyDescent="0.25">
      <c r="A1142">
        <v>1140</v>
      </c>
      <c r="B1142">
        <v>549569</v>
      </c>
      <c r="C1142">
        <v>0.15509999999999999</v>
      </c>
    </row>
    <row r="1143" spans="1:3" x14ac:dyDescent="0.25">
      <c r="A1143">
        <v>1141</v>
      </c>
      <c r="B1143">
        <v>549390</v>
      </c>
      <c r="C1143">
        <v>0.15504999999999999</v>
      </c>
    </row>
    <row r="1144" spans="1:3" x14ac:dyDescent="0.25">
      <c r="A1144">
        <v>1142</v>
      </c>
      <c r="B1144">
        <v>549209</v>
      </c>
      <c r="C1144">
        <v>0.154999</v>
      </c>
    </row>
    <row r="1145" spans="1:3" x14ac:dyDescent="0.25">
      <c r="A1145">
        <v>1143</v>
      </c>
      <c r="B1145">
        <v>548992</v>
      </c>
      <c r="C1145">
        <v>0.15493799999999999</v>
      </c>
    </row>
    <row r="1146" spans="1:3" x14ac:dyDescent="0.25">
      <c r="A1146">
        <v>1144</v>
      </c>
      <c r="B1146">
        <v>548801</v>
      </c>
      <c r="C1146">
        <v>0.15488399999999999</v>
      </c>
    </row>
    <row r="1147" spans="1:3" x14ac:dyDescent="0.25">
      <c r="A1147">
        <v>1145</v>
      </c>
      <c r="B1147">
        <v>548636</v>
      </c>
      <c r="C1147">
        <v>0.154837</v>
      </c>
    </row>
    <row r="1148" spans="1:3" x14ac:dyDescent="0.25">
      <c r="A1148">
        <v>1146</v>
      </c>
      <c r="B1148">
        <v>548455</v>
      </c>
      <c r="C1148">
        <v>0.15478600000000001</v>
      </c>
    </row>
    <row r="1149" spans="1:3" x14ac:dyDescent="0.25">
      <c r="A1149">
        <v>1147</v>
      </c>
      <c r="B1149">
        <v>548260</v>
      </c>
      <c r="C1149">
        <v>0.15473100000000001</v>
      </c>
    </row>
    <row r="1150" spans="1:3" x14ac:dyDescent="0.25">
      <c r="A1150">
        <v>1148</v>
      </c>
      <c r="B1150">
        <v>548088</v>
      </c>
      <c r="C1150">
        <v>0.15468199999999999</v>
      </c>
    </row>
    <row r="1151" spans="1:3" x14ac:dyDescent="0.25">
      <c r="A1151">
        <v>1149</v>
      </c>
      <c r="B1151">
        <v>547902</v>
      </c>
      <c r="C1151">
        <v>0.15462999999999999</v>
      </c>
    </row>
    <row r="1152" spans="1:3" x14ac:dyDescent="0.25">
      <c r="A1152">
        <v>1150</v>
      </c>
      <c r="B1152">
        <v>547748</v>
      </c>
      <c r="C1152">
        <v>0.154586</v>
      </c>
    </row>
    <row r="1153" spans="1:3" x14ac:dyDescent="0.25">
      <c r="A1153">
        <v>1151</v>
      </c>
      <c r="B1153">
        <v>547597</v>
      </c>
      <c r="C1153">
        <v>0.15454399999999999</v>
      </c>
    </row>
    <row r="1154" spans="1:3" x14ac:dyDescent="0.25">
      <c r="A1154">
        <v>1152</v>
      </c>
      <c r="B1154">
        <v>547440</v>
      </c>
      <c r="C1154">
        <v>0.1545</v>
      </c>
    </row>
    <row r="1155" spans="1:3" x14ac:dyDescent="0.25">
      <c r="A1155">
        <v>1153</v>
      </c>
      <c r="B1155">
        <v>547283</v>
      </c>
      <c r="C1155">
        <v>0.15445500000000001</v>
      </c>
    </row>
    <row r="1156" spans="1:3" x14ac:dyDescent="0.25">
      <c r="A1156">
        <v>1154</v>
      </c>
      <c r="B1156">
        <v>547139</v>
      </c>
      <c r="C1156">
        <v>0.154415</v>
      </c>
    </row>
    <row r="1157" spans="1:3" x14ac:dyDescent="0.25">
      <c r="A1157">
        <v>1155</v>
      </c>
      <c r="B1157">
        <v>546991</v>
      </c>
      <c r="C1157">
        <v>0.15437300000000001</v>
      </c>
    </row>
    <row r="1158" spans="1:3" x14ac:dyDescent="0.25">
      <c r="A1158">
        <v>1156</v>
      </c>
      <c r="B1158">
        <v>546837</v>
      </c>
      <c r="C1158">
        <v>0.15432899999999999</v>
      </c>
    </row>
    <row r="1159" spans="1:3" x14ac:dyDescent="0.25">
      <c r="A1159">
        <v>1157</v>
      </c>
      <c r="B1159">
        <v>546656</v>
      </c>
      <c r="C1159">
        <v>0.154278</v>
      </c>
    </row>
    <row r="1160" spans="1:3" x14ac:dyDescent="0.25">
      <c r="A1160">
        <v>1158</v>
      </c>
      <c r="B1160">
        <v>546500</v>
      </c>
      <c r="C1160">
        <v>0.15423400000000001</v>
      </c>
    </row>
    <row r="1161" spans="1:3" x14ac:dyDescent="0.25">
      <c r="A1161">
        <v>1159</v>
      </c>
      <c r="B1161">
        <v>546339</v>
      </c>
      <c r="C1161">
        <v>0.15418899999999999</v>
      </c>
    </row>
    <row r="1162" spans="1:3" x14ac:dyDescent="0.25">
      <c r="A1162">
        <v>1160</v>
      </c>
      <c r="B1162">
        <v>546187</v>
      </c>
      <c r="C1162">
        <v>0.15414600000000001</v>
      </c>
    </row>
    <row r="1163" spans="1:3" x14ac:dyDescent="0.25">
      <c r="A1163">
        <v>1161</v>
      </c>
      <c r="B1163">
        <v>546024</v>
      </c>
      <c r="C1163">
        <v>0.15409999999999999</v>
      </c>
    </row>
    <row r="1164" spans="1:3" x14ac:dyDescent="0.25">
      <c r="A1164">
        <v>1162</v>
      </c>
      <c r="B1164">
        <v>545869</v>
      </c>
      <c r="C1164">
        <v>0.154056</v>
      </c>
    </row>
    <row r="1165" spans="1:3" x14ac:dyDescent="0.25">
      <c r="A1165">
        <v>1163</v>
      </c>
      <c r="B1165">
        <v>545727</v>
      </c>
      <c r="C1165">
        <v>0.15401599999999999</v>
      </c>
    </row>
    <row r="1166" spans="1:3" x14ac:dyDescent="0.25">
      <c r="A1166">
        <v>1164</v>
      </c>
      <c r="B1166">
        <v>545568</v>
      </c>
      <c r="C1166">
        <v>0.153971</v>
      </c>
    </row>
    <row r="1167" spans="1:3" x14ac:dyDescent="0.25">
      <c r="A1167">
        <v>1165</v>
      </c>
      <c r="B1167">
        <v>545406</v>
      </c>
      <c r="C1167">
        <v>0.15392600000000001</v>
      </c>
    </row>
    <row r="1168" spans="1:3" x14ac:dyDescent="0.25">
      <c r="A1168">
        <v>1166</v>
      </c>
      <c r="B1168">
        <v>545255</v>
      </c>
      <c r="C1168">
        <v>0.15388299999999999</v>
      </c>
    </row>
    <row r="1169" spans="1:3" x14ac:dyDescent="0.25">
      <c r="A1169">
        <v>1167</v>
      </c>
      <c r="B1169">
        <v>545106</v>
      </c>
      <c r="C1169">
        <v>0.15384100000000001</v>
      </c>
    </row>
    <row r="1170" spans="1:3" x14ac:dyDescent="0.25">
      <c r="A1170">
        <v>1168</v>
      </c>
      <c r="B1170">
        <v>544935</v>
      </c>
      <c r="C1170">
        <v>0.15379300000000001</v>
      </c>
    </row>
    <row r="1171" spans="1:3" x14ac:dyDescent="0.25">
      <c r="A1171">
        <v>1169</v>
      </c>
      <c r="B1171">
        <v>544770</v>
      </c>
      <c r="C1171">
        <v>0.15374599999999999</v>
      </c>
    </row>
    <row r="1172" spans="1:3" x14ac:dyDescent="0.25">
      <c r="A1172">
        <v>1170</v>
      </c>
      <c r="B1172">
        <v>544621</v>
      </c>
      <c r="C1172">
        <v>0.15370400000000001</v>
      </c>
    </row>
    <row r="1173" spans="1:3" x14ac:dyDescent="0.25">
      <c r="A1173">
        <v>1171</v>
      </c>
      <c r="B1173">
        <v>544459</v>
      </c>
      <c r="C1173">
        <v>0.15365799999999999</v>
      </c>
    </row>
    <row r="1174" spans="1:3" x14ac:dyDescent="0.25">
      <c r="A1174">
        <v>1172</v>
      </c>
      <c r="B1174">
        <v>544295</v>
      </c>
      <c r="C1174">
        <v>0.153612</v>
      </c>
    </row>
    <row r="1175" spans="1:3" x14ac:dyDescent="0.25">
      <c r="A1175">
        <v>1173</v>
      </c>
      <c r="B1175">
        <v>544142</v>
      </c>
      <c r="C1175">
        <v>0.15356900000000001</v>
      </c>
    </row>
    <row r="1176" spans="1:3" x14ac:dyDescent="0.25">
      <c r="A1176">
        <v>1174</v>
      </c>
      <c r="B1176">
        <v>544003</v>
      </c>
      <c r="C1176">
        <v>0.15353</v>
      </c>
    </row>
    <row r="1177" spans="1:3" x14ac:dyDescent="0.25">
      <c r="A1177">
        <v>1175</v>
      </c>
      <c r="B1177">
        <v>543861</v>
      </c>
      <c r="C1177">
        <v>0.15348899999999999</v>
      </c>
    </row>
    <row r="1178" spans="1:3" x14ac:dyDescent="0.25">
      <c r="A1178">
        <v>1176</v>
      </c>
      <c r="B1178">
        <v>543688</v>
      </c>
      <c r="C1178">
        <v>0.15344099999999999</v>
      </c>
    </row>
    <row r="1179" spans="1:3" x14ac:dyDescent="0.25">
      <c r="A1179">
        <v>1177</v>
      </c>
      <c r="B1179">
        <v>543534</v>
      </c>
      <c r="C1179">
        <v>0.15339700000000001</v>
      </c>
    </row>
    <row r="1180" spans="1:3" x14ac:dyDescent="0.25">
      <c r="A1180">
        <v>1178</v>
      </c>
      <c r="B1180">
        <v>543390</v>
      </c>
      <c r="C1180">
        <v>0.15335699999999999</v>
      </c>
    </row>
    <row r="1181" spans="1:3" x14ac:dyDescent="0.25">
      <c r="A1181">
        <v>1179</v>
      </c>
      <c r="B1181">
        <v>543215</v>
      </c>
      <c r="C1181">
        <v>0.153307</v>
      </c>
    </row>
    <row r="1182" spans="1:3" x14ac:dyDescent="0.25">
      <c r="A1182">
        <v>1180</v>
      </c>
      <c r="B1182">
        <v>543081</v>
      </c>
      <c r="C1182">
        <v>0.15326899999999999</v>
      </c>
    </row>
    <row r="1183" spans="1:3" x14ac:dyDescent="0.25">
      <c r="A1183">
        <v>1181</v>
      </c>
      <c r="B1183">
        <v>542937</v>
      </c>
      <c r="C1183">
        <v>0.153229</v>
      </c>
    </row>
    <row r="1184" spans="1:3" x14ac:dyDescent="0.25">
      <c r="A1184">
        <v>1182</v>
      </c>
      <c r="B1184">
        <v>542780</v>
      </c>
      <c r="C1184">
        <v>0.15318399999999999</v>
      </c>
    </row>
    <row r="1185" spans="1:3" x14ac:dyDescent="0.25">
      <c r="A1185">
        <v>1183</v>
      </c>
      <c r="B1185">
        <v>542625</v>
      </c>
      <c r="C1185">
        <v>0.153141</v>
      </c>
    </row>
    <row r="1186" spans="1:3" x14ac:dyDescent="0.25">
      <c r="A1186">
        <v>1184</v>
      </c>
      <c r="B1186">
        <v>542454</v>
      </c>
      <c r="C1186">
        <v>0.15309200000000001</v>
      </c>
    </row>
    <row r="1187" spans="1:3" x14ac:dyDescent="0.25">
      <c r="A1187">
        <v>1185</v>
      </c>
      <c r="B1187">
        <v>542301</v>
      </c>
      <c r="C1187">
        <v>0.15304899999999999</v>
      </c>
    </row>
    <row r="1188" spans="1:3" x14ac:dyDescent="0.25">
      <c r="A1188">
        <v>1186</v>
      </c>
      <c r="B1188">
        <v>542156</v>
      </c>
      <c r="C1188">
        <v>0.15300800000000001</v>
      </c>
    </row>
    <row r="1189" spans="1:3" x14ac:dyDescent="0.25">
      <c r="A1189">
        <v>1187</v>
      </c>
      <c r="B1189">
        <v>541991</v>
      </c>
      <c r="C1189">
        <v>0.15296199999999999</v>
      </c>
    </row>
    <row r="1190" spans="1:3" x14ac:dyDescent="0.25">
      <c r="A1190">
        <v>1188</v>
      </c>
      <c r="B1190">
        <v>541852</v>
      </c>
      <c r="C1190">
        <v>0.152923</v>
      </c>
    </row>
    <row r="1191" spans="1:3" x14ac:dyDescent="0.25">
      <c r="A1191">
        <v>1189</v>
      </c>
      <c r="B1191">
        <v>541713</v>
      </c>
      <c r="C1191">
        <v>0.15288299999999999</v>
      </c>
    </row>
    <row r="1192" spans="1:3" x14ac:dyDescent="0.25">
      <c r="A1192">
        <v>1190</v>
      </c>
      <c r="B1192">
        <v>541562</v>
      </c>
      <c r="C1192">
        <v>0.152841</v>
      </c>
    </row>
    <row r="1193" spans="1:3" x14ac:dyDescent="0.25">
      <c r="A1193">
        <v>1191</v>
      </c>
      <c r="B1193">
        <v>541408</v>
      </c>
      <c r="C1193">
        <v>0.15279699999999999</v>
      </c>
    </row>
    <row r="1194" spans="1:3" x14ac:dyDescent="0.25">
      <c r="A1194">
        <v>1192</v>
      </c>
      <c r="B1194">
        <v>541245</v>
      </c>
      <c r="C1194">
        <v>0.152751</v>
      </c>
    </row>
    <row r="1195" spans="1:3" x14ac:dyDescent="0.25">
      <c r="A1195">
        <v>1193</v>
      </c>
      <c r="B1195">
        <v>541080</v>
      </c>
      <c r="C1195">
        <v>0.15270500000000001</v>
      </c>
    </row>
    <row r="1196" spans="1:3" x14ac:dyDescent="0.25">
      <c r="A1196">
        <v>1194</v>
      </c>
      <c r="B1196">
        <v>540928</v>
      </c>
      <c r="C1196">
        <v>0.15266199999999999</v>
      </c>
    </row>
    <row r="1197" spans="1:3" x14ac:dyDescent="0.25">
      <c r="A1197">
        <v>1195</v>
      </c>
      <c r="B1197">
        <v>540746</v>
      </c>
      <c r="C1197">
        <v>0.15261</v>
      </c>
    </row>
    <row r="1198" spans="1:3" x14ac:dyDescent="0.25">
      <c r="A1198">
        <v>1196</v>
      </c>
      <c r="B1198">
        <v>540582</v>
      </c>
      <c r="C1198">
        <v>0.15256400000000001</v>
      </c>
    </row>
    <row r="1199" spans="1:3" x14ac:dyDescent="0.25">
      <c r="A1199">
        <v>1197</v>
      </c>
      <c r="B1199">
        <v>540434</v>
      </c>
      <c r="C1199">
        <v>0.15252199999999999</v>
      </c>
    </row>
    <row r="1200" spans="1:3" x14ac:dyDescent="0.25">
      <c r="A1200">
        <v>1198</v>
      </c>
      <c r="B1200">
        <v>540296</v>
      </c>
      <c r="C1200">
        <v>0.15248300000000001</v>
      </c>
    </row>
    <row r="1201" spans="1:3" x14ac:dyDescent="0.25">
      <c r="A1201">
        <v>1199</v>
      </c>
      <c r="B1201">
        <v>540137</v>
      </c>
      <c r="C1201">
        <v>0.15243799999999999</v>
      </c>
    </row>
    <row r="1202" spans="1:3" x14ac:dyDescent="0.25">
      <c r="A1202">
        <v>1200</v>
      </c>
      <c r="B1202">
        <v>539983</v>
      </c>
      <c r="C1202">
        <v>0.152395</v>
      </c>
    </row>
    <row r="1203" spans="1:3" x14ac:dyDescent="0.25">
      <c r="A1203">
        <v>1201</v>
      </c>
      <c r="B1203">
        <v>539840</v>
      </c>
      <c r="C1203">
        <v>0.15235499999999999</v>
      </c>
    </row>
    <row r="1204" spans="1:3" x14ac:dyDescent="0.25">
      <c r="A1204">
        <v>1202</v>
      </c>
      <c r="B1204">
        <v>539684</v>
      </c>
      <c r="C1204">
        <v>0.152311</v>
      </c>
    </row>
    <row r="1205" spans="1:3" x14ac:dyDescent="0.25">
      <c r="A1205">
        <v>1203</v>
      </c>
      <c r="B1205">
        <v>539522</v>
      </c>
      <c r="C1205">
        <v>0.15226500000000001</v>
      </c>
    </row>
    <row r="1206" spans="1:3" x14ac:dyDescent="0.25">
      <c r="A1206">
        <v>1204</v>
      </c>
      <c r="B1206">
        <v>539368</v>
      </c>
      <c r="C1206">
        <v>0.152221</v>
      </c>
    </row>
    <row r="1207" spans="1:3" x14ac:dyDescent="0.25">
      <c r="A1207">
        <v>1205</v>
      </c>
      <c r="B1207">
        <v>539177</v>
      </c>
      <c r="C1207">
        <v>0.152168</v>
      </c>
    </row>
    <row r="1208" spans="1:3" x14ac:dyDescent="0.25">
      <c r="A1208">
        <v>1206</v>
      </c>
      <c r="B1208">
        <v>539013</v>
      </c>
      <c r="C1208">
        <v>0.15212100000000001</v>
      </c>
    </row>
    <row r="1209" spans="1:3" x14ac:dyDescent="0.25">
      <c r="A1209">
        <v>1207</v>
      </c>
      <c r="B1209">
        <v>538818</v>
      </c>
      <c r="C1209">
        <v>0.15206600000000001</v>
      </c>
    </row>
    <row r="1210" spans="1:3" x14ac:dyDescent="0.25">
      <c r="A1210">
        <v>1208</v>
      </c>
      <c r="B1210">
        <v>538630</v>
      </c>
      <c r="C1210">
        <v>0.15201300000000001</v>
      </c>
    </row>
    <row r="1211" spans="1:3" x14ac:dyDescent="0.25">
      <c r="A1211">
        <v>1209</v>
      </c>
      <c r="B1211">
        <v>538463</v>
      </c>
      <c r="C1211">
        <v>0.15196599999999999</v>
      </c>
    </row>
    <row r="1212" spans="1:3" x14ac:dyDescent="0.25">
      <c r="A1212">
        <v>1210</v>
      </c>
      <c r="B1212">
        <v>538280</v>
      </c>
      <c r="C1212">
        <v>0.15191399999999999</v>
      </c>
    </row>
    <row r="1213" spans="1:3" x14ac:dyDescent="0.25">
      <c r="A1213">
        <v>1211</v>
      </c>
      <c r="B1213">
        <v>538107</v>
      </c>
      <c r="C1213">
        <v>0.151866</v>
      </c>
    </row>
    <row r="1214" spans="1:3" x14ac:dyDescent="0.25">
      <c r="A1214">
        <v>1212</v>
      </c>
      <c r="B1214">
        <v>537936</v>
      </c>
      <c r="C1214">
        <v>0.15181700000000001</v>
      </c>
    </row>
    <row r="1215" spans="1:3" x14ac:dyDescent="0.25">
      <c r="A1215">
        <v>1213</v>
      </c>
      <c r="B1215">
        <v>537762</v>
      </c>
      <c r="C1215">
        <v>0.15176799999999999</v>
      </c>
    </row>
    <row r="1216" spans="1:3" x14ac:dyDescent="0.25">
      <c r="A1216">
        <v>1214</v>
      </c>
      <c r="B1216">
        <v>537576</v>
      </c>
      <c r="C1216">
        <v>0.15171599999999999</v>
      </c>
    </row>
    <row r="1217" spans="1:3" x14ac:dyDescent="0.25">
      <c r="A1217">
        <v>1215</v>
      </c>
      <c r="B1217">
        <v>537418</v>
      </c>
      <c r="C1217">
        <v>0.151671</v>
      </c>
    </row>
    <row r="1218" spans="1:3" x14ac:dyDescent="0.25">
      <c r="A1218">
        <v>1216</v>
      </c>
      <c r="B1218">
        <v>537277</v>
      </c>
      <c r="C1218">
        <v>0.15163099999999999</v>
      </c>
    </row>
    <row r="1219" spans="1:3" x14ac:dyDescent="0.25">
      <c r="A1219">
        <v>1217</v>
      </c>
      <c r="B1219">
        <v>537106</v>
      </c>
      <c r="C1219">
        <v>0.151583</v>
      </c>
    </row>
    <row r="1220" spans="1:3" x14ac:dyDescent="0.25">
      <c r="A1220">
        <v>1218</v>
      </c>
      <c r="B1220">
        <v>536944</v>
      </c>
      <c r="C1220">
        <v>0.15153700000000001</v>
      </c>
    </row>
    <row r="1221" spans="1:3" x14ac:dyDescent="0.25">
      <c r="A1221">
        <v>1219</v>
      </c>
      <c r="B1221">
        <v>536772</v>
      </c>
      <c r="C1221">
        <v>0.15148900000000001</v>
      </c>
    </row>
    <row r="1222" spans="1:3" x14ac:dyDescent="0.25">
      <c r="A1222">
        <v>1220</v>
      </c>
      <c r="B1222">
        <v>536609</v>
      </c>
      <c r="C1222">
        <v>0.15144299999999999</v>
      </c>
    </row>
    <row r="1223" spans="1:3" x14ac:dyDescent="0.25">
      <c r="A1223">
        <v>1221</v>
      </c>
      <c r="B1223">
        <v>536464</v>
      </c>
      <c r="C1223">
        <v>0.15140200000000001</v>
      </c>
    </row>
    <row r="1224" spans="1:3" x14ac:dyDescent="0.25">
      <c r="A1224">
        <v>1222</v>
      </c>
      <c r="B1224">
        <v>536285</v>
      </c>
      <c r="C1224">
        <v>0.15135100000000001</v>
      </c>
    </row>
    <row r="1225" spans="1:3" x14ac:dyDescent="0.25">
      <c r="A1225">
        <v>1223</v>
      </c>
      <c r="B1225">
        <v>536115</v>
      </c>
      <c r="C1225">
        <v>0.15130299999999999</v>
      </c>
    </row>
    <row r="1226" spans="1:3" x14ac:dyDescent="0.25">
      <c r="A1226">
        <v>1224</v>
      </c>
      <c r="B1226">
        <v>535974</v>
      </c>
      <c r="C1226">
        <v>0.15126400000000001</v>
      </c>
    </row>
    <row r="1227" spans="1:3" x14ac:dyDescent="0.25">
      <c r="A1227">
        <v>1225</v>
      </c>
      <c r="B1227">
        <v>535821</v>
      </c>
      <c r="C1227">
        <v>0.15121999999999999</v>
      </c>
    </row>
    <row r="1228" spans="1:3" x14ac:dyDescent="0.25">
      <c r="A1228">
        <v>1226</v>
      </c>
      <c r="B1228">
        <v>535666</v>
      </c>
      <c r="C1228">
        <v>0.15117700000000001</v>
      </c>
    </row>
    <row r="1229" spans="1:3" x14ac:dyDescent="0.25">
      <c r="A1229">
        <v>1227</v>
      </c>
      <c r="B1229">
        <v>535502</v>
      </c>
      <c r="C1229">
        <v>0.15112999999999999</v>
      </c>
    </row>
    <row r="1230" spans="1:3" x14ac:dyDescent="0.25">
      <c r="A1230">
        <v>1228</v>
      </c>
      <c r="B1230">
        <v>535341</v>
      </c>
      <c r="C1230">
        <v>0.151085</v>
      </c>
    </row>
    <row r="1231" spans="1:3" x14ac:dyDescent="0.25">
      <c r="A1231">
        <v>1229</v>
      </c>
      <c r="B1231">
        <v>535171</v>
      </c>
      <c r="C1231">
        <v>0.151037</v>
      </c>
    </row>
    <row r="1232" spans="1:3" x14ac:dyDescent="0.25">
      <c r="A1232">
        <v>1230</v>
      </c>
      <c r="B1232">
        <v>535011</v>
      </c>
      <c r="C1232">
        <v>0.15099199999999999</v>
      </c>
    </row>
    <row r="1233" spans="1:3" x14ac:dyDescent="0.25">
      <c r="A1233">
        <v>1231</v>
      </c>
      <c r="B1233">
        <v>534831</v>
      </c>
      <c r="C1233">
        <v>0.15094099999999999</v>
      </c>
    </row>
    <row r="1234" spans="1:3" x14ac:dyDescent="0.25">
      <c r="A1234">
        <v>1232</v>
      </c>
      <c r="B1234">
        <v>534674</v>
      </c>
      <c r="C1234">
        <v>0.150897</v>
      </c>
    </row>
    <row r="1235" spans="1:3" x14ac:dyDescent="0.25">
      <c r="A1235">
        <v>1233</v>
      </c>
      <c r="B1235">
        <v>534507</v>
      </c>
      <c r="C1235">
        <v>0.15085000000000001</v>
      </c>
    </row>
    <row r="1236" spans="1:3" x14ac:dyDescent="0.25">
      <c r="A1236">
        <v>1234</v>
      </c>
      <c r="B1236">
        <v>534361</v>
      </c>
      <c r="C1236">
        <v>0.150808</v>
      </c>
    </row>
    <row r="1237" spans="1:3" x14ac:dyDescent="0.25">
      <c r="A1237">
        <v>1235</v>
      </c>
      <c r="B1237">
        <v>534204</v>
      </c>
      <c r="C1237">
        <v>0.15076400000000001</v>
      </c>
    </row>
    <row r="1238" spans="1:3" x14ac:dyDescent="0.25">
      <c r="A1238">
        <v>1236</v>
      </c>
      <c r="B1238">
        <v>534029</v>
      </c>
      <c r="C1238">
        <v>0.15071499999999999</v>
      </c>
    </row>
    <row r="1239" spans="1:3" x14ac:dyDescent="0.25">
      <c r="A1239">
        <v>1237</v>
      </c>
      <c r="B1239">
        <v>533874</v>
      </c>
      <c r="C1239">
        <v>0.150671</v>
      </c>
    </row>
    <row r="1240" spans="1:3" x14ac:dyDescent="0.25">
      <c r="A1240">
        <v>1238</v>
      </c>
      <c r="B1240">
        <v>533726</v>
      </c>
      <c r="C1240">
        <v>0.15062900000000001</v>
      </c>
    </row>
    <row r="1241" spans="1:3" x14ac:dyDescent="0.25">
      <c r="A1241">
        <v>1239</v>
      </c>
      <c r="B1241">
        <v>533548</v>
      </c>
      <c r="C1241">
        <v>0.15057899999999999</v>
      </c>
    </row>
    <row r="1242" spans="1:3" x14ac:dyDescent="0.25">
      <c r="A1242">
        <v>1240</v>
      </c>
      <c r="B1242">
        <v>533397</v>
      </c>
      <c r="C1242">
        <v>0.150536</v>
      </c>
    </row>
    <row r="1243" spans="1:3" x14ac:dyDescent="0.25">
      <c r="A1243">
        <v>1241</v>
      </c>
      <c r="B1243">
        <v>533220</v>
      </c>
      <c r="C1243">
        <v>0.15048600000000001</v>
      </c>
    </row>
    <row r="1244" spans="1:3" x14ac:dyDescent="0.25">
      <c r="A1244">
        <v>1242</v>
      </c>
      <c r="B1244">
        <v>533053</v>
      </c>
      <c r="C1244">
        <v>0.15043899999999999</v>
      </c>
    </row>
    <row r="1245" spans="1:3" x14ac:dyDescent="0.25">
      <c r="A1245">
        <v>1243</v>
      </c>
      <c r="B1245">
        <v>532884</v>
      </c>
      <c r="C1245">
        <v>0.150392</v>
      </c>
    </row>
    <row r="1246" spans="1:3" x14ac:dyDescent="0.25">
      <c r="A1246">
        <v>1244</v>
      </c>
      <c r="B1246">
        <v>532733</v>
      </c>
      <c r="C1246">
        <v>0.15034900000000001</v>
      </c>
    </row>
    <row r="1247" spans="1:3" x14ac:dyDescent="0.25">
      <c r="A1247">
        <v>1245</v>
      </c>
      <c r="B1247">
        <v>532569</v>
      </c>
      <c r="C1247">
        <v>0.15030299999999999</v>
      </c>
    </row>
    <row r="1248" spans="1:3" x14ac:dyDescent="0.25">
      <c r="A1248">
        <v>1246</v>
      </c>
      <c r="B1248">
        <v>532416</v>
      </c>
      <c r="C1248">
        <v>0.150259</v>
      </c>
    </row>
    <row r="1249" spans="1:3" x14ac:dyDescent="0.25">
      <c r="A1249">
        <v>1247</v>
      </c>
      <c r="B1249">
        <v>532289</v>
      </c>
      <c r="C1249">
        <v>0.150224</v>
      </c>
    </row>
    <row r="1250" spans="1:3" x14ac:dyDescent="0.25">
      <c r="A1250">
        <v>1248</v>
      </c>
      <c r="B1250">
        <v>532154</v>
      </c>
      <c r="C1250">
        <v>0.15018599999999999</v>
      </c>
    </row>
    <row r="1251" spans="1:3" x14ac:dyDescent="0.25">
      <c r="A1251">
        <v>1249</v>
      </c>
      <c r="B1251">
        <v>531989</v>
      </c>
      <c r="C1251">
        <v>0.15013899999999999</v>
      </c>
    </row>
    <row r="1252" spans="1:3" x14ac:dyDescent="0.25">
      <c r="A1252">
        <v>1250</v>
      </c>
      <c r="B1252">
        <v>531834</v>
      </c>
      <c r="C1252">
        <v>0.15009500000000001</v>
      </c>
    </row>
    <row r="1253" spans="1:3" x14ac:dyDescent="0.25">
      <c r="A1253">
        <v>1251</v>
      </c>
      <c r="B1253">
        <v>531674</v>
      </c>
      <c r="C1253">
        <v>0.15004999999999999</v>
      </c>
    </row>
    <row r="1254" spans="1:3" x14ac:dyDescent="0.25">
      <c r="A1254">
        <v>1252</v>
      </c>
      <c r="B1254">
        <v>531516</v>
      </c>
      <c r="C1254">
        <v>0.150005</v>
      </c>
    </row>
    <row r="1255" spans="1:3" x14ac:dyDescent="0.25">
      <c r="A1255">
        <v>1253</v>
      </c>
      <c r="B1255">
        <v>531336</v>
      </c>
      <c r="C1255">
        <v>0.149955</v>
      </c>
    </row>
    <row r="1256" spans="1:3" x14ac:dyDescent="0.25">
      <c r="A1256">
        <v>1254</v>
      </c>
      <c r="B1256">
        <v>531167</v>
      </c>
      <c r="C1256">
        <v>0.14990700000000001</v>
      </c>
    </row>
    <row r="1257" spans="1:3" x14ac:dyDescent="0.25">
      <c r="A1257">
        <v>1255</v>
      </c>
      <c r="B1257">
        <v>531002</v>
      </c>
      <c r="C1257">
        <v>0.14985999999999999</v>
      </c>
    </row>
    <row r="1258" spans="1:3" x14ac:dyDescent="0.25">
      <c r="A1258">
        <v>1256</v>
      </c>
      <c r="B1258">
        <v>530838</v>
      </c>
      <c r="C1258">
        <v>0.149814</v>
      </c>
    </row>
    <row r="1259" spans="1:3" x14ac:dyDescent="0.25">
      <c r="A1259">
        <v>1257</v>
      </c>
      <c r="B1259">
        <v>530684</v>
      </c>
      <c r="C1259">
        <v>0.14977099999999999</v>
      </c>
    </row>
    <row r="1260" spans="1:3" x14ac:dyDescent="0.25">
      <c r="A1260">
        <v>1258</v>
      </c>
      <c r="B1260">
        <v>530524</v>
      </c>
      <c r="C1260">
        <v>0.149725</v>
      </c>
    </row>
    <row r="1261" spans="1:3" x14ac:dyDescent="0.25">
      <c r="A1261">
        <v>1259</v>
      </c>
      <c r="B1261">
        <v>530365</v>
      </c>
      <c r="C1261">
        <v>0.14968100000000001</v>
      </c>
    </row>
    <row r="1262" spans="1:3" x14ac:dyDescent="0.25">
      <c r="A1262">
        <v>1260</v>
      </c>
      <c r="B1262">
        <v>530210</v>
      </c>
      <c r="C1262">
        <v>0.14963699999999999</v>
      </c>
    </row>
    <row r="1263" spans="1:3" x14ac:dyDescent="0.25">
      <c r="A1263">
        <v>1261</v>
      </c>
      <c r="B1263">
        <v>530058</v>
      </c>
      <c r="C1263">
        <v>0.149594</v>
      </c>
    </row>
    <row r="1264" spans="1:3" x14ac:dyDescent="0.25">
      <c r="A1264">
        <v>1262</v>
      </c>
      <c r="B1264">
        <v>529928</v>
      </c>
      <c r="C1264">
        <v>0.149557</v>
      </c>
    </row>
    <row r="1265" spans="1:3" x14ac:dyDescent="0.25">
      <c r="A1265">
        <v>1263</v>
      </c>
      <c r="B1265">
        <v>529795</v>
      </c>
      <c r="C1265">
        <v>0.14951999999999999</v>
      </c>
    </row>
    <row r="1266" spans="1:3" x14ac:dyDescent="0.25">
      <c r="A1266">
        <v>1264</v>
      </c>
      <c r="B1266">
        <v>529632</v>
      </c>
      <c r="C1266">
        <v>0.149474</v>
      </c>
    </row>
    <row r="1267" spans="1:3" x14ac:dyDescent="0.25">
      <c r="A1267">
        <v>1265</v>
      </c>
      <c r="B1267">
        <v>529482</v>
      </c>
      <c r="C1267">
        <v>0.14943100000000001</v>
      </c>
    </row>
    <row r="1268" spans="1:3" x14ac:dyDescent="0.25">
      <c r="A1268">
        <v>1266</v>
      </c>
      <c r="B1268">
        <v>529331</v>
      </c>
      <c r="C1268">
        <v>0.14938899999999999</v>
      </c>
    </row>
    <row r="1269" spans="1:3" x14ac:dyDescent="0.25">
      <c r="A1269">
        <v>1267</v>
      </c>
      <c r="B1269">
        <v>529188</v>
      </c>
      <c r="C1269">
        <v>0.14934800000000001</v>
      </c>
    </row>
    <row r="1270" spans="1:3" x14ac:dyDescent="0.25">
      <c r="A1270">
        <v>1268</v>
      </c>
      <c r="B1270">
        <v>529038</v>
      </c>
      <c r="C1270">
        <v>0.14930599999999999</v>
      </c>
    </row>
    <row r="1271" spans="1:3" x14ac:dyDescent="0.25">
      <c r="A1271">
        <v>1269</v>
      </c>
      <c r="B1271">
        <v>528893</v>
      </c>
      <c r="C1271">
        <v>0.14926500000000001</v>
      </c>
    </row>
    <row r="1272" spans="1:3" x14ac:dyDescent="0.25">
      <c r="A1272">
        <v>1270</v>
      </c>
      <c r="B1272">
        <v>528716</v>
      </c>
      <c r="C1272">
        <v>0.14921499999999999</v>
      </c>
    </row>
    <row r="1273" spans="1:3" x14ac:dyDescent="0.25">
      <c r="A1273">
        <v>1271</v>
      </c>
      <c r="B1273">
        <v>528559</v>
      </c>
      <c r="C1273">
        <v>0.149171</v>
      </c>
    </row>
    <row r="1274" spans="1:3" x14ac:dyDescent="0.25">
      <c r="A1274">
        <v>1272</v>
      </c>
      <c r="B1274">
        <v>528410</v>
      </c>
      <c r="C1274">
        <v>0.14912900000000001</v>
      </c>
    </row>
    <row r="1275" spans="1:3" x14ac:dyDescent="0.25">
      <c r="A1275">
        <v>1273</v>
      </c>
      <c r="B1275">
        <v>528238</v>
      </c>
      <c r="C1275">
        <v>0.14907999999999999</v>
      </c>
    </row>
    <row r="1276" spans="1:3" x14ac:dyDescent="0.25">
      <c r="A1276">
        <v>1274</v>
      </c>
      <c r="B1276">
        <v>528096</v>
      </c>
      <c r="C1276">
        <v>0.14904000000000001</v>
      </c>
    </row>
    <row r="1277" spans="1:3" x14ac:dyDescent="0.25">
      <c r="A1277">
        <v>1275</v>
      </c>
      <c r="B1277">
        <v>527944</v>
      </c>
      <c r="C1277">
        <v>0.14899699999999999</v>
      </c>
    </row>
    <row r="1278" spans="1:3" x14ac:dyDescent="0.25">
      <c r="A1278">
        <v>1276</v>
      </c>
      <c r="B1278">
        <v>527769</v>
      </c>
      <c r="C1278">
        <v>0.148948</v>
      </c>
    </row>
    <row r="1279" spans="1:3" x14ac:dyDescent="0.25">
      <c r="A1279">
        <v>1277</v>
      </c>
      <c r="B1279">
        <v>527611</v>
      </c>
      <c r="C1279">
        <v>0.14890300000000001</v>
      </c>
    </row>
    <row r="1280" spans="1:3" x14ac:dyDescent="0.25">
      <c r="A1280">
        <v>1278</v>
      </c>
      <c r="B1280">
        <v>527448</v>
      </c>
      <c r="C1280">
        <v>0.14885699999999999</v>
      </c>
    </row>
    <row r="1281" spans="1:3" x14ac:dyDescent="0.25">
      <c r="A1281">
        <v>1279</v>
      </c>
      <c r="B1281">
        <v>527305</v>
      </c>
      <c r="C1281">
        <v>0.148817</v>
      </c>
    </row>
    <row r="1282" spans="1:3" x14ac:dyDescent="0.25">
      <c r="A1282">
        <v>1280</v>
      </c>
      <c r="B1282">
        <v>527168</v>
      </c>
      <c r="C1282">
        <v>0.14877799999999999</v>
      </c>
    </row>
    <row r="1283" spans="1:3" x14ac:dyDescent="0.25">
      <c r="A1283">
        <v>1281</v>
      </c>
      <c r="B1283">
        <v>527015</v>
      </c>
      <c r="C1283">
        <v>0.14873500000000001</v>
      </c>
    </row>
    <row r="1284" spans="1:3" x14ac:dyDescent="0.25">
      <c r="A1284">
        <v>1282</v>
      </c>
      <c r="B1284">
        <v>526867</v>
      </c>
      <c r="C1284">
        <v>0.14869299999999999</v>
      </c>
    </row>
    <row r="1285" spans="1:3" x14ac:dyDescent="0.25">
      <c r="A1285">
        <v>1283</v>
      </c>
      <c r="B1285">
        <v>526710</v>
      </c>
      <c r="C1285">
        <v>0.148649</v>
      </c>
    </row>
    <row r="1286" spans="1:3" x14ac:dyDescent="0.25">
      <c r="A1286">
        <v>1284</v>
      </c>
      <c r="B1286">
        <v>526584</v>
      </c>
      <c r="C1286">
        <v>0.148614</v>
      </c>
    </row>
    <row r="1287" spans="1:3" x14ac:dyDescent="0.25">
      <c r="A1287">
        <v>1285</v>
      </c>
      <c r="B1287">
        <v>526412</v>
      </c>
      <c r="C1287">
        <v>0.148565</v>
      </c>
    </row>
    <row r="1288" spans="1:3" x14ac:dyDescent="0.25">
      <c r="A1288">
        <v>1286</v>
      </c>
      <c r="B1288">
        <v>526241</v>
      </c>
      <c r="C1288">
        <v>0.14851700000000001</v>
      </c>
    </row>
    <row r="1289" spans="1:3" x14ac:dyDescent="0.25">
      <c r="A1289">
        <v>1287</v>
      </c>
      <c r="B1289">
        <v>526084</v>
      </c>
      <c r="C1289">
        <v>0.14847199999999999</v>
      </c>
    </row>
    <row r="1290" spans="1:3" x14ac:dyDescent="0.25">
      <c r="A1290">
        <v>1288</v>
      </c>
      <c r="B1290">
        <v>525933</v>
      </c>
      <c r="C1290">
        <v>0.14843000000000001</v>
      </c>
    </row>
    <row r="1291" spans="1:3" x14ac:dyDescent="0.25">
      <c r="A1291">
        <v>1289</v>
      </c>
      <c r="B1291">
        <v>525777</v>
      </c>
      <c r="C1291">
        <v>0.14838599999999999</v>
      </c>
    </row>
    <row r="1292" spans="1:3" x14ac:dyDescent="0.25">
      <c r="A1292">
        <v>1290</v>
      </c>
      <c r="B1292">
        <v>525636</v>
      </c>
      <c r="C1292">
        <v>0.14834600000000001</v>
      </c>
    </row>
    <row r="1293" spans="1:3" x14ac:dyDescent="0.25">
      <c r="A1293">
        <v>1291</v>
      </c>
      <c r="B1293">
        <v>525485</v>
      </c>
      <c r="C1293">
        <v>0.14830299999999999</v>
      </c>
    </row>
    <row r="1294" spans="1:3" x14ac:dyDescent="0.25">
      <c r="A1294">
        <v>1292</v>
      </c>
      <c r="B1294">
        <v>525324</v>
      </c>
      <c r="C1294">
        <v>0.148258</v>
      </c>
    </row>
    <row r="1295" spans="1:3" x14ac:dyDescent="0.25">
      <c r="A1295">
        <v>1293</v>
      </c>
      <c r="B1295">
        <v>525161</v>
      </c>
      <c r="C1295">
        <v>0.14821200000000001</v>
      </c>
    </row>
    <row r="1296" spans="1:3" x14ac:dyDescent="0.25">
      <c r="A1296">
        <v>1294</v>
      </c>
      <c r="B1296">
        <v>525012</v>
      </c>
      <c r="C1296">
        <v>0.14817</v>
      </c>
    </row>
    <row r="1297" spans="1:3" x14ac:dyDescent="0.25">
      <c r="A1297">
        <v>1295</v>
      </c>
      <c r="B1297">
        <v>524866</v>
      </c>
      <c r="C1297">
        <v>0.14812900000000001</v>
      </c>
    </row>
    <row r="1298" spans="1:3" x14ac:dyDescent="0.25">
      <c r="A1298">
        <v>1296</v>
      </c>
      <c r="B1298">
        <v>524738</v>
      </c>
      <c r="C1298">
        <v>0.148093</v>
      </c>
    </row>
    <row r="1299" spans="1:3" x14ac:dyDescent="0.25">
      <c r="A1299">
        <v>1297</v>
      </c>
      <c r="B1299">
        <v>524572</v>
      </c>
      <c r="C1299">
        <v>0.14804600000000001</v>
      </c>
    </row>
    <row r="1300" spans="1:3" x14ac:dyDescent="0.25">
      <c r="A1300">
        <v>1298</v>
      </c>
      <c r="B1300">
        <v>524422</v>
      </c>
      <c r="C1300">
        <v>0.148003</v>
      </c>
    </row>
    <row r="1301" spans="1:3" x14ac:dyDescent="0.25">
      <c r="A1301">
        <v>1299</v>
      </c>
      <c r="B1301">
        <v>524263</v>
      </c>
      <c r="C1301">
        <v>0.14795900000000001</v>
      </c>
    </row>
    <row r="1302" spans="1:3" x14ac:dyDescent="0.25">
      <c r="A1302">
        <v>1300</v>
      </c>
      <c r="B1302">
        <v>524118</v>
      </c>
      <c r="C1302">
        <v>0.14791799999999999</v>
      </c>
    </row>
    <row r="1303" spans="1:3" x14ac:dyDescent="0.25">
      <c r="A1303">
        <v>1301</v>
      </c>
      <c r="B1303">
        <v>523967</v>
      </c>
      <c r="C1303">
        <v>0.14787500000000001</v>
      </c>
    </row>
    <row r="1304" spans="1:3" x14ac:dyDescent="0.25">
      <c r="A1304">
        <v>1302</v>
      </c>
      <c r="B1304">
        <v>523817</v>
      </c>
      <c r="C1304">
        <v>0.14783299999999999</v>
      </c>
    </row>
    <row r="1305" spans="1:3" x14ac:dyDescent="0.25">
      <c r="A1305">
        <v>1303</v>
      </c>
      <c r="B1305">
        <v>523638</v>
      </c>
      <c r="C1305">
        <v>0.147782</v>
      </c>
    </row>
    <row r="1306" spans="1:3" x14ac:dyDescent="0.25">
      <c r="A1306">
        <v>1304</v>
      </c>
      <c r="B1306">
        <v>523463</v>
      </c>
      <c r="C1306">
        <v>0.147733</v>
      </c>
    </row>
    <row r="1307" spans="1:3" x14ac:dyDescent="0.25">
      <c r="A1307">
        <v>1305</v>
      </c>
      <c r="B1307">
        <v>523299</v>
      </c>
      <c r="C1307">
        <v>0.14768600000000001</v>
      </c>
    </row>
    <row r="1308" spans="1:3" x14ac:dyDescent="0.25">
      <c r="A1308">
        <v>1306</v>
      </c>
      <c r="B1308">
        <v>523143</v>
      </c>
      <c r="C1308">
        <v>0.147642</v>
      </c>
    </row>
    <row r="1309" spans="1:3" x14ac:dyDescent="0.25">
      <c r="A1309">
        <v>1307</v>
      </c>
      <c r="B1309">
        <v>522978</v>
      </c>
      <c r="C1309">
        <v>0.147596</v>
      </c>
    </row>
    <row r="1310" spans="1:3" x14ac:dyDescent="0.25">
      <c r="A1310">
        <v>1308</v>
      </c>
      <c r="B1310">
        <v>522800</v>
      </c>
      <c r="C1310">
        <v>0.14754600000000001</v>
      </c>
    </row>
    <row r="1311" spans="1:3" x14ac:dyDescent="0.25">
      <c r="A1311">
        <v>1309</v>
      </c>
      <c r="B1311">
        <v>522659</v>
      </c>
      <c r="C1311">
        <v>0.147506</v>
      </c>
    </row>
    <row r="1312" spans="1:3" x14ac:dyDescent="0.25">
      <c r="A1312">
        <v>1310</v>
      </c>
      <c r="B1312">
        <v>522492</v>
      </c>
      <c r="C1312">
        <v>0.14745900000000001</v>
      </c>
    </row>
    <row r="1313" spans="1:3" x14ac:dyDescent="0.25">
      <c r="A1313">
        <v>1311</v>
      </c>
      <c r="B1313">
        <v>522327</v>
      </c>
      <c r="C1313">
        <v>0.14741199999999999</v>
      </c>
    </row>
    <row r="1314" spans="1:3" x14ac:dyDescent="0.25">
      <c r="A1314">
        <v>1312</v>
      </c>
      <c r="B1314">
        <v>522162</v>
      </c>
      <c r="C1314">
        <v>0.147366</v>
      </c>
    </row>
    <row r="1315" spans="1:3" x14ac:dyDescent="0.25">
      <c r="A1315">
        <v>1313</v>
      </c>
      <c r="B1315">
        <v>522015</v>
      </c>
      <c r="C1315">
        <v>0.14732400000000001</v>
      </c>
    </row>
    <row r="1316" spans="1:3" x14ac:dyDescent="0.25">
      <c r="A1316">
        <v>1314</v>
      </c>
      <c r="B1316">
        <v>521848</v>
      </c>
      <c r="C1316">
        <v>0.14727699999999999</v>
      </c>
    </row>
    <row r="1317" spans="1:3" x14ac:dyDescent="0.25">
      <c r="A1317">
        <v>1315</v>
      </c>
      <c r="B1317">
        <v>521693</v>
      </c>
      <c r="C1317">
        <v>0.147233</v>
      </c>
    </row>
    <row r="1318" spans="1:3" x14ac:dyDescent="0.25">
      <c r="A1318">
        <v>1316</v>
      </c>
      <c r="B1318">
        <v>521548</v>
      </c>
      <c r="C1318">
        <v>0.14719199999999999</v>
      </c>
    </row>
    <row r="1319" spans="1:3" x14ac:dyDescent="0.25">
      <c r="A1319">
        <v>1317</v>
      </c>
      <c r="B1319">
        <v>521391</v>
      </c>
      <c r="C1319">
        <v>0.147148</v>
      </c>
    </row>
    <row r="1320" spans="1:3" x14ac:dyDescent="0.25">
      <c r="A1320">
        <v>1318</v>
      </c>
      <c r="B1320">
        <v>521243</v>
      </c>
      <c r="C1320">
        <v>0.14710599999999999</v>
      </c>
    </row>
    <row r="1321" spans="1:3" x14ac:dyDescent="0.25">
      <c r="A1321">
        <v>1319</v>
      </c>
      <c r="B1321">
        <v>521086</v>
      </c>
      <c r="C1321">
        <v>0.147062</v>
      </c>
    </row>
    <row r="1322" spans="1:3" x14ac:dyDescent="0.25">
      <c r="A1322">
        <v>1320</v>
      </c>
      <c r="B1322">
        <v>520941</v>
      </c>
      <c r="C1322">
        <v>0.14702100000000001</v>
      </c>
    </row>
    <row r="1323" spans="1:3" x14ac:dyDescent="0.25">
      <c r="A1323">
        <v>1321</v>
      </c>
      <c r="B1323">
        <v>520780</v>
      </c>
      <c r="C1323">
        <v>0.146976</v>
      </c>
    </row>
    <row r="1324" spans="1:3" x14ac:dyDescent="0.25">
      <c r="A1324">
        <v>1322</v>
      </c>
      <c r="B1324">
        <v>520612</v>
      </c>
      <c r="C1324">
        <v>0.146928</v>
      </c>
    </row>
    <row r="1325" spans="1:3" x14ac:dyDescent="0.25">
      <c r="A1325">
        <v>1323</v>
      </c>
      <c r="B1325">
        <v>520449</v>
      </c>
      <c r="C1325">
        <v>0.14688200000000001</v>
      </c>
    </row>
    <row r="1326" spans="1:3" x14ac:dyDescent="0.25">
      <c r="A1326">
        <v>1324</v>
      </c>
      <c r="B1326">
        <v>520311</v>
      </c>
      <c r="C1326">
        <v>0.146843</v>
      </c>
    </row>
    <row r="1327" spans="1:3" x14ac:dyDescent="0.25">
      <c r="A1327">
        <v>1325</v>
      </c>
      <c r="B1327">
        <v>520164</v>
      </c>
      <c r="C1327">
        <v>0.14680199999999999</v>
      </c>
    </row>
    <row r="1328" spans="1:3" x14ac:dyDescent="0.25">
      <c r="A1328">
        <v>1326</v>
      </c>
      <c r="B1328">
        <v>520001</v>
      </c>
      <c r="C1328">
        <v>0.146756</v>
      </c>
    </row>
    <row r="1329" spans="1:3" x14ac:dyDescent="0.25">
      <c r="A1329">
        <v>1327</v>
      </c>
      <c r="B1329">
        <v>519837</v>
      </c>
      <c r="C1329">
        <v>0.14670900000000001</v>
      </c>
    </row>
    <row r="1330" spans="1:3" x14ac:dyDescent="0.25">
      <c r="A1330">
        <v>1328</v>
      </c>
      <c r="B1330">
        <v>519674</v>
      </c>
      <c r="C1330">
        <v>0.14666299999999999</v>
      </c>
    </row>
    <row r="1331" spans="1:3" x14ac:dyDescent="0.25">
      <c r="A1331">
        <v>1329</v>
      </c>
      <c r="B1331">
        <v>519513</v>
      </c>
      <c r="C1331">
        <v>0.146618</v>
      </c>
    </row>
    <row r="1332" spans="1:3" x14ac:dyDescent="0.25">
      <c r="A1332">
        <v>1330</v>
      </c>
      <c r="B1332">
        <v>519349</v>
      </c>
      <c r="C1332">
        <v>0.14657200000000001</v>
      </c>
    </row>
    <row r="1333" spans="1:3" x14ac:dyDescent="0.25">
      <c r="A1333">
        <v>1331</v>
      </c>
      <c r="B1333">
        <v>519194</v>
      </c>
      <c r="C1333">
        <v>0.14652799999999999</v>
      </c>
    </row>
    <row r="1334" spans="1:3" x14ac:dyDescent="0.25">
      <c r="A1334">
        <v>1332</v>
      </c>
      <c r="B1334">
        <v>519036</v>
      </c>
      <c r="C1334">
        <v>0.146483</v>
      </c>
    </row>
    <row r="1335" spans="1:3" x14ac:dyDescent="0.25">
      <c r="A1335">
        <v>1333</v>
      </c>
      <c r="B1335">
        <v>518914</v>
      </c>
      <c r="C1335">
        <v>0.146449</v>
      </c>
    </row>
    <row r="1336" spans="1:3" x14ac:dyDescent="0.25">
      <c r="A1336">
        <v>1334</v>
      </c>
      <c r="B1336">
        <v>518766</v>
      </c>
      <c r="C1336">
        <v>0.14640700000000001</v>
      </c>
    </row>
    <row r="1337" spans="1:3" x14ac:dyDescent="0.25">
      <c r="A1337">
        <v>1335</v>
      </c>
      <c r="B1337">
        <v>518615</v>
      </c>
      <c r="C1337">
        <v>0.146365</v>
      </c>
    </row>
    <row r="1338" spans="1:3" x14ac:dyDescent="0.25">
      <c r="A1338">
        <v>1336</v>
      </c>
      <c r="B1338">
        <v>518459</v>
      </c>
      <c r="C1338">
        <v>0.14632000000000001</v>
      </c>
    </row>
    <row r="1339" spans="1:3" x14ac:dyDescent="0.25">
      <c r="A1339">
        <v>1337</v>
      </c>
      <c r="B1339">
        <v>518324</v>
      </c>
      <c r="C1339">
        <v>0.146282</v>
      </c>
    </row>
    <row r="1340" spans="1:3" x14ac:dyDescent="0.25">
      <c r="A1340">
        <v>1338</v>
      </c>
      <c r="B1340">
        <v>518181</v>
      </c>
      <c r="C1340">
        <v>0.14624200000000001</v>
      </c>
    </row>
    <row r="1341" spans="1:3" x14ac:dyDescent="0.25">
      <c r="A1341">
        <v>1339</v>
      </c>
      <c r="B1341">
        <v>518010</v>
      </c>
      <c r="C1341">
        <v>0.14619399999999999</v>
      </c>
    </row>
    <row r="1342" spans="1:3" x14ac:dyDescent="0.25">
      <c r="A1342">
        <v>1340</v>
      </c>
      <c r="B1342">
        <v>517868</v>
      </c>
      <c r="C1342">
        <v>0.14615400000000001</v>
      </c>
    </row>
    <row r="1343" spans="1:3" x14ac:dyDescent="0.25">
      <c r="A1343">
        <v>1341</v>
      </c>
      <c r="B1343">
        <v>517699</v>
      </c>
      <c r="C1343">
        <v>0.14610600000000001</v>
      </c>
    </row>
    <row r="1344" spans="1:3" x14ac:dyDescent="0.25">
      <c r="A1344">
        <v>1342</v>
      </c>
      <c r="B1344">
        <v>517565</v>
      </c>
      <c r="C1344">
        <v>0.146068</v>
      </c>
    </row>
    <row r="1345" spans="1:3" x14ac:dyDescent="0.25">
      <c r="A1345">
        <v>1343</v>
      </c>
      <c r="B1345">
        <v>517424</v>
      </c>
      <c r="C1345">
        <v>0.14602799999999999</v>
      </c>
    </row>
    <row r="1346" spans="1:3" x14ac:dyDescent="0.25">
      <c r="A1346">
        <v>1344</v>
      </c>
      <c r="B1346">
        <v>517281</v>
      </c>
      <c r="C1346">
        <v>0.14598800000000001</v>
      </c>
    </row>
    <row r="1347" spans="1:3" x14ac:dyDescent="0.25">
      <c r="A1347">
        <v>1345</v>
      </c>
      <c r="B1347">
        <v>517130</v>
      </c>
      <c r="C1347">
        <v>0.14594499999999999</v>
      </c>
    </row>
    <row r="1348" spans="1:3" x14ac:dyDescent="0.25">
      <c r="A1348">
        <v>1346</v>
      </c>
      <c r="B1348">
        <v>516997</v>
      </c>
      <c r="C1348">
        <v>0.14590800000000001</v>
      </c>
    </row>
    <row r="1349" spans="1:3" x14ac:dyDescent="0.25">
      <c r="A1349">
        <v>1347</v>
      </c>
      <c r="B1349">
        <v>516846</v>
      </c>
      <c r="C1349">
        <v>0.14586499999999999</v>
      </c>
    </row>
    <row r="1350" spans="1:3" x14ac:dyDescent="0.25">
      <c r="A1350">
        <v>1348</v>
      </c>
      <c r="B1350">
        <v>516702</v>
      </c>
      <c r="C1350">
        <v>0.14582500000000001</v>
      </c>
    </row>
    <row r="1351" spans="1:3" x14ac:dyDescent="0.25">
      <c r="A1351">
        <v>1349</v>
      </c>
      <c r="B1351">
        <v>516557</v>
      </c>
      <c r="C1351">
        <v>0.145784</v>
      </c>
    </row>
    <row r="1352" spans="1:3" x14ac:dyDescent="0.25">
      <c r="A1352">
        <v>1350</v>
      </c>
      <c r="B1352">
        <v>516411</v>
      </c>
      <c r="C1352">
        <v>0.14574200000000001</v>
      </c>
    </row>
    <row r="1353" spans="1:3" x14ac:dyDescent="0.25">
      <c r="A1353">
        <v>1351</v>
      </c>
      <c r="B1353">
        <v>516268</v>
      </c>
      <c r="C1353">
        <v>0.145702</v>
      </c>
    </row>
    <row r="1354" spans="1:3" x14ac:dyDescent="0.25">
      <c r="A1354">
        <v>1352</v>
      </c>
      <c r="B1354">
        <v>516153</v>
      </c>
      <c r="C1354">
        <v>0.14566999999999999</v>
      </c>
    </row>
    <row r="1355" spans="1:3" x14ac:dyDescent="0.25">
      <c r="A1355">
        <v>1353</v>
      </c>
      <c r="B1355">
        <v>515993</v>
      </c>
      <c r="C1355">
        <v>0.145625</v>
      </c>
    </row>
    <row r="1356" spans="1:3" x14ac:dyDescent="0.25">
      <c r="A1356">
        <v>1354</v>
      </c>
      <c r="B1356">
        <v>515868</v>
      </c>
      <c r="C1356">
        <v>0.145589</v>
      </c>
    </row>
    <row r="1357" spans="1:3" x14ac:dyDescent="0.25">
      <c r="A1357">
        <v>1355</v>
      </c>
      <c r="B1357">
        <v>515727</v>
      </c>
      <c r="C1357">
        <v>0.14554900000000001</v>
      </c>
    </row>
    <row r="1358" spans="1:3" x14ac:dyDescent="0.25">
      <c r="A1358">
        <v>1356</v>
      </c>
      <c r="B1358">
        <v>515595</v>
      </c>
      <c r="C1358">
        <v>0.145512</v>
      </c>
    </row>
    <row r="1359" spans="1:3" x14ac:dyDescent="0.25">
      <c r="A1359">
        <v>1357</v>
      </c>
      <c r="B1359">
        <v>515458</v>
      </c>
      <c r="C1359">
        <v>0.14547399999999999</v>
      </c>
    </row>
    <row r="1360" spans="1:3" x14ac:dyDescent="0.25">
      <c r="A1360">
        <v>1358</v>
      </c>
      <c r="B1360">
        <v>515269</v>
      </c>
      <c r="C1360">
        <v>0.14541999999999999</v>
      </c>
    </row>
    <row r="1361" spans="1:3" x14ac:dyDescent="0.25">
      <c r="A1361">
        <v>1359</v>
      </c>
      <c r="B1361">
        <v>515128</v>
      </c>
      <c r="C1361">
        <v>0.14538000000000001</v>
      </c>
    </row>
    <row r="1362" spans="1:3" x14ac:dyDescent="0.25">
      <c r="A1362">
        <v>1360</v>
      </c>
      <c r="B1362">
        <v>514978</v>
      </c>
      <c r="C1362">
        <v>0.14533799999999999</v>
      </c>
    </row>
    <row r="1363" spans="1:3" x14ac:dyDescent="0.25">
      <c r="A1363">
        <v>1361</v>
      </c>
      <c r="B1363">
        <v>514839</v>
      </c>
      <c r="C1363">
        <v>0.14529900000000001</v>
      </c>
    </row>
    <row r="1364" spans="1:3" x14ac:dyDescent="0.25">
      <c r="A1364">
        <v>1362</v>
      </c>
      <c r="B1364">
        <v>514684</v>
      </c>
      <c r="C1364">
        <v>0.145255</v>
      </c>
    </row>
    <row r="1365" spans="1:3" x14ac:dyDescent="0.25">
      <c r="A1365">
        <v>1363</v>
      </c>
      <c r="B1365">
        <v>514541</v>
      </c>
      <c r="C1365">
        <v>0.14521500000000001</v>
      </c>
    </row>
    <row r="1366" spans="1:3" x14ac:dyDescent="0.25">
      <c r="A1366">
        <v>1364</v>
      </c>
      <c r="B1366">
        <v>514395</v>
      </c>
      <c r="C1366">
        <v>0.145174</v>
      </c>
    </row>
    <row r="1367" spans="1:3" x14ac:dyDescent="0.25">
      <c r="A1367">
        <v>1365</v>
      </c>
      <c r="B1367">
        <v>514244</v>
      </c>
      <c r="C1367">
        <v>0.14513100000000001</v>
      </c>
    </row>
    <row r="1368" spans="1:3" x14ac:dyDescent="0.25">
      <c r="A1368">
        <v>1366</v>
      </c>
      <c r="B1368">
        <v>514097</v>
      </c>
      <c r="C1368">
        <v>0.145089</v>
      </c>
    </row>
    <row r="1369" spans="1:3" x14ac:dyDescent="0.25">
      <c r="A1369">
        <v>1367</v>
      </c>
      <c r="B1369">
        <v>513966</v>
      </c>
      <c r="C1369">
        <v>0.14505199999999999</v>
      </c>
    </row>
    <row r="1370" spans="1:3" x14ac:dyDescent="0.25">
      <c r="A1370">
        <v>1368</v>
      </c>
      <c r="B1370">
        <v>513841</v>
      </c>
      <c r="C1370">
        <v>0.14501700000000001</v>
      </c>
    </row>
    <row r="1371" spans="1:3" x14ac:dyDescent="0.25">
      <c r="A1371">
        <v>1369</v>
      </c>
      <c r="B1371">
        <v>513707</v>
      </c>
      <c r="C1371">
        <v>0.144979</v>
      </c>
    </row>
    <row r="1372" spans="1:3" x14ac:dyDescent="0.25">
      <c r="A1372">
        <v>1370</v>
      </c>
      <c r="B1372">
        <v>513547</v>
      </c>
      <c r="C1372">
        <v>0.14493400000000001</v>
      </c>
    </row>
    <row r="1373" spans="1:3" x14ac:dyDescent="0.25">
      <c r="A1373">
        <v>1371</v>
      </c>
      <c r="B1373">
        <v>513398</v>
      </c>
      <c r="C1373">
        <v>0.14489199999999999</v>
      </c>
    </row>
    <row r="1374" spans="1:3" x14ac:dyDescent="0.25">
      <c r="A1374">
        <v>1372</v>
      </c>
      <c r="B1374">
        <v>513258</v>
      </c>
      <c r="C1374">
        <v>0.14485300000000001</v>
      </c>
    </row>
    <row r="1375" spans="1:3" x14ac:dyDescent="0.25">
      <c r="A1375">
        <v>1373</v>
      </c>
      <c r="B1375">
        <v>513124</v>
      </c>
      <c r="C1375">
        <v>0.144815</v>
      </c>
    </row>
    <row r="1376" spans="1:3" x14ac:dyDescent="0.25">
      <c r="A1376">
        <v>1374</v>
      </c>
      <c r="B1376">
        <v>512953</v>
      </c>
      <c r="C1376">
        <v>0.14476700000000001</v>
      </c>
    </row>
    <row r="1377" spans="1:3" x14ac:dyDescent="0.25">
      <c r="A1377">
        <v>1375</v>
      </c>
      <c r="B1377">
        <v>512802</v>
      </c>
      <c r="C1377">
        <v>0.14472399999999999</v>
      </c>
    </row>
    <row r="1378" spans="1:3" x14ac:dyDescent="0.25">
      <c r="A1378">
        <v>1376</v>
      </c>
      <c r="B1378">
        <v>512655</v>
      </c>
      <c r="C1378">
        <v>0.14468200000000001</v>
      </c>
    </row>
    <row r="1379" spans="1:3" x14ac:dyDescent="0.25">
      <c r="A1379">
        <v>1377</v>
      </c>
      <c r="B1379">
        <v>512502</v>
      </c>
      <c r="C1379">
        <v>0.14463899999999999</v>
      </c>
    </row>
    <row r="1380" spans="1:3" x14ac:dyDescent="0.25">
      <c r="A1380">
        <v>1378</v>
      </c>
      <c r="B1380">
        <v>512351</v>
      </c>
      <c r="C1380">
        <v>0.144597</v>
      </c>
    </row>
    <row r="1381" spans="1:3" x14ac:dyDescent="0.25">
      <c r="A1381">
        <v>1379</v>
      </c>
      <c r="B1381">
        <v>512208</v>
      </c>
      <c r="C1381">
        <v>0.14455599999999999</v>
      </c>
    </row>
    <row r="1382" spans="1:3" x14ac:dyDescent="0.25">
      <c r="A1382">
        <v>1380</v>
      </c>
      <c r="B1382">
        <v>512075</v>
      </c>
      <c r="C1382">
        <v>0.14451900000000001</v>
      </c>
    </row>
    <row r="1383" spans="1:3" x14ac:dyDescent="0.25">
      <c r="A1383">
        <v>1381</v>
      </c>
      <c r="B1383">
        <v>511927</v>
      </c>
      <c r="C1383">
        <v>0.14447699999999999</v>
      </c>
    </row>
    <row r="1384" spans="1:3" x14ac:dyDescent="0.25">
      <c r="A1384">
        <v>1382</v>
      </c>
      <c r="B1384">
        <v>511777</v>
      </c>
      <c r="C1384">
        <v>0.14443500000000001</v>
      </c>
    </row>
    <row r="1385" spans="1:3" x14ac:dyDescent="0.25">
      <c r="A1385">
        <v>1383</v>
      </c>
      <c r="B1385">
        <v>511607</v>
      </c>
      <c r="C1385">
        <v>0.14438699999999999</v>
      </c>
    </row>
    <row r="1386" spans="1:3" x14ac:dyDescent="0.25">
      <c r="A1386">
        <v>1384</v>
      </c>
      <c r="B1386">
        <v>511450</v>
      </c>
      <c r="C1386">
        <v>0.144342</v>
      </c>
    </row>
    <row r="1387" spans="1:3" x14ac:dyDescent="0.25">
      <c r="A1387">
        <v>1385</v>
      </c>
      <c r="B1387">
        <v>511322</v>
      </c>
      <c r="C1387">
        <v>0.14430599999999999</v>
      </c>
    </row>
    <row r="1388" spans="1:3" x14ac:dyDescent="0.25">
      <c r="A1388">
        <v>1386</v>
      </c>
      <c r="B1388">
        <v>511184</v>
      </c>
      <c r="C1388">
        <v>0.14426700000000001</v>
      </c>
    </row>
    <row r="1389" spans="1:3" x14ac:dyDescent="0.25">
      <c r="A1389">
        <v>1387</v>
      </c>
      <c r="B1389">
        <v>511057</v>
      </c>
      <c r="C1389">
        <v>0.144231</v>
      </c>
    </row>
    <row r="1390" spans="1:3" x14ac:dyDescent="0.25">
      <c r="A1390">
        <v>1388</v>
      </c>
      <c r="B1390">
        <v>510930</v>
      </c>
      <c r="C1390">
        <v>0.14419599999999999</v>
      </c>
    </row>
    <row r="1391" spans="1:3" x14ac:dyDescent="0.25">
      <c r="A1391">
        <v>1389</v>
      </c>
      <c r="B1391">
        <v>510766</v>
      </c>
      <c r="C1391">
        <v>0.144149</v>
      </c>
    </row>
    <row r="1392" spans="1:3" x14ac:dyDescent="0.25">
      <c r="A1392">
        <v>1390</v>
      </c>
      <c r="B1392">
        <v>510615</v>
      </c>
      <c r="C1392">
        <v>0.14410700000000001</v>
      </c>
    </row>
    <row r="1393" spans="1:3" x14ac:dyDescent="0.25">
      <c r="A1393">
        <v>1391</v>
      </c>
      <c r="B1393">
        <v>510489</v>
      </c>
      <c r="C1393">
        <v>0.144071</v>
      </c>
    </row>
    <row r="1394" spans="1:3" x14ac:dyDescent="0.25">
      <c r="A1394">
        <v>1392</v>
      </c>
      <c r="B1394">
        <v>510349</v>
      </c>
      <c r="C1394">
        <v>0.14403199999999999</v>
      </c>
    </row>
    <row r="1395" spans="1:3" x14ac:dyDescent="0.25">
      <c r="A1395">
        <v>1393</v>
      </c>
      <c r="B1395">
        <v>510197</v>
      </c>
      <c r="C1395">
        <v>0.14398900000000001</v>
      </c>
    </row>
    <row r="1396" spans="1:3" x14ac:dyDescent="0.25">
      <c r="A1396">
        <v>1394</v>
      </c>
      <c r="B1396">
        <v>510060</v>
      </c>
      <c r="C1396">
        <v>0.14394999999999999</v>
      </c>
    </row>
    <row r="1397" spans="1:3" x14ac:dyDescent="0.25">
      <c r="A1397">
        <v>1395</v>
      </c>
      <c r="B1397">
        <v>509897</v>
      </c>
      <c r="C1397">
        <v>0.143904</v>
      </c>
    </row>
    <row r="1398" spans="1:3" x14ac:dyDescent="0.25">
      <c r="A1398">
        <v>1396</v>
      </c>
      <c r="B1398">
        <v>509728</v>
      </c>
      <c r="C1398">
        <v>0.14385600000000001</v>
      </c>
    </row>
    <row r="1399" spans="1:3" x14ac:dyDescent="0.25">
      <c r="A1399">
        <v>1397</v>
      </c>
      <c r="B1399">
        <v>509592</v>
      </c>
      <c r="C1399">
        <v>0.143818</v>
      </c>
    </row>
    <row r="1400" spans="1:3" x14ac:dyDescent="0.25">
      <c r="A1400">
        <v>1398</v>
      </c>
      <c r="B1400">
        <v>509455</v>
      </c>
      <c r="C1400">
        <v>0.14377899999999999</v>
      </c>
    </row>
    <row r="1401" spans="1:3" x14ac:dyDescent="0.25">
      <c r="A1401">
        <v>1399</v>
      </c>
      <c r="B1401">
        <v>509313</v>
      </c>
      <c r="C1401">
        <v>0.14373900000000001</v>
      </c>
    </row>
    <row r="1402" spans="1:3" x14ac:dyDescent="0.25">
      <c r="A1402">
        <v>1400</v>
      </c>
      <c r="B1402">
        <v>509175</v>
      </c>
      <c r="C1402">
        <v>0.14369999999999999</v>
      </c>
    </row>
    <row r="1403" spans="1:3" x14ac:dyDescent="0.25">
      <c r="A1403">
        <v>1401</v>
      </c>
      <c r="B1403">
        <v>509030</v>
      </c>
      <c r="C1403">
        <v>0.14365900000000001</v>
      </c>
    </row>
    <row r="1404" spans="1:3" x14ac:dyDescent="0.25">
      <c r="A1404">
        <v>1402</v>
      </c>
      <c r="B1404">
        <v>508855</v>
      </c>
      <c r="C1404">
        <v>0.14360999999999999</v>
      </c>
    </row>
    <row r="1405" spans="1:3" x14ac:dyDescent="0.25">
      <c r="A1405">
        <v>1403</v>
      </c>
      <c r="B1405">
        <v>508690</v>
      </c>
      <c r="C1405">
        <v>0.143563</v>
      </c>
    </row>
    <row r="1406" spans="1:3" x14ac:dyDescent="0.25">
      <c r="A1406">
        <v>1404</v>
      </c>
      <c r="B1406">
        <v>508563</v>
      </c>
      <c r="C1406">
        <v>0.14352799999999999</v>
      </c>
    </row>
    <row r="1407" spans="1:3" x14ac:dyDescent="0.25">
      <c r="A1407">
        <v>1405</v>
      </c>
      <c r="B1407">
        <v>508434</v>
      </c>
      <c r="C1407">
        <v>0.14349100000000001</v>
      </c>
    </row>
    <row r="1408" spans="1:3" x14ac:dyDescent="0.25">
      <c r="A1408">
        <v>1406</v>
      </c>
      <c r="B1408">
        <v>508294</v>
      </c>
      <c r="C1408">
        <v>0.143452</v>
      </c>
    </row>
    <row r="1409" spans="1:3" x14ac:dyDescent="0.25">
      <c r="A1409">
        <v>1407</v>
      </c>
      <c r="B1409">
        <v>508163</v>
      </c>
      <c r="C1409">
        <v>0.14341499999999999</v>
      </c>
    </row>
    <row r="1410" spans="1:3" x14ac:dyDescent="0.25">
      <c r="A1410">
        <v>1408</v>
      </c>
      <c r="B1410">
        <v>508017</v>
      </c>
      <c r="C1410">
        <v>0.143374</v>
      </c>
    </row>
    <row r="1411" spans="1:3" x14ac:dyDescent="0.25">
      <c r="A1411">
        <v>1409</v>
      </c>
      <c r="B1411">
        <v>507887</v>
      </c>
      <c r="C1411">
        <v>0.14333699999999999</v>
      </c>
    </row>
    <row r="1412" spans="1:3" x14ac:dyDescent="0.25">
      <c r="A1412">
        <v>1410</v>
      </c>
      <c r="B1412">
        <v>507758</v>
      </c>
      <c r="C1412">
        <v>0.14330000000000001</v>
      </c>
    </row>
    <row r="1413" spans="1:3" x14ac:dyDescent="0.25">
      <c r="A1413">
        <v>1411</v>
      </c>
      <c r="B1413">
        <v>507616</v>
      </c>
      <c r="C1413">
        <v>0.14326</v>
      </c>
    </row>
    <row r="1414" spans="1:3" x14ac:dyDescent="0.25">
      <c r="A1414">
        <v>1412</v>
      </c>
      <c r="B1414">
        <v>507475</v>
      </c>
      <c r="C1414">
        <v>0.14322099999999999</v>
      </c>
    </row>
    <row r="1415" spans="1:3" x14ac:dyDescent="0.25">
      <c r="A1415">
        <v>1413</v>
      </c>
      <c r="B1415">
        <v>507355</v>
      </c>
      <c r="C1415">
        <v>0.14318700000000001</v>
      </c>
    </row>
    <row r="1416" spans="1:3" x14ac:dyDescent="0.25">
      <c r="A1416">
        <v>1414</v>
      </c>
      <c r="B1416">
        <v>507221</v>
      </c>
      <c r="C1416">
        <v>0.143149</v>
      </c>
    </row>
    <row r="1417" spans="1:3" x14ac:dyDescent="0.25">
      <c r="A1417">
        <v>1415</v>
      </c>
      <c r="B1417">
        <v>507094</v>
      </c>
      <c r="C1417">
        <v>0.14311299999999999</v>
      </c>
    </row>
    <row r="1418" spans="1:3" x14ac:dyDescent="0.25">
      <c r="A1418">
        <v>1416</v>
      </c>
      <c r="B1418">
        <v>506939</v>
      </c>
      <c r="C1418">
        <v>0.143069</v>
      </c>
    </row>
    <row r="1419" spans="1:3" x14ac:dyDescent="0.25">
      <c r="A1419">
        <v>1417</v>
      </c>
      <c r="B1419">
        <v>506795</v>
      </c>
      <c r="C1419">
        <v>0.14302899999999999</v>
      </c>
    </row>
    <row r="1420" spans="1:3" x14ac:dyDescent="0.25">
      <c r="A1420">
        <v>1418</v>
      </c>
      <c r="B1420">
        <v>506634</v>
      </c>
      <c r="C1420">
        <v>0.142983</v>
      </c>
    </row>
    <row r="1421" spans="1:3" x14ac:dyDescent="0.25">
      <c r="A1421">
        <v>1419</v>
      </c>
      <c r="B1421">
        <v>506482</v>
      </c>
      <c r="C1421">
        <v>0.14294000000000001</v>
      </c>
    </row>
    <row r="1422" spans="1:3" x14ac:dyDescent="0.25">
      <c r="A1422">
        <v>1420</v>
      </c>
      <c r="B1422">
        <v>506353</v>
      </c>
      <c r="C1422">
        <v>0.142904</v>
      </c>
    </row>
    <row r="1423" spans="1:3" x14ac:dyDescent="0.25">
      <c r="A1423">
        <v>1421</v>
      </c>
      <c r="B1423">
        <v>506225</v>
      </c>
      <c r="C1423">
        <v>0.14286799999999999</v>
      </c>
    </row>
    <row r="1424" spans="1:3" x14ac:dyDescent="0.25">
      <c r="A1424">
        <v>1422</v>
      </c>
      <c r="B1424">
        <v>506086</v>
      </c>
      <c r="C1424">
        <v>0.14282900000000001</v>
      </c>
    </row>
    <row r="1425" spans="1:3" x14ac:dyDescent="0.25">
      <c r="A1425">
        <v>1423</v>
      </c>
      <c r="B1425">
        <v>505958</v>
      </c>
      <c r="C1425">
        <v>0.142792</v>
      </c>
    </row>
    <row r="1426" spans="1:3" x14ac:dyDescent="0.25">
      <c r="A1426">
        <v>1424</v>
      </c>
      <c r="B1426">
        <v>505805</v>
      </c>
      <c r="C1426">
        <v>0.14274899999999999</v>
      </c>
    </row>
    <row r="1427" spans="1:3" x14ac:dyDescent="0.25">
      <c r="A1427">
        <v>1425</v>
      </c>
      <c r="B1427">
        <v>505663</v>
      </c>
      <c r="C1427">
        <v>0.142709</v>
      </c>
    </row>
    <row r="1428" spans="1:3" x14ac:dyDescent="0.25">
      <c r="A1428">
        <v>1426</v>
      </c>
      <c r="B1428">
        <v>505509</v>
      </c>
      <c r="C1428">
        <v>0.14266599999999999</v>
      </c>
    </row>
    <row r="1429" spans="1:3" x14ac:dyDescent="0.25">
      <c r="A1429">
        <v>1427</v>
      </c>
      <c r="B1429">
        <v>505353</v>
      </c>
      <c r="C1429">
        <v>0.142622</v>
      </c>
    </row>
    <row r="1430" spans="1:3" x14ac:dyDescent="0.25">
      <c r="A1430">
        <v>1428</v>
      </c>
      <c r="B1430">
        <v>505215</v>
      </c>
      <c r="C1430">
        <v>0.14258299999999999</v>
      </c>
    </row>
    <row r="1431" spans="1:3" x14ac:dyDescent="0.25">
      <c r="A1431">
        <v>1429</v>
      </c>
      <c r="B1431">
        <v>505082</v>
      </c>
      <c r="C1431">
        <v>0.14254500000000001</v>
      </c>
    </row>
    <row r="1432" spans="1:3" x14ac:dyDescent="0.25">
      <c r="A1432">
        <v>1430</v>
      </c>
      <c r="B1432">
        <v>504960</v>
      </c>
      <c r="C1432">
        <v>0.142511</v>
      </c>
    </row>
    <row r="1433" spans="1:3" x14ac:dyDescent="0.25">
      <c r="A1433">
        <v>1431</v>
      </c>
      <c r="B1433">
        <v>504832</v>
      </c>
      <c r="C1433">
        <v>0.14247499999999999</v>
      </c>
    </row>
    <row r="1434" spans="1:3" x14ac:dyDescent="0.25">
      <c r="A1434">
        <v>1432</v>
      </c>
      <c r="B1434">
        <v>504690</v>
      </c>
      <c r="C1434">
        <v>0.14243500000000001</v>
      </c>
    </row>
    <row r="1435" spans="1:3" x14ac:dyDescent="0.25">
      <c r="A1435">
        <v>1433</v>
      </c>
      <c r="B1435">
        <v>504544</v>
      </c>
      <c r="C1435">
        <v>0.14239299999999999</v>
      </c>
    </row>
    <row r="1436" spans="1:3" x14ac:dyDescent="0.25">
      <c r="A1436">
        <v>1434</v>
      </c>
      <c r="B1436">
        <v>504398</v>
      </c>
      <c r="C1436">
        <v>0.14235200000000001</v>
      </c>
    </row>
    <row r="1437" spans="1:3" x14ac:dyDescent="0.25">
      <c r="A1437">
        <v>1435</v>
      </c>
      <c r="B1437">
        <v>504241</v>
      </c>
      <c r="C1437">
        <v>0.14230799999999999</v>
      </c>
    </row>
    <row r="1438" spans="1:3" x14ac:dyDescent="0.25">
      <c r="A1438">
        <v>1436</v>
      </c>
      <c r="B1438">
        <v>504085</v>
      </c>
      <c r="C1438">
        <v>0.142264</v>
      </c>
    </row>
    <row r="1439" spans="1:3" x14ac:dyDescent="0.25">
      <c r="A1439">
        <v>1437</v>
      </c>
      <c r="B1439">
        <v>503950</v>
      </c>
      <c r="C1439">
        <v>0.14222599999999999</v>
      </c>
    </row>
    <row r="1440" spans="1:3" x14ac:dyDescent="0.25">
      <c r="A1440">
        <v>1438</v>
      </c>
      <c r="B1440">
        <v>503822</v>
      </c>
      <c r="C1440">
        <v>0.14219000000000001</v>
      </c>
    </row>
    <row r="1441" spans="1:3" x14ac:dyDescent="0.25">
      <c r="A1441">
        <v>1439</v>
      </c>
      <c r="B1441">
        <v>503683</v>
      </c>
      <c r="C1441">
        <v>0.14215</v>
      </c>
    </row>
    <row r="1442" spans="1:3" x14ac:dyDescent="0.25">
      <c r="A1442">
        <v>1440</v>
      </c>
      <c r="B1442">
        <v>503561</v>
      </c>
      <c r="C1442">
        <v>0.14211599999999999</v>
      </c>
    </row>
    <row r="1443" spans="1:3" x14ac:dyDescent="0.25">
      <c r="A1443">
        <v>1441</v>
      </c>
      <c r="B1443">
        <v>503424</v>
      </c>
      <c r="C1443">
        <v>0.14207700000000001</v>
      </c>
    </row>
    <row r="1444" spans="1:3" x14ac:dyDescent="0.25">
      <c r="A1444">
        <v>1442</v>
      </c>
      <c r="B1444">
        <v>503275</v>
      </c>
      <c r="C1444">
        <v>0.14203499999999999</v>
      </c>
    </row>
    <row r="1445" spans="1:3" x14ac:dyDescent="0.25">
      <c r="A1445">
        <v>1443</v>
      </c>
      <c r="B1445">
        <v>503125</v>
      </c>
      <c r="C1445">
        <v>0.14199300000000001</v>
      </c>
    </row>
    <row r="1446" spans="1:3" x14ac:dyDescent="0.25">
      <c r="A1446">
        <v>1444</v>
      </c>
      <c r="B1446">
        <v>503010</v>
      </c>
      <c r="C1446">
        <v>0.14196</v>
      </c>
    </row>
    <row r="1447" spans="1:3" x14ac:dyDescent="0.25">
      <c r="A1447">
        <v>1445</v>
      </c>
      <c r="B1447">
        <v>502877</v>
      </c>
      <c r="C1447">
        <v>0.14192299999999999</v>
      </c>
    </row>
    <row r="1448" spans="1:3" x14ac:dyDescent="0.25">
      <c r="A1448">
        <v>1446</v>
      </c>
      <c r="B1448">
        <v>502743</v>
      </c>
      <c r="C1448">
        <v>0.14188500000000001</v>
      </c>
    </row>
    <row r="1449" spans="1:3" x14ac:dyDescent="0.25">
      <c r="A1449">
        <v>1447</v>
      </c>
      <c r="B1449">
        <v>502604</v>
      </c>
      <c r="C1449">
        <v>0.141846</v>
      </c>
    </row>
    <row r="1450" spans="1:3" x14ac:dyDescent="0.25">
      <c r="A1450">
        <v>1448</v>
      </c>
      <c r="B1450">
        <v>502474</v>
      </c>
      <c r="C1450">
        <v>0.14180899999999999</v>
      </c>
    </row>
    <row r="1451" spans="1:3" x14ac:dyDescent="0.25">
      <c r="A1451">
        <v>1449</v>
      </c>
      <c r="B1451">
        <v>502323</v>
      </c>
      <c r="C1451">
        <v>0.141767</v>
      </c>
    </row>
    <row r="1452" spans="1:3" x14ac:dyDescent="0.25">
      <c r="A1452">
        <v>1450</v>
      </c>
      <c r="B1452">
        <v>502198</v>
      </c>
      <c r="C1452">
        <v>0.141731</v>
      </c>
    </row>
    <row r="1453" spans="1:3" x14ac:dyDescent="0.25">
      <c r="A1453">
        <v>1451</v>
      </c>
      <c r="B1453">
        <v>502060</v>
      </c>
      <c r="C1453">
        <v>0.14169200000000001</v>
      </c>
    </row>
    <row r="1454" spans="1:3" x14ac:dyDescent="0.25">
      <c r="A1454">
        <v>1452</v>
      </c>
      <c r="B1454">
        <v>501913</v>
      </c>
      <c r="C1454">
        <v>0.141651</v>
      </c>
    </row>
    <row r="1455" spans="1:3" x14ac:dyDescent="0.25">
      <c r="A1455">
        <v>1453</v>
      </c>
      <c r="B1455">
        <v>501789</v>
      </c>
      <c r="C1455">
        <v>0.14161599999999999</v>
      </c>
    </row>
    <row r="1456" spans="1:3" x14ac:dyDescent="0.25">
      <c r="A1456">
        <v>1454</v>
      </c>
      <c r="B1456">
        <v>501665</v>
      </c>
      <c r="C1456">
        <v>0.14158100000000001</v>
      </c>
    </row>
    <row r="1457" spans="1:3" x14ac:dyDescent="0.25">
      <c r="A1457">
        <v>1455</v>
      </c>
      <c r="B1457">
        <v>501530</v>
      </c>
      <c r="C1457">
        <v>0.141543</v>
      </c>
    </row>
    <row r="1458" spans="1:3" x14ac:dyDescent="0.25">
      <c r="A1458">
        <v>1456</v>
      </c>
      <c r="B1458">
        <v>501393</v>
      </c>
      <c r="C1458">
        <v>0.14150399999999999</v>
      </c>
    </row>
    <row r="1459" spans="1:3" x14ac:dyDescent="0.25">
      <c r="A1459">
        <v>1457</v>
      </c>
      <c r="B1459">
        <v>501270</v>
      </c>
      <c r="C1459">
        <v>0.14146900000000001</v>
      </c>
    </row>
    <row r="1460" spans="1:3" x14ac:dyDescent="0.25">
      <c r="A1460">
        <v>1458</v>
      </c>
      <c r="B1460">
        <v>501137</v>
      </c>
      <c r="C1460">
        <v>0.141432</v>
      </c>
    </row>
    <row r="1461" spans="1:3" x14ac:dyDescent="0.25">
      <c r="A1461">
        <v>1459</v>
      </c>
      <c r="B1461">
        <v>501002</v>
      </c>
      <c r="C1461">
        <v>0.14139399999999999</v>
      </c>
    </row>
    <row r="1462" spans="1:3" x14ac:dyDescent="0.25">
      <c r="A1462">
        <v>1460</v>
      </c>
      <c r="B1462">
        <v>500882</v>
      </c>
      <c r="C1462">
        <v>0.14136000000000001</v>
      </c>
    </row>
    <row r="1463" spans="1:3" x14ac:dyDescent="0.25">
      <c r="A1463">
        <v>1461</v>
      </c>
      <c r="B1463">
        <v>500737</v>
      </c>
      <c r="C1463">
        <v>0.141319</v>
      </c>
    </row>
    <row r="1464" spans="1:3" x14ac:dyDescent="0.25">
      <c r="A1464">
        <v>1462</v>
      </c>
      <c r="B1464">
        <v>500621</v>
      </c>
      <c r="C1464">
        <v>0.14128599999999999</v>
      </c>
    </row>
    <row r="1465" spans="1:3" x14ac:dyDescent="0.25">
      <c r="A1465">
        <v>1463</v>
      </c>
      <c r="B1465">
        <v>500494</v>
      </c>
      <c r="C1465">
        <v>0.14124999999999999</v>
      </c>
    </row>
    <row r="1466" spans="1:3" x14ac:dyDescent="0.25">
      <c r="A1466">
        <v>1464</v>
      </c>
      <c r="B1466">
        <v>500371</v>
      </c>
      <c r="C1466">
        <v>0.14121600000000001</v>
      </c>
    </row>
    <row r="1467" spans="1:3" x14ac:dyDescent="0.25">
      <c r="A1467">
        <v>1465</v>
      </c>
      <c r="B1467">
        <v>500242</v>
      </c>
      <c r="C1467">
        <v>0.141179</v>
      </c>
    </row>
    <row r="1468" spans="1:3" x14ac:dyDescent="0.25">
      <c r="A1468">
        <v>1466</v>
      </c>
      <c r="B1468">
        <v>500098</v>
      </c>
      <c r="C1468">
        <v>0.14113899999999999</v>
      </c>
    </row>
    <row r="1469" spans="1:3" x14ac:dyDescent="0.25">
      <c r="A1469">
        <v>1467</v>
      </c>
      <c r="B1469">
        <v>499946</v>
      </c>
      <c r="C1469">
        <v>0.141096</v>
      </c>
    </row>
    <row r="1470" spans="1:3" x14ac:dyDescent="0.25">
      <c r="A1470">
        <v>1468</v>
      </c>
      <c r="B1470">
        <v>499822</v>
      </c>
      <c r="C1470">
        <v>0.14106099999999999</v>
      </c>
    </row>
    <row r="1471" spans="1:3" x14ac:dyDescent="0.25">
      <c r="A1471">
        <v>1469</v>
      </c>
      <c r="B1471">
        <v>499706</v>
      </c>
      <c r="C1471">
        <v>0.14102799999999999</v>
      </c>
    </row>
    <row r="1472" spans="1:3" x14ac:dyDescent="0.25">
      <c r="A1472">
        <v>1470</v>
      </c>
      <c r="B1472">
        <v>499594</v>
      </c>
      <c r="C1472">
        <v>0.14099600000000001</v>
      </c>
    </row>
    <row r="1473" spans="1:3" x14ac:dyDescent="0.25">
      <c r="A1473">
        <v>1471</v>
      </c>
      <c r="B1473">
        <v>499478</v>
      </c>
      <c r="C1473">
        <v>0.14096400000000001</v>
      </c>
    </row>
    <row r="1474" spans="1:3" x14ac:dyDescent="0.25">
      <c r="A1474">
        <v>1472</v>
      </c>
      <c r="B1474">
        <v>499347</v>
      </c>
      <c r="C1474">
        <v>0.140927</v>
      </c>
    </row>
    <row r="1475" spans="1:3" x14ac:dyDescent="0.25">
      <c r="A1475">
        <v>1473</v>
      </c>
      <c r="B1475">
        <v>499219</v>
      </c>
      <c r="C1475">
        <v>0.14089099999999999</v>
      </c>
    </row>
    <row r="1476" spans="1:3" x14ac:dyDescent="0.25">
      <c r="A1476">
        <v>1474</v>
      </c>
      <c r="B1476">
        <v>499107</v>
      </c>
      <c r="C1476">
        <v>0.14085900000000001</v>
      </c>
    </row>
    <row r="1477" spans="1:3" x14ac:dyDescent="0.25">
      <c r="A1477">
        <v>1475</v>
      </c>
      <c r="B1477">
        <v>498985</v>
      </c>
      <c r="C1477">
        <v>0.14082500000000001</v>
      </c>
    </row>
    <row r="1478" spans="1:3" x14ac:dyDescent="0.25">
      <c r="A1478">
        <v>1476</v>
      </c>
      <c r="B1478">
        <v>498845</v>
      </c>
      <c r="C1478">
        <v>0.14078499999999999</v>
      </c>
    </row>
    <row r="1479" spans="1:3" x14ac:dyDescent="0.25">
      <c r="A1479">
        <v>1477</v>
      </c>
      <c r="B1479">
        <v>498729</v>
      </c>
      <c r="C1479">
        <v>0.14075199999999999</v>
      </c>
    </row>
    <row r="1480" spans="1:3" x14ac:dyDescent="0.25">
      <c r="A1480">
        <v>1478</v>
      </c>
      <c r="B1480">
        <v>498617</v>
      </c>
      <c r="C1480">
        <v>0.14072100000000001</v>
      </c>
    </row>
    <row r="1481" spans="1:3" x14ac:dyDescent="0.25">
      <c r="A1481">
        <v>1479</v>
      </c>
      <c r="B1481">
        <v>498491</v>
      </c>
      <c r="C1481">
        <v>0.140685</v>
      </c>
    </row>
    <row r="1482" spans="1:3" x14ac:dyDescent="0.25">
      <c r="A1482">
        <v>1480</v>
      </c>
      <c r="B1482">
        <v>498379</v>
      </c>
      <c r="C1482">
        <v>0.140653</v>
      </c>
    </row>
    <row r="1483" spans="1:3" x14ac:dyDescent="0.25">
      <c r="A1483">
        <v>1481</v>
      </c>
      <c r="B1483">
        <v>498250</v>
      </c>
      <c r="C1483">
        <v>0.14061699999999999</v>
      </c>
    </row>
    <row r="1484" spans="1:3" x14ac:dyDescent="0.25">
      <c r="A1484">
        <v>1482</v>
      </c>
      <c r="B1484">
        <v>498123</v>
      </c>
      <c r="C1484">
        <v>0.14058100000000001</v>
      </c>
    </row>
    <row r="1485" spans="1:3" x14ac:dyDescent="0.25">
      <c r="A1485">
        <v>1483</v>
      </c>
      <c r="B1485">
        <v>498002</v>
      </c>
      <c r="C1485">
        <v>0.14054700000000001</v>
      </c>
    </row>
    <row r="1486" spans="1:3" x14ac:dyDescent="0.25">
      <c r="A1486">
        <v>1484</v>
      </c>
      <c r="B1486">
        <v>497892</v>
      </c>
      <c r="C1486">
        <v>0.140516</v>
      </c>
    </row>
    <row r="1487" spans="1:3" x14ac:dyDescent="0.25">
      <c r="A1487">
        <v>1485</v>
      </c>
      <c r="B1487">
        <v>497762</v>
      </c>
      <c r="C1487">
        <v>0.14047899999999999</v>
      </c>
    </row>
    <row r="1488" spans="1:3" x14ac:dyDescent="0.25">
      <c r="A1488">
        <v>1486</v>
      </c>
      <c r="B1488">
        <v>497654</v>
      </c>
      <c r="C1488">
        <v>0.14044899999999999</v>
      </c>
    </row>
    <row r="1489" spans="1:3" x14ac:dyDescent="0.25">
      <c r="A1489">
        <v>1487</v>
      </c>
      <c r="B1489">
        <v>497531</v>
      </c>
      <c r="C1489">
        <v>0.14041400000000001</v>
      </c>
    </row>
    <row r="1490" spans="1:3" x14ac:dyDescent="0.25">
      <c r="A1490">
        <v>1488</v>
      </c>
      <c r="B1490">
        <v>497420</v>
      </c>
      <c r="C1490">
        <v>0.14038300000000001</v>
      </c>
    </row>
    <row r="1491" spans="1:3" x14ac:dyDescent="0.25">
      <c r="A1491">
        <v>1489</v>
      </c>
      <c r="B1491">
        <v>497292</v>
      </c>
      <c r="C1491">
        <v>0.140347</v>
      </c>
    </row>
    <row r="1492" spans="1:3" x14ac:dyDescent="0.25">
      <c r="A1492">
        <v>1490</v>
      </c>
      <c r="B1492">
        <v>497167</v>
      </c>
      <c r="C1492">
        <v>0.14031099999999999</v>
      </c>
    </row>
    <row r="1493" spans="1:3" x14ac:dyDescent="0.25">
      <c r="A1493">
        <v>1491</v>
      </c>
      <c r="B1493">
        <v>497024</v>
      </c>
      <c r="C1493">
        <v>0.14027100000000001</v>
      </c>
    </row>
    <row r="1494" spans="1:3" x14ac:dyDescent="0.25">
      <c r="A1494">
        <v>1492</v>
      </c>
      <c r="B1494">
        <v>496886</v>
      </c>
      <c r="C1494">
        <v>0.140232</v>
      </c>
    </row>
    <row r="1495" spans="1:3" x14ac:dyDescent="0.25">
      <c r="A1495">
        <v>1493</v>
      </c>
      <c r="B1495">
        <v>496763</v>
      </c>
      <c r="C1495">
        <v>0.14019699999999999</v>
      </c>
    </row>
    <row r="1496" spans="1:3" x14ac:dyDescent="0.25">
      <c r="A1496">
        <v>1494</v>
      </c>
      <c r="B1496">
        <v>496618</v>
      </c>
      <c r="C1496">
        <v>0.140156</v>
      </c>
    </row>
    <row r="1497" spans="1:3" x14ac:dyDescent="0.25">
      <c r="A1497">
        <v>1495</v>
      </c>
      <c r="B1497">
        <v>496480</v>
      </c>
      <c r="C1497">
        <v>0.14011799999999999</v>
      </c>
    </row>
    <row r="1498" spans="1:3" x14ac:dyDescent="0.25">
      <c r="A1498">
        <v>1496</v>
      </c>
      <c r="B1498">
        <v>496363</v>
      </c>
      <c r="C1498">
        <v>0.14008499999999999</v>
      </c>
    </row>
    <row r="1499" spans="1:3" x14ac:dyDescent="0.25">
      <c r="A1499">
        <v>1497</v>
      </c>
      <c r="B1499">
        <v>496230</v>
      </c>
      <c r="C1499">
        <v>0.140047</v>
      </c>
    </row>
    <row r="1500" spans="1:3" x14ac:dyDescent="0.25">
      <c r="A1500">
        <v>1498</v>
      </c>
      <c r="B1500">
        <v>496117</v>
      </c>
      <c r="C1500">
        <v>0.140015</v>
      </c>
    </row>
    <row r="1501" spans="1:3" x14ac:dyDescent="0.25">
      <c r="A1501">
        <v>1499</v>
      </c>
      <c r="B1501">
        <v>496005</v>
      </c>
      <c r="C1501">
        <v>0.139983</v>
      </c>
    </row>
    <row r="1502" spans="1:3" x14ac:dyDescent="0.25">
      <c r="A1502">
        <v>1500</v>
      </c>
      <c r="B1502">
        <v>495887</v>
      </c>
      <c r="C1502">
        <v>0.13994999999999999</v>
      </c>
    </row>
    <row r="1503" spans="1:3" x14ac:dyDescent="0.25">
      <c r="A1503">
        <v>1501</v>
      </c>
      <c r="B1503">
        <v>495776</v>
      </c>
      <c r="C1503">
        <v>0.13991899999999999</v>
      </c>
    </row>
    <row r="1504" spans="1:3" x14ac:dyDescent="0.25">
      <c r="A1504">
        <v>1502</v>
      </c>
      <c r="B1504">
        <v>495655</v>
      </c>
      <c r="C1504">
        <v>0.13988500000000001</v>
      </c>
    </row>
    <row r="1505" spans="1:3" x14ac:dyDescent="0.25">
      <c r="A1505">
        <v>1503</v>
      </c>
      <c r="B1505">
        <v>495521</v>
      </c>
      <c r="C1505">
        <v>0.139847</v>
      </c>
    </row>
    <row r="1506" spans="1:3" x14ac:dyDescent="0.25">
      <c r="A1506">
        <v>1504</v>
      </c>
      <c r="B1506">
        <v>495402</v>
      </c>
      <c r="C1506">
        <v>0.13981299999999999</v>
      </c>
    </row>
    <row r="1507" spans="1:3" x14ac:dyDescent="0.25">
      <c r="A1507">
        <v>1505</v>
      </c>
      <c r="B1507">
        <v>495278</v>
      </c>
      <c r="C1507">
        <v>0.13977800000000001</v>
      </c>
    </row>
    <row r="1508" spans="1:3" x14ac:dyDescent="0.25">
      <c r="A1508">
        <v>1506</v>
      </c>
      <c r="B1508">
        <v>495154</v>
      </c>
      <c r="C1508">
        <v>0.13974300000000001</v>
      </c>
    </row>
    <row r="1509" spans="1:3" x14ac:dyDescent="0.25">
      <c r="A1509">
        <v>1507</v>
      </c>
      <c r="B1509">
        <v>495034</v>
      </c>
      <c r="C1509">
        <v>0.139709</v>
      </c>
    </row>
    <row r="1510" spans="1:3" x14ac:dyDescent="0.25">
      <c r="A1510">
        <v>1508</v>
      </c>
      <c r="B1510">
        <v>494902</v>
      </c>
      <c r="C1510">
        <v>0.13967199999999999</v>
      </c>
    </row>
    <row r="1511" spans="1:3" x14ac:dyDescent="0.25">
      <c r="A1511">
        <v>1509</v>
      </c>
      <c r="B1511">
        <v>494786</v>
      </c>
      <c r="C1511">
        <v>0.13963900000000001</v>
      </c>
    </row>
    <row r="1512" spans="1:3" x14ac:dyDescent="0.25">
      <c r="A1512">
        <v>1510</v>
      </c>
      <c r="B1512">
        <v>494681</v>
      </c>
      <c r="C1512">
        <v>0.13961000000000001</v>
      </c>
    </row>
    <row r="1513" spans="1:3" x14ac:dyDescent="0.25">
      <c r="A1513">
        <v>1511</v>
      </c>
      <c r="B1513">
        <v>494556</v>
      </c>
      <c r="C1513">
        <v>0.139575</v>
      </c>
    </row>
    <row r="1514" spans="1:3" x14ac:dyDescent="0.25">
      <c r="A1514">
        <v>1512</v>
      </c>
      <c r="B1514">
        <v>494428</v>
      </c>
      <c r="C1514">
        <v>0.139538</v>
      </c>
    </row>
    <row r="1515" spans="1:3" x14ac:dyDescent="0.25">
      <c r="A1515">
        <v>1513</v>
      </c>
      <c r="B1515">
        <v>494318</v>
      </c>
      <c r="C1515">
        <v>0.13950699999999999</v>
      </c>
    </row>
    <row r="1516" spans="1:3" x14ac:dyDescent="0.25">
      <c r="A1516">
        <v>1514</v>
      </c>
      <c r="B1516">
        <v>494191</v>
      </c>
      <c r="C1516">
        <v>0.13947200000000001</v>
      </c>
    </row>
    <row r="1517" spans="1:3" x14ac:dyDescent="0.25">
      <c r="A1517">
        <v>1515</v>
      </c>
      <c r="B1517">
        <v>494057</v>
      </c>
      <c r="C1517">
        <v>0.139434</v>
      </c>
    </row>
    <row r="1518" spans="1:3" x14ac:dyDescent="0.25">
      <c r="A1518">
        <v>1516</v>
      </c>
      <c r="B1518">
        <v>493944</v>
      </c>
      <c r="C1518">
        <v>0.139402</v>
      </c>
    </row>
    <row r="1519" spans="1:3" x14ac:dyDescent="0.25">
      <c r="A1519">
        <v>1517</v>
      </c>
      <c r="B1519">
        <v>493824</v>
      </c>
      <c r="C1519">
        <v>0.13936799999999999</v>
      </c>
    </row>
    <row r="1520" spans="1:3" x14ac:dyDescent="0.25">
      <c r="A1520">
        <v>1518</v>
      </c>
      <c r="B1520">
        <v>493692</v>
      </c>
      <c r="C1520">
        <v>0.13933100000000001</v>
      </c>
    </row>
    <row r="1521" spans="1:3" x14ac:dyDescent="0.25">
      <c r="A1521">
        <v>1519</v>
      </c>
      <c r="B1521">
        <v>493578</v>
      </c>
      <c r="C1521">
        <v>0.13929900000000001</v>
      </c>
    </row>
    <row r="1522" spans="1:3" x14ac:dyDescent="0.25">
      <c r="A1522">
        <v>1520</v>
      </c>
      <c r="B1522">
        <v>493465</v>
      </c>
      <c r="C1522">
        <v>0.139267</v>
      </c>
    </row>
    <row r="1523" spans="1:3" x14ac:dyDescent="0.25">
      <c r="A1523">
        <v>1521</v>
      </c>
      <c r="B1523">
        <v>493345</v>
      </c>
      <c r="C1523">
        <v>0.139233</v>
      </c>
    </row>
    <row r="1524" spans="1:3" x14ac:dyDescent="0.25">
      <c r="A1524">
        <v>1522</v>
      </c>
      <c r="B1524">
        <v>493227</v>
      </c>
      <c r="C1524">
        <v>0.13919899999999999</v>
      </c>
    </row>
    <row r="1525" spans="1:3" x14ac:dyDescent="0.25">
      <c r="A1525">
        <v>1523</v>
      </c>
      <c r="B1525">
        <v>493108</v>
      </c>
      <c r="C1525">
        <v>0.13916600000000001</v>
      </c>
    </row>
    <row r="1526" spans="1:3" x14ac:dyDescent="0.25">
      <c r="A1526">
        <v>1524</v>
      </c>
      <c r="B1526">
        <v>492969</v>
      </c>
      <c r="C1526">
        <v>0.139127</v>
      </c>
    </row>
    <row r="1527" spans="1:3" x14ac:dyDescent="0.25">
      <c r="A1527">
        <v>1525</v>
      </c>
      <c r="B1527">
        <v>492851</v>
      </c>
      <c r="C1527">
        <v>0.13909299999999999</v>
      </c>
    </row>
    <row r="1528" spans="1:3" x14ac:dyDescent="0.25">
      <c r="A1528">
        <v>1526</v>
      </c>
      <c r="B1528">
        <v>492751</v>
      </c>
      <c r="C1528">
        <v>0.13906499999999999</v>
      </c>
    </row>
    <row r="1529" spans="1:3" x14ac:dyDescent="0.25">
      <c r="A1529">
        <v>1527</v>
      </c>
      <c r="B1529">
        <v>492623</v>
      </c>
      <c r="C1529">
        <v>0.13902900000000001</v>
      </c>
    </row>
    <row r="1530" spans="1:3" x14ac:dyDescent="0.25">
      <c r="A1530">
        <v>1528</v>
      </c>
      <c r="B1530">
        <v>492480</v>
      </c>
      <c r="C1530">
        <v>0.138989</v>
      </c>
    </row>
    <row r="1531" spans="1:3" x14ac:dyDescent="0.25">
      <c r="A1531">
        <v>1529</v>
      </c>
      <c r="B1531">
        <v>492343</v>
      </c>
      <c r="C1531">
        <v>0.13894999999999999</v>
      </c>
    </row>
    <row r="1532" spans="1:3" x14ac:dyDescent="0.25">
      <c r="A1532">
        <v>1530</v>
      </c>
      <c r="B1532">
        <v>492226</v>
      </c>
      <c r="C1532">
        <v>0.13891700000000001</v>
      </c>
    </row>
    <row r="1533" spans="1:3" x14ac:dyDescent="0.25">
      <c r="A1533">
        <v>1531</v>
      </c>
      <c r="B1533">
        <v>492116</v>
      </c>
      <c r="C1533">
        <v>0.13888600000000001</v>
      </c>
    </row>
    <row r="1534" spans="1:3" x14ac:dyDescent="0.25">
      <c r="A1534">
        <v>1532</v>
      </c>
      <c r="B1534">
        <v>492003</v>
      </c>
      <c r="C1534">
        <v>0.13885400000000001</v>
      </c>
    </row>
    <row r="1535" spans="1:3" x14ac:dyDescent="0.25">
      <c r="A1535">
        <v>1533</v>
      </c>
      <c r="B1535">
        <v>491884</v>
      </c>
      <c r="C1535">
        <v>0.13882</v>
      </c>
    </row>
    <row r="1536" spans="1:3" x14ac:dyDescent="0.25">
      <c r="A1536">
        <v>1534</v>
      </c>
      <c r="B1536">
        <v>491753</v>
      </c>
      <c r="C1536">
        <v>0.13878299999999999</v>
      </c>
    </row>
    <row r="1537" spans="1:3" x14ac:dyDescent="0.25">
      <c r="A1537">
        <v>1535</v>
      </c>
      <c r="B1537">
        <v>491638</v>
      </c>
      <c r="C1537">
        <v>0.13875100000000001</v>
      </c>
    </row>
    <row r="1538" spans="1:3" x14ac:dyDescent="0.25">
      <c r="A1538">
        <v>1536</v>
      </c>
      <c r="B1538">
        <v>491524</v>
      </c>
      <c r="C1538">
        <v>0.13871900000000001</v>
      </c>
    </row>
    <row r="1539" spans="1:3" x14ac:dyDescent="0.25">
      <c r="A1539">
        <v>1537</v>
      </c>
      <c r="B1539">
        <v>491397</v>
      </c>
      <c r="C1539">
        <v>0.138683</v>
      </c>
    </row>
    <row r="1540" spans="1:3" x14ac:dyDescent="0.25">
      <c r="A1540">
        <v>1538</v>
      </c>
      <c r="B1540">
        <v>491271</v>
      </c>
      <c r="C1540">
        <v>0.13864699999999999</v>
      </c>
    </row>
    <row r="1541" spans="1:3" x14ac:dyDescent="0.25">
      <c r="A1541">
        <v>1539</v>
      </c>
      <c r="B1541">
        <v>491170</v>
      </c>
      <c r="C1541">
        <v>0.13861899999999999</v>
      </c>
    </row>
    <row r="1542" spans="1:3" x14ac:dyDescent="0.25">
      <c r="A1542">
        <v>1540</v>
      </c>
      <c r="B1542">
        <v>491048</v>
      </c>
      <c r="C1542">
        <v>0.13858500000000001</v>
      </c>
    </row>
    <row r="1543" spans="1:3" x14ac:dyDescent="0.25">
      <c r="A1543">
        <v>1541</v>
      </c>
      <c r="B1543">
        <v>490920</v>
      </c>
      <c r="C1543">
        <v>0.138548</v>
      </c>
    </row>
    <row r="1544" spans="1:3" x14ac:dyDescent="0.25">
      <c r="A1544">
        <v>1542</v>
      </c>
      <c r="B1544">
        <v>490802</v>
      </c>
      <c r="C1544">
        <v>0.138515</v>
      </c>
    </row>
    <row r="1545" spans="1:3" x14ac:dyDescent="0.25">
      <c r="A1545">
        <v>1543</v>
      </c>
      <c r="B1545">
        <v>490682</v>
      </c>
      <c r="C1545">
        <v>0.13848099999999999</v>
      </c>
    </row>
    <row r="1546" spans="1:3" x14ac:dyDescent="0.25">
      <c r="A1546">
        <v>1544</v>
      </c>
      <c r="B1546">
        <v>490550</v>
      </c>
      <c r="C1546">
        <v>0.13844400000000001</v>
      </c>
    </row>
    <row r="1547" spans="1:3" x14ac:dyDescent="0.25">
      <c r="A1547">
        <v>1545</v>
      </c>
      <c r="B1547">
        <v>490435</v>
      </c>
      <c r="C1547">
        <v>0.13841200000000001</v>
      </c>
    </row>
    <row r="1548" spans="1:3" x14ac:dyDescent="0.25">
      <c r="A1548">
        <v>1546</v>
      </c>
      <c r="B1548">
        <v>490297</v>
      </c>
      <c r="C1548">
        <v>0.138373</v>
      </c>
    </row>
    <row r="1549" spans="1:3" x14ac:dyDescent="0.25">
      <c r="A1549">
        <v>1547</v>
      </c>
      <c r="B1549">
        <v>490175</v>
      </c>
      <c r="C1549">
        <v>0.13833799999999999</v>
      </c>
    </row>
    <row r="1550" spans="1:3" x14ac:dyDescent="0.25">
      <c r="A1550">
        <v>1548</v>
      </c>
      <c r="B1550">
        <v>490060</v>
      </c>
      <c r="C1550">
        <v>0.13830600000000001</v>
      </c>
    </row>
    <row r="1551" spans="1:3" x14ac:dyDescent="0.25">
      <c r="A1551">
        <v>1549</v>
      </c>
      <c r="B1551">
        <v>489933</v>
      </c>
      <c r="C1551">
        <v>0.13827</v>
      </c>
    </row>
    <row r="1552" spans="1:3" x14ac:dyDescent="0.25">
      <c r="A1552">
        <v>1550</v>
      </c>
      <c r="B1552">
        <v>489824</v>
      </c>
      <c r="C1552">
        <v>0.138239</v>
      </c>
    </row>
    <row r="1553" spans="1:3" x14ac:dyDescent="0.25">
      <c r="A1553">
        <v>1551</v>
      </c>
      <c r="B1553">
        <v>489716</v>
      </c>
      <c r="C1553">
        <v>0.138209</v>
      </c>
    </row>
    <row r="1554" spans="1:3" x14ac:dyDescent="0.25">
      <c r="A1554">
        <v>1552</v>
      </c>
      <c r="B1554">
        <v>489618</v>
      </c>
      <c r="C1554">
        <v>0.138181</v>
      </c>
    </row>
    <row r="1555" spans="1:3" x14ac:dyDescent="0.25">
      <c r="A1555">
        <v>1553</v>
      </c>
      <c r="B1555">
        <v>489489</v>
      </c>
      <c r="C1555">
        <v>0.13814499999999999</v>
      </c>
    </row>
    <row r="1556" spans="1:3" x14ac:dyDescent="0.25">
      <c r="A1556">
        <v>1554</v>
      </c>
      <c r="B1556">
        <v>489379</v>
      </c>
      <c r="C1556">
        <v>0.13811300000000001</v>
      </c>
    </row>
    <row r="1557" spans="1:3" x14ac:dyDescent="0.25">
      <c r="A1557">
        <v>1555</v>
      </c>
      <c r="B1557">
        <v>489240</v>
      </c>
      <c r="C1557">
        <v>0.138074</v>
      </c>
    </row>
    <row r="1558" spans="1:3" x14ac:dyDescent="0.25">
      <c r="A1558">
        <v>1556</v>
      </c>
      <c r="B1558">
        <v>489102</v>
      </c>
      <c r="C1558">
        <v>0.13803499999999999</v>
      </c>
    </row>
    <row r="1559" spans="1:3" x14ac:dyDescent="0.25">
      <c r="A1559">
        <v>1557</v>
      </c>
      <c r="B1559">
        <v>488995</v>
      </c>
      <c r="C1559">
        <v>0.13800499999999999</v>
      </c>
    </row>
    <row r="1560" spans="1:3" x14ac:dyDescent="0.25">
      <c r="A1560">
        <v>1558</v>
      </c>
      <c r="B1560">
        <v>488876</v>
      </c>
      <c r="C1560">
        <v>0.13797200000000001</v>
      </c>
    </row>
    <row r="1561" spans="1:3" x14ac:dyDescent="0.25">
      <c r="A1561">
        <v>1559</v>
      </c>
      <c r="B1561">
        <v>488750</v>
      </c>
      <c r="C1561">
        <v>0.137936</v>
      </c>
    </row>
    <row r="1562" spans="1:3" x14ac:dyDescent="0.25">
      <c r="A1562">
        <v>1560</v>
      </c>
      <c r="B1562">
        <v>488620</v>
      </c>
      <c r="C1562">
        <v>0.13789899999999999</v>
      </c>
    </row>
    <row r="1563" spans="1:3" x14ac:dyDescent="0.25">
      <c r="A1563">
        <v>1561</v>
      </c>
      <c r="B1563">
        <v>488486</v>
      </c>
      <c r="C1563">
        <v>0.13786100000000001</v>
      </c>
    </row>
    <row r="1564" spans="1:3" x14ac:dyDescent="0.25">
      <c r="A1564">
        <v>1562</v>
      </c>
      <c r="B1564">
        <v>488375</v>
      </c>
      <c r="C1564">
        <v>0.13783000000000001</v>
      </c>
    </row>
    <row r="1565" spans="1:3" x14ac:dyDescent="0.25">
      <c r="A1565">
        <v>1563</v>
      </c>
      <c r="B1565">
        <v>488249</v>
      </c>
      <c r="C1565">
        <v>0.137795</v>
      </c>
    </row>
    <row r="1566" spans="1:3" x14ac:dyDescent="0.25">
      <c r="A1566">
        <v>1564</v>
      </c>
      <c r="B1566">
        <v>488130</v>
      </c>
      <c r="C1566">
        <v>0.13776099999999999</v>
      </c>
    </row>
    <row r="1567" spans="1:3" x14ac:dyDescent="0.25">
      <c r="A1567">
        <v>1565</v>
      </c>
      <c r="B1567">
        <v>488009</v>
      </c>
      <c r="C1567">
        <v>0.13772699999999999</v>
      </c>
    </row>
    <row r="1568" spans="1:3" x14ac:dyDescent="0.25">
      <c r="A1568">
        <v>1566</v>
      </c>
      <c r="B1568">
        <v>487884</v>
      </c>
      <c r="C1568">
        <v>0.13769200000000001</v>
      </c>
    </row>
    <row r="1569" spans="1:3" x14ac:dyDescent="0.25">
      <c r="A1569">
        <v>1567</v>
      </c>
      <c r="B1569">
        <v>487756</v>
      </c>
      <c r="C1569">
        <v>0.137655</v>
      </c>
    </row>
    <row r="1570" spans="1:3" x14ac:dyDescent="0.25">
      <c r="A1570">
        <v>1568</v>
      </c>
      <c r="B1570">
        <v>487639</v>
      </c>
      <c r="C1570">
        <v>0.13762199999999999</v>
      </c>
    </row>
    <row r="1571" spans="1:3" x14ac:dyDescent="0.25">
      <c r="A1571">
        <v>1569</v>
      </c>
      <c r="B1571">
        <v>487516</v>
      </c>
      <c r="C1571">
        <v>0.13758799999999999</v>
      </c>
    </row>
    <row r="1572" spans="1:3" x14ac:dyDescent="0.25">
      <c r="A1572">
        <v>1570</v>
      </c>
      <c r="B1572">
        <v>487420</v>
      </c>
      <c r="C1572">
        <v>0.13756099999999999</v>
      </c>
    </row>
    <row r="1573" spans="1:3" x14ac:dyDescent="0.25">
      <c r="A1573">
        <v>1571</v>
      </c>
      <c r="B1573">
        <v>487299</v>
      </c>
      <c r="C1573">
        <v>0.13752600000000001</v>
      </c>
    </row>
    <row r="1574" spans="1:3" x14ac:dyDescent="0.25">
      <c r="A1574">
        <v>1572</v>
      </c>
      <c r="B1574">
        <v>487193</v>
      </c>
      <c r="C1574">
        <v>0.13749700000000001</v>
      </c>
    </row>
    <row r="1575" spans="1:3" x14ac:dyDescent="0.25">
      <c r="A1575">
        <v>1573</v>
      </c>
      <c r="B1575">
        <v>487085</v>
      </c>
      <c r="C1575">
        <v>0.137466</v>
      </c>
    </row>
    <row r="1576" spans="1:3" x14ac:dyDescent="0.25">
      <c r="A1576">
        <v>1574</v>
      </c>
      <c r="B1576">
        <v>486953</v>
      </c>
      <c r="C1576">
        <v>0.137429</v>
      </c>
    </row>
    <row r="1577" spans="1:3" x14ac:dyDescent="0.25">
      <c r="A1577">
        <v>1575</v>
      </c>
      <c r="B1577">
        <v>486829</v>
      </c>
      <c r="C1577">
        <v>0.13739399999999999</v>
      </c>
    </row>
    <row r="1578" spans="1:3" x14ac:dyDescent="0.25">
      <c r="A1578">
        <v>1576</v>
      </c>
      <c r="B1578">
        <v>486708</v>
      </c>
      <c r="C1578">
        <v>0.13736000000000001</v>
      </c>
    </row>
    <row r="1579" spans="1:3" x14ac:dyDescent="0.25">
      <c r="A1579">
        <v>1577</v>
      </c>
      <c r="B1579">
        <v>486582</v>
      </c>
      <c r="C1579">
        <v>0.137324</v>
      </c>
    </row>
    <row r="1580" spans="1:3" x14ac:dyDescent="0.25">
      <c r="A1580">
        <v>1578</v>
      </c>
      <c r="B1580">
        <v>486465</v>
      </c>
      <c r="C1580">
        <v>0.137291</v>
      </c>
    </row>
    <row r="1581" spans="1:3" x14ac:dyDescent="0.25">
      <c r="A1581">
        <v>1579</v>
      </c>
      <c r="B1581">
        <v>486336</v>
      </c>
      <c r="C1581">
        <v>0.13725499999999999</v>
      </c>
    </row>
    <row r="1582" spans="1:3" x14ac:dyDescent="0.25">
      <c r="A1582">
        <v>1580</v>
      </c>
      <c r="B1582">
        <v>486205</v>
      </c>
      <c r="C1582">
        <v>0.13721800000000001</v>
      </c>
    </row>
    <row r="1583" spans="1:3" x14ac:dyDescent="0.25">
      <c r="A1583">
        <v>1581</v>
      </c>
      <c r="B1583">
        <v>486080</v>
      </c>
      <c r="C1583">
        <v>0.137182</v>
      </c>
    </row>
    <row r="1584" spans="1:3" x14ac:dyDescent="0.25">
      <c r="A1584">
        <v>1582</v>
      </c>
      <c r="B1584">
        <v>485965</v>
      </c>
      <c r="C1584">
        <v>0.13714999999999999</v>
      </c>
    </row>
    <row r="1585" spans="1:3" x14ac:dyDescent="0.25">
      <c r="A1585">
        <v>1583</v>
      </c>
      <c r="B1585">
        <v>485845</v>
      </c>
      <c r="C1585">
        <v>0.13711599999999999</v>
      </c>
    </row>
    <row r="1586" spans="1:3" x14ac:dyDescent="0.25">
      <c r="A1586">
        <v>1584</v>
      </c>
      <c r="B1586">
        <v>485725</v>
      </c>
      <c r="C1586">
        <v>0.13708200000000001</v>
      </c>
    </row>
    <row r="1587" spans="1:3" x14ac:dyDescent="0.25">
      <c r="A1587">
        <v>1585</v>
      </c>
      <c r="B1587">
        <v>485618</v>
      </c>
      <c r="C1587">
        <v>0.13705200000000001</v>
      </c>
    </row>
    <row r="1588" spans="1:3" x14ac:dyDescent="0.25">
      <c r="A1588">
        <v>1586</v>
      </c>
      <c r="B1588">
        <v>485481</v>
      </c>
      <c r="C1588">
        <v>0.137013</v>
      </c>
    </row>
    <row r="1589" spans="1:3" x14ac:dyDescent="0.25">
      <c r="A1589">
        <v>1587</v>
      </c>
      <c r="B1589">
        <v>485353</v>
      </c>
      <c r="C1589">
        <v>0.13697699999999999</v>
      </c>
    </row>
    <row r="1590" spans="1:3" x14ac:dyDescent="0.25">
      <c r="A1590">
        <v>1588</v>
      </c>
      <c r="B1590">
        <v>485229</v>
      </c>
      <c r="C1590">
        <v>0.13694200000000001</v>
      </c>
    </row>
    <row r="1591" spans="1:3" x14ac:dyDescent="0.25">
      <c r="A1591">
        <v>1589</v>
      </c>
      <c r="B1591">
        <v>485100</v>
      </c>
      <c r="C1591">
        <v>0.136906</v>
      </c>
    </row>
    <row r="1592" spans="1:3" x14ac:dyDescent="0.25">
      <c r="A1592">
        <v>1590</v>
      </c>
      <c r="B1592">
        <v>484987</v>
      </c>
      <c r="C1592">
        <v>0.136874</v>
      </c>
    </row>
    <row r="1593" spans="1:3" x14ac:dyDescent="0.25">
      <c r="A1593">
        <v>1591</v>
      </c>
      <c r="B1593">
        <v>484846</v>
      </c>
      <c r="C1593">
        <v>0.13683400000000001</v>
      </c>
    </row>
    <row r="1594" spans="1:3" x14ac:dyDescent="0.25">
      <c r="A1594">
        <v>1592</v>
      </c>
      <c r="B1594">
        <v>484707</v>
      </c>
      <c r="C1594">
        <v>0.136795</v>
      </c>
    </row>
    <row r="1595" spans="1:3" x14ac:dyDescent="0.25">
      <c r="A1595">
        <v>1593</v>
      </c>
      <c r="B1595">
        <v>484598</v>
      </c>
      <c r="C1595">
        <v>0.136764</v>
      </c>
    </row>
    <row r="1596" spans="1:3" x14ac:dyDescent="0.25">
      <c r="A1596">
        <v>1594</v>
      </c>
      <c r="B1596">
        <v>484477</v>
      </c>
      <c r="C1596">
        <v>0.13672999999999999</v>
      </c>
    </row>
    <row r="1597" spans="1:3" x14ac:dyDescent="0.25">
      <c r="A1597">
        <v>1595</v>
      </c>
      <c r="B1597">
        <v>484345</v>
      </c>
      <c r="C1597">
        <v>0.13669300000000001</v>
      </c>
    </row>
    <row r="1598" spans="1:3" x14ac:dyDescent="0.25">
      <c r="A1598">
        <v>1596</v>
      </c>
      <c r="B1598">
        <v>484212</v>
      </c>
      <c r="C1598">
        <v>0.136655</v>
      </c>
    </row>
    <row r="1599" spans="1:3" x14ac:dyDescent="0.25">
      <c r="A1599">
        <v>1597</v>
      </c>
      <c r="B1599">
        <v>484082</v>
      </c>
      <c r="C1599">
        <v>0.13661899999999999</v>
      </c>
    </row>
    <row r="1600" spans="1:3" x14ac:dyDescent="0.25">
      <c r="A1600">
        <v>1598</v>
      </c>
      <c r="B1600">
        <v>483952</v>
      </c>
      <c r="C1600">
        <v>0.13658200000000001</v>
      </c>
    </row>
    <row r="1601" spans="1:3" x14ac:dyDescent="0.25">
      <c r="A1601">
        <v>1599</v>
      </c>
      <c r="B1601">
        <v>483832</v>
      </c>
      <c r="C1601">
        <v>0.136548</v>
      </c>
    </row>
    <row r="1602" spans="1:3" x14ac:dyDescent="0.25">
      <c r="A1602">
        <v>1600</v>
      </c>
      <c r="B1602">
        <v>483706</v>
      </c>
      <c r="C1602">
        <v>0.13651199999999999</v>
      </c>
    </row>
    <row r="1603" spans="1:3" x14ac:dyDescent="0.25">
      <c r="A1603">
        <v>1601</v>
      </c>
      <c r="B1603">
        <v>483578</v>
      </c>
      <c r="C1603">
        <v>0.13647599999999999</v>
      </c>
    </row>
    <row r="1604" spans="1:3" x14ac:dyDescent="0.25">
      <c r="A1604">
        <v>1602</v>
      </c>
      <c r="B1604">
        <v>483453</v>
      </c>
      <c r="C1604">
        <v>0.13644100000000001</v>
      </c>
    </row>
    <row r="1605" spans="1:3" x14ac:dyDescent="0.25">
      <c r="A1605">
        <v>1603</v>
      </c>
      <c r="B1605">
        <v>483325</v>
      </c>
      <c r="C1605">
        <v>0.136405</v>
      </c>
    </row>
    <row r="1606" spans="1:3" x14ac:dyDescent="0.25">
      <c r="A1606">
        <v>1604</v>
      </c>
      <c r="B1606">
        <v>483209</v>
      </c>
      <c r="C1606">
        <v>0.13637199999999999</v>
      </c>
    </row>
    <row r="1607" spans="1:3" x14ac:dyDescent="0.25">
      <c r="A1607">
        <v>1605</v>
      </c>
      <c r="B1607">
        <v>483087</v>
      </c>
      <c r="C1607">
        <v>0.13633799999999999</v>
      </c>
    </row>
    <row r="1608" spans="1:3" x14ac:dyDescent="0.25">
      <c r="A1608">
        <v>1606</v>
      </c>
      <c r="B1608">
        <v>482951</v>
      </c>
      <c r="C1608">
        <v>0.136299</v>
      </c>
    </row>
    <row r="1609" spans="1:3" x14ac:dyDescent="0.25">
      <c r="A1609">
        <v>1607</v>
      </c>
      <c r="B1609">
        <v>482807</v>
      </c>
      <c r="C1609">
        <v>0.13625899999999999</v>
      </c>
    </row>
    <row r="1610" spans="1:3" x14ac:dyDescent="0.25">
      <c r="A1610">
        <v>1608</v>
      </c>
      <c r="B1610">
        <v>482693</v>
      </c>
      <c r="C1610">
        <v>0.13622699999999999</v>
      </c>
    </row>
    <row r="1611" spans="1:3" x14ac:dyDescent="0.25">
      <c r="A1611">
        <v>1609</v>
      </c>
      <c r="B1611">
        <v>482568</v>
      </c>
      <c r="C1611">
        <v>0.13619100000000001</v>
      </c>
    </row>
    <row r="1612" spans="1:3" x14ac:dyDescent="0.25">
      <c r="A1612">
        <v>1610</v>
      </c>
      <c r="B1612">
        <v>482445</v>
      </c>
      <c r="C1612">
        <v>0.136157</v>
      </c>
    </row>
    <row r="1613" spans="1:3" x14ac:dyDescent="0.25">
      <c r="A1613">
        <v>1611</v>
      </c>
      <c r="B1613">
        <v>482333</v>
      </c>
      <c r="C1613">
        <v>0.136125</v>
      </c>
    </row>
    <row r="1614" spans="1:3" x14ac:dyDescent="0.25">
      <c r="A1614">
        <v>1612</v>
      </c>
      <c r="B1614">
        <v>482207</v>
      </c>
      <c r="C1614">
        <v>0.13608899999999999</v>
      </c>
    </row>
    <row r="1615" spans="1:3" x14ac:dyDescent="0.25">
      <c r="A1615">
        <v>1613</v>
      </c>
      <c r="B1615">
        <v>482071</v>
      </c>
      <c r="C1615">
        <v>0.13605100000000001</v>
      </c>
    </row>
    <row r="1616" spans="1:3" x14ac:dyDescent="0.25">
      <c r="A1616">
        <v>1614</v>
      </c>
      <c r="B1616">
        <v>481917</v>
      </c>
      <c r="C1616">
        <v>0.13600799999999999</v>
      </c>
    </row>
    <row r="1617" spans="1:3" x14ac:dyDescent="0.25">
      <c r="A1617">
        <v>1615</v>
      </c>
      <c r="B1617">
        <v>481804</v>
      </c>
      <c r="C1617">
        <v>0.13597600000000001</v>
      </c>
    </row>
    <row r="1618" spans="1:3" x14ac:dyDescent="0.25">
      <c r="A1618">
        <v>1616</v>
      </c>
      <c r="B1618">
        <v>481681</v>
      </c>
      <c r="C1618">
        <v>0.13594100000000001</v>
      </c>
    </row>
    <row r="1619" spans="1:3" x14ac:dyDescent="0.25">
      <c r="A1619">
        <v>1617</v>
      </c>
      <c r="B1619">
        <v>481537</v>
      </c>
      <c r="C1619">
        <v>0.13589999999999999</v>
      </c>
    </row>
    <row r="1620" spans="1:3" x14ac:dyDescent="0.25">
      <c r="A1620">
        <v>1618</v>
      </c>
      <c r="B1620">
        <v>481423</v>
      </c>
      <c r="C1620">
        <v>0.13586799999999999</v>
      </c>
    </row>
    <row r="1621" spans="1:3" x14ac:dyDescent="0.25">
      <c r="A1621">
        <v>1619</v>
      </c>
      <c r="B1621">
        <v>481294</v>
      </c>
      <c r="C1621">
        <v>0.13583200000000001</v>
      </c>
    </row>
    <row r="1622" spans="1:3" x14ac:dyDescent="0.25">
      <c r="A1622">
        <v>1620</v>
      </c>
      <c r="B1622">
        <v>481171</v>
      </c>
      <c r="C1622">
        <v>0.135797</v>
      </c>
    </row>
    <row r="1623" spans="1:3" x14ac:dyDescent="0.25">
      <c r="A1623">
        <v>1621</v>
      </c>
      <c r="B1623">
        <v>481046</v>
      </c>
      <c r="C1623">
        <v>0.13576199999999999</v>
      </c>
    </row>
    <row r="1624" spans="1:3" x14ac:dyDescent="0.25">
      <c r="A1624">
        <v>1622</v>
      </c>
      <c r="B1624">
        <v>480887</v>
      </c>
      <c r="C1624">
        <v>0.135717</v>
      </c>
    </row>
    <row r="1625" spans="1:3" x14ac:dyDescent="0.25">
      <c r="A1625">
        <v>1623</v>
      </c>
      <c r="B1625">
        <v>480750</v>
      </c>
      <c r="C1625">
        <v>0.13567799999999999</v>
      </c>
    </row>
    <row r="1626" spans="1:3" x14ac:dyDescent="0.25">
      <c r="A1626">
        <v>1624</v>
      </c>
      <c r="B1626">
        <v>480612</v>
      </c>
      <c r="C1626">
        <v>0.13563900000000001</v>
      </c>
    </row>
    <row r="1627" spans="1:3" x14ac:dyDescent="0.25">
      <c r="A1627">
        <v>1625</v>
      </c>
      <c r="B1627">
        <v>480483</v>
      </c>
      <c r="C1627">
        <v>0.135603</v>
      </c>
    </row>
    <row r="1628" spans="1:3" x14ac:dyDescent="0.25">
      <c r="A1628">
        <v>1626</v>
      </c>
      <c r="B1628">
        <v>480333</v>
      </c>
      <c r="C1628">
        <v>0.13556000000000001</v>
      </c>
    </row>
    <row r="1629" spans="1:3" x14ac:dyDescent="0.25">
      <c r="A1629">
        <v>1627</v>
      </c>
      <c r="B1629">
        <v>480222</v>
      </c>
      <c r="C1629">
        <v>0.13552900000000001</v>
      </c>
    </row>
    <row r="1630" spans="1:3" x14ac:dyDescent="0.25">
      <c r="A1630">
        <v>1628</v>
      </c>
      <c r="B1630">
        <v>480087</v>
      </c>
      <c r="C1630">
        <v>0.135491</v>
      </c>
    </row>
    <row r="1631" spans="1:3" x14ac:dyDescent="0.25">
      <c r="A1631">
        <v>1629</v>
      </c>
      <c r="B1631">
        <v>479944</v>
      </c>
      <c r="C1631">
        <v>0.13545099999999999</v>
      </c>
    </row>
    <row r="1632" spans="1:3" x14ac:dyDescent="0.25">
      <c r="A1632">
        <v>1630</v>
      </c>
      <c r="B1632">
        <v>479805</v>
      </c>
      <c r="C1632">
        <v>0.135411</v>
      </c>
    </row>
    <row r="1633" spans="1:3" x14ac:dyDescent="0.25">
      <c r="A1633">
        <v>1631</v>
      </c>
      <c r="B1633">
        <v>479670</v>
      </c>
      <c r="C1633">
        <v>0.13537299999999999</v>
      </c>
    </row>
    <row r="1634" spans="1:3" x14ac:dyDescent="0.25">
      <c r="A1634">
        <v>1632</v>
      </c>
      <c r="B1634">
        <v>479534</v>
      </c>
      <c r="C1634">
        <v>0.13533500000000001</v>
      </c>
    </row>
    <row r="1635" spans="1:3" x14ac:dyDescent="0.25">
      <c r="A1635">
        <v>1633</v>
      </c>
      <c r="B1635">
        <v>479395</v>
      </c>
      <c r="C1635">
        <v>0.135296</v>
      </c>
    </row>
    <row r="1636" spans="1:3" x14ac:dyDescent="0.25">
      <c r="A1636">
        <v>1634</v>
      </c>
      <c r="B1636">
        <v>479270</v>
      </c>
      <c r="C1636">
        <v>0.13525999999999999</v>
      </c>
    </row>
    <row r="1637" spans="1:3" x14ac:dyDescent="0.25">
      <c r="A1637">
        <v>1635</v>
      </c>
      <c r="B1637">
        <v>479151</v>
      </c>
      <c r="C1637">
        <v>0.13522700000000001</v>
      </c>
    </row>
    <row r="1638" spans="1:3" x14ac:dyDescent="0.25">
      <c r="A1638">
        <v>1636</v>
      </c>
      <c r="B1638">
        <v>479014</v>
      </c>
      <c r="C1638">
        <v>0.135188</v>
      </c>
    </row>
    <row r="1639" spans="1:3" x14ac:dyDescent="0.25">
      <c r="A1639">
        <v>1637</v>
      </c>
      <c r="B1639">
        <v>478887</v>
      </c>
      <c r="C1639">
        <v>0.13515199999999999</v>
      </c>
    </row>
    <row r="1640" spans="1:3" x14ac:dyDescent="0.25">
      <c r="A1640">
        <v>1638</v>
      </c>
      <c r="B1640">
        <v>478752</v>
      </c>
      <c r="C1640">
        <v>0.13511400000000001</v>
      </c>
    </row>
    <row r="1641" spans="1:3" x14ac:dyDescent="0.25">
      <c r="A1641">
        <v>1639</v>
      </c>
      <c r="B1641">
        <v>478626</v>
      </c>
      <c r="C1641">
        <v>0.135079</v>
      </c>
    </row>
    <row r="1642" spans="1:3" x14ac:dyDescent="0.25">
      <c r="A1642">
        <v>1640</v>
      </c>
      <c r="B1642">
        <v>478492</v>
      </c>
      <c r="C1642">
        <v>0.13504099999999999</v>
      </c>
    </row>
    <row r="1643" spans="1:3" x14ac:dyDescent="0.25">
      <c r="A1643">
        <v>1641</v>
      </c>
      <c r="B1643">
        <v>478363</v>
      </c>
      <c r="C1643">
        <v>0.13500499999999999</v>
      </c>
    </row>
    <row r="1644" spans="1:3" x14ac:dyDescent="0.25">
      <c r="A1644">
        <v>1642</v>
      </c>
      <c r="B1644">
        <v>478230</v>
      </c>
      <c r="C1644">
        <v>0.134967</v>
      </c>
    </row>
    <row r="1645" spans="1:3" x14ac:dyDescent="0.25">
      <c r="A1645">
        <v>1643</v>
      </c>
      <c r="B1645">
        <v>478121</v>
      </c>
      <c r="C1645">
        <v>0.134936</v>
      </c>
    </row>
    <row r="1646" spans="1:3" x14ac:dyDescent="0.25">
      <c r="A1646">
        <v>1644</v>
      </c>
      <c r="B1646">
        <v>477981</v>
      </c>
      <c r="C1646">
        <v>0.13489699999999999</v>
      </c>
    </row>
    <row r="1647" spans="1:3" x14ac:dyDescent="0.25">
      <c r="A1647">
        <v>1645</v>
      </c>
      <c r="B1647">
        <v>477864</v>
      </c>
      <c r="C1647">
        <v>0.13486400000000001</v>
      </c>
    </row>
    <row r="1648" spans="1:3" x14ac:dyDescent="0.25">
      <c r="A1648">
        <v>1646</v>
      </c>
      <c r="B1648">
        <v>477746</v>
      </c>
      <c r="C1648">
        <v>0.13483000000000001</v>
      </c>
    </row>
    <row r="1649" spans="1:3" x14ac:dyDescent="0.25">
      <c r="A1649">
        <v>1647</v>
      </c>
      <c r="B1649">
        <v>477603</v>
      </c>
      <c r="C1649">
        <v>0.13478999999999999</v>
      </c>
    </row>
    <row r="1650" spans="1:3" x14ac:dyDescent="0.25">
      <c r="A1650">
        <v>1648</v>
      </c>
      <c r="B1650">
        <v>477473</v>
      </c>
      <c r="C1650">
        <v>0.13475300000000001</v>
      </c>
    </row>
    <row r="1651" spans="1:3" x14ac:dyDescent="0.25">
      <c r="A1651">
        <v>1649</v>
      </c>
      <c r="B1651">
        <v>477351</v>
      </c>
      <c r="C1651">
        <v>0.13471900000000001</v>
      </c>
    </row>
    <row r="1652" spans="1:3" x14ac:dyDescent="0.25">
      <c r="A1652">
        <v>1650</v>
      </c>
      <c r="B1652">
        <v>477230</v>
      </c>
      <c r="C1652">
        <v>0.134685</v>
      </c>
    </row>
    <row r="1653" spans="1:3" x14ac:dyDescent="0.25">
      <c r="A1653">
        <v>1651</v>
      </c>
      <c r="B1653">
        <v>477087</v>
      </c>
      <c r="C1653">
        <v>0.13464400000000001</v>
      </c>
    </row>
    <row r="1654" spans="1:3" x14ac:dyDescent="0.25">
      <c r="A1654">
        <v>1652</v>
      </c>
      <c r="B1654">
        <v>476941</v>
      </c>
      <c r="C1654">
        <v>0.134603</v>
      </c>
    </row>
    <row r="1655" spans="1:3" x14ac:dyDescent="0.25">
      <c r="A1655">
        <v>1653</v>
      </c>
      <c r="B1655">
        <v>476827</v>
      </c>
      <c r="C1655">
        <v>0.134571</v>
      </c>
    </row>
    <row r="1656" spans="1:3" x14ac:dyDescent="0.25">
      <c r="A1656">
        <v>1654</v>
      </c>
      <c r="B1656">
        <v>476699</v>
      </c>
      <c r="C1656">
        <v>0.13453499999999999</v>
      </c>
    </row>
    <row r="1657" spans="1:3" x14ac:dyDescent="0.25">
      <c r="A1657">
        <v>1655</v>
      </c>
      <c r="B1657">
        <v>476575</v>
      </c>
      <c r="C1657">
        <v>0.13450000000000001</v>
      </c>
    </row>
    <row r="1658" spans="1:3" x14ac:dyDescent="0.25">
      <c r="A1658">
        <v>1656</v>
      </c>
      <c r="B1658">
        <v>476459</v>
      </c>
      <c r="C1658">
        <v>0.134467</v>
      </c>
    </row>
    <row r="1659" spans="1:3" x14ac:dyDescent="0.25">
      <c r="A1659">
        <v>1657</v>
      </c>
      <c r="B1659">
        <v>476324</v>
      </c>
      <c r="C1659">
        <v>0.13442899999999999</v>
      </c>
    </row>
    <row r="1660" spans="1:3" x14ac:dyDescent="0.25">
      <c r="A1660">
        <v>1658</v>
      </c>
      <c r="B1660">
        <v>476190</v>
      </c>
      <c r="C1660">
        <v>0.13439100000000001</v>
      </c>
    </row>
    <row r="1661" spans="1:3" x14ac:dyDescent="0.25">
      <c r="A1661">
        <v>1659</v>
      </c>
      <c r="B1661">
        <v>476082</v>
      </c>
      <c r="C1661">
        <v>0.13436100000000001</v>
      </c>
    </row>
    <row r="1662" spans="1:3" x14ac:dyDescent="0.25">
      <c r="A1662">
        <v>1660</v>
      </c>
      <c r="B1662">
        <v>475958</v>
      </c>
      <c r="C1662">
        <v>0.134326</v>
      </c>
    </row>
    <row r="1663" spans="1:3" x14ac:dyDescent="0.25">
      <c r="A1663">
        <v>1661</v>
      </c>
      <c r="B1663">
        <v>475841</v>
      </c>
      <c r="C1663">
        <v>0.134293</v>
      </c>
    </row>
    <row r="1664" spans="1:3" x14ac:dyDescent="0.25">
      <c r="A1664">
        <v>1662</v>
      </c>
      <c r="B1664">
        <v>475712</v>
      </c>
      <c r="C1664">
        <v>0.13425599999999999</v>
      </c>
    </row>
    <row r="1665" spans="1:3" x14ac:dyDescent="0.25">
      <c r="A1665">
        <v>1663</v>
      </c>
      <c r="B1665">
        <v>475609</v>
      </c>
      <c r="C1665">
        <v>0.13422700000000001</v>
      </c>
    </row>
    <row r="1666" spans="1:3" x14ac:dyDescent="0.25">
      <c r="A1666">
        <v>1664</v>
      </c>
      <c r="B1666">
        <v>475489</v>
      </c>
      <c r="C1666">
        <v>0.13419300000000001</v>
      </c>
    </row>
    <row r="1667" spans="1:3" x14ac:dyDescent="0.25">
      <c r="A1667">
        <v>1665</v>
      </c>
      <c r="B1667">
        <v>475345</v>
      </c>
      <c r="C1667">
        <v>0.13415299999999999</v>
      </c>
    </row>
    <row r="1668" spans="1:3" x14ac:dyDescent="0.25">
      <c r="A1668">
        <v>1666</v>
      </c>
      <c r="B1668">
        <v>475239</v>
      </c>
      <c r="C1668">
        <v>0.13412299999999999</v>
      </c>
    </row>
    <row r="1669" spans="1:3" x14ac:dyDescent="0.25">
      <c r="A1669">
        <v>1667</v>
      </c>
      <c r="B1669">
        <v>475125</v>
      </c>
      <c r="C1669">
        <v>0.13409099999999999</v>
      </c>
    </row>
    <row r="1670" spans="1:3" x14ac:dyDescent="0.25">
      <c r="A1670">
        <v>1668</v>
      </c>
      <c r="B1670">
        <v>475013</v>
      </c>
      <c r="C1670">
        <v>0.13405900000000001</v>
      </c>
    </row>
    <row r="1671" spans="1:3" x14ac:dyDescent="0.25">
      <c r="A1671">
        <v>1669</v>
      </c>
      <c r="B1671">
        <v>474899</v>
      </c>
      <c r="C1671">
        <v>0.13402700000000001</v>
      </c>
    </row>
    <row r="1672" spans="1:3" x14ac:dyDescent="0.25">
      <c r="A1672">
        <v>1670</v>
      </c>
      <c r="B1672">
        <v>474765</v>
      </c>
      <c r="C1672">
        <v>0.133989</v>
      </c>
    </row>
    <row r="1673" spans="1:3" x14ac:dyDescent="0.25">
      <c r="A1673">
        <v>1671</v>
      </c>
      <c r="B1673">
        <v>474618</v>
      </c>
      <c r="C1673">
        <v>0.13394800000000001</v>
      </c>
    </row>
    <row r="1674" spans="1:3" x14ac:dyDescent="0.25">
      <c r="A1674">
        <v>1672</v>
      </c>
      <c r="B1674">
        <v>474487</v>
      </c>
      <c r="C1674">
        <v>0.133911</v>
      </c>
    </row>
    <row r="1675" spans="1:3" x14ac:dyDescent="0.25">
      <c r="A1675">
        <v>1673</v>
      </c>
      <c r="B1675">
        <v>474328</v>
      </c>
      <c r="C1675">
        <v>0.13386600000000001</v>
      </c>
    </row>
    <row r="1676" spans="1:3" x14ac:dyDescent="0.25">
      <c r="A1676">
        <v>1674</v>
      </c>
      <c r="B1676">
        <v>474201</v>
      </c>
      <c r="C1676">
        <v>0.13383</v>
      </c>
    </row>
    <row r="1677" spans="1:3" x14ac:dyDescent="0.25">
      <c r="A1677">
        <v>1675</v>
      </c>
      <c r="B1677">
        <v>474091</v>
      </c>
      <c r="C1677">
        <v>0.133799</v>
      </c>
    </row>
    <row r="1678" spans="1:3" x14ac:dyDescent="0.25">
      <c r="A1678">
        <v>1676</v>
      </c>
      <c r="B1678">
        <v>473941</v>
      </c>
      <c r="C1678">
        <v>0.13375699999999999</v>
      </c>
    </row>
    <row r="1679" spans="1:3" x14ac:dyDescent="0.25">
      <c r="A1679">
        <v>1677</v>
      </c>
      <c r="B1679">
        <v>473799</v>
      </c>
      <c r="C1679">
        <v>0.133716</v>
      </c>
    </row>
    <row r="1680" spans="1:3" x14ac:dyDescent="0.25">
      <c r="A1680">
        <v>1678</v>
      </c>
      <c r="B1680">
        <v>473666</v>
      </c>
      <c r="C1680">
        <v>0.13367899999999999</v>
      </c>
    </row>
    <row r="1681" spans="1:3" x14ac:dyDescent="0.25">
      <c r="A1681">
        <v>1679</v>
      </c>
      <c r="B1681">
        <v>473540</v>
      </c>
      <c r="C1681">
        <v>0.13364300000000001</v>
      </c>
    </row>
    <row r="1682" spans="1:3" x14ac:dyDescent="0.25">
      <c r="A1682">
        <v>1680</v>
      </c>
      <c r="B1682">
        <v>473414</v>
      </c>
      <c r="C1682">
        <v>0.133608</v>
      </c>
    </row>
    <row r="1683" spans="1:3" x14ac:dyDescent="0.25">
      <c r="A1683">
        <v>1681</v>
      </c>
      <c r="B1683">
        <v>473264</v>
      </c>
      <c r="C1683">
        <v>0.13356499999999999</v>
      </c>
    </row>
    <row r="1684" spans="1:3" x14ac:dyDescent="0.25">
      <c r="A1684">
        <v>1682</v>
      </c>
      <c r="B1684">
        <v>473137</v>
      </c>
      <c r="C1684">
        <v>0.13353000000000001</v>
      </c>
    </row>
    <row r="1685" spans="1:3" x14ac:dyDescent="0.25">
      <c r="A1685">
        <v>1683</v>
      </c>
      <c r="B1685">
        <v>472983</v>
      </c>
      <c r="C1685">
        <v>0.13348599999999999</v>
      </c>
    </row>
    <row r="1686" spans="1:3" x14ac:dyDescent="0.25">
      <c r="A1686">
        <v>1684</v>
      </c>
      <c r="B1686">
        <v>472850</v>
      </c>
      <c r="C1686">
        <v>0.13344900000000001</v>
      </c>
    </row>
    <row r="1687" spans="1:3" x14ac:dyDescent="0.25">
      <c r="A1687">
        <v>1685</v>
      </c>
      <c r="B1687">
        <v>472709</v>
      </c>
      <c r="C1687">
        <v>0.133409</v>
      </c>
    </row>
    <row r="1688" spans="1:3" x14ac:dyDescent="0.25">
      <c r="A1688">
        <v>1686</v>
      </c>
      <c r="B1688">
        <v>472575</v>
      </c>
      <c r="C1688">
        <v>0.13337099999999999</v>
      </c>
    </row>
    <row r="1689" spans="1:3" x14ac:dyDescent="0.25">
      <c r="A1689">
        <v>1687</v>
      </c>
      <c r="B1689">
        <v>472450</v>
      </c>
      <c r="C1689">
        <v>0.13333600000000001</v>
      </c>
    </row>
    <row r="1690" spans="1:3" x14ac:dyDescent="0.25">
      <c r="A1690">
        <v>1688</v>
      </c>
      <c r="B1690">
        <v>472325</v>
      </c>
      <c r="C1690">
        <v>0.1333</v>
      </c>
    </row>
    <row r="1691" spans="1:3" x14ac:dyDescent="0.25">
      <c r="A1691">
        <v>1689</v>
      </c>
      <c r="B1691">
        <v>472184</v>
      </c>
      <c r="C1691">
        <v>0.13326099999999999</v>
      </c>
    </row>
    <row r="1692" spans="1:3" x14ac:dyDescent="0.25">
      <c r="A1692">
        <v>1690</v>
      </c>
      <c r="B1692">
        <v>472041</v>
      </c>
      <c r="C1692">
        <v>0.13322000000000001</v>
      </c>
    </row>
    <row r="1693" spans="1:3" x14ac:dyDescent="0.25">
      <c r="A1693">
        <v>1691</v>
      </c>
      <c r="B1693">
        <v>471921</v>
      </c>
      <c r="C1693">
        <v>0.133186</v>
      </c>
    </row>
    <row r="1694" spans="1:3" x14ac:dyDescent="0.25">
      <c r="A1694">
        <v>1692</v>
      </c>
      <c r="B1694">
        <v>471808</v>
      </c>
      <c r="C1694">
        <v>0.133155</v>
      </c>
    </row>
    <row r="1695" spans="1:3" x14ac:dyDescent="0.25">
      <c r="A1695">
        <v>1693</v>
      </c>
      <c r="B1695">
        <v>471671</v>
      </c>
      <c r="C1695">
        <v>0.13311600000000001</v>
      </c>
    </row>
    <row r="1696" spans="1:3" x14ac:dyDescent="0.25">
      <c r="A1696">
        <v>1694</v>
      </c>
      <c r="B1696">
        <v>471558</v>
      </c>
      <c r="C1696">
        <v>0.13308400000000001</v>
      </c>
    </row>
    <row r="1697" spans="1:3" x14ac:dyDescent="0.25">
      <c r="A1697">
        <v>1695</v>
      </c>
      <c r="B1697">
        <v>471423</v>
      </c>
      <c r="C1697">
        <v>0.133046</v>
      </c>
    </row>
    <row r="1698" spans="1:3" x14ac:dyDescent="0.25">
      <c r="A1698">
        <v>1696</v>
      </c>
      <c r="B1698">
        <v>471306</v>
      </c>
      <c r="C1698">
        <v>0.13301299999999999</v>
      </c>
    </row>
    <row r="1699" spans="1:3" x14ac:dyDescent="0.25">
      <c r="A1699">
        <v>1697</v>
      </c>
      <c r="B1699">
        <v>471185</v>
      </c>
      <c r="C1699">
        <v>0.13297900000000001</v>
      </c>
    </row>
    <row r="1700" spans="1:3" x14ac:dyDescent="0.25">
      <c r="A1700">
        <v>1698</v>
      </c>
      <c r="B1700">
        <v>471071</v>
      </c>
      <c r="C1700">
        <v>0.13294700000000001</v>
      </c>
    </row>
    <row r="1701" spans="1:3" x14ac:dyDescent="0.25">
      <c r="A1701">
        <v>1699</v>
      </c>
      <c r="B1701">
        <v>470968</v>
      </c>
      <c r="C1701">
        <v>0.13291700000000001</v>
      </c>
    </row>
    <row r="1702" spans="1:3" x14ac:dyDescent="0.25">
      <c r="A1702">
        <v>1700</v>
      </c>
      <c r="B1702">
        <v>470846</v>
      </c>
      <c r="C1702">
        <v>0.132883</v>
      </c>
    </row>
    <row r="1703" spans="1:3" x14ac:dyDescent="0.25">
      <c r="A1703">
        <v>1701</v>
      </c>
      <c r="B1703">
        <v>470725</v>
      </c>
      <c r="C1703">
        <v>0.13284899999999999</v>
      </c>
    </row>
    <row r="1704" spans="1:3" x14ac:dyDescent="0.25">
      <c r="A1704">
        <v>1702</v>
      </c>
      <c r="B1704">
        <v>470595</v>
      </c>
      <c r="C1704">
        <v>0.13281200000000001</v>
      </c>
    </row>
    <row r="1705" spans="1:3" x14ac:dyDescent="0.25">
      <c r="A1705">
        <v>1703</v>
      </c>
      <c r="B1705">
        <v>470475</v>
      </c>
      <c r="C1705">
        <v>0.13277800000000001</v>
      </c>
    </row>
    <row r="1706" spans="1:3" x14ac:dyDescent="0.25">
      <c r="A1706">
        <v>1704</v>
      </c>
      <c r="B1706">
        <v>470357</v>
      </c>
      <c r="C1706">
        <v>0.132745</v>
      </c>
    </row>
    <row r="1707" spans="1:3" x14ac:dyDescent="0.25">
      <c r="A1707">
        <v>1705</v>
      </c>
      <c r="B1707">
        <v>470249</v>
      </c>
      <c r="C1707">
        <v>0.132715</v>
      </c>
    </row>
    <row r="1708" spans="1:3" x14ac:dyDescent="0.25">
      <c r="A1708">
        <v>1706</v>
      </c>
      <c r="B1708">
        <v>470128</v>
      </c>
      <c r="C1708">
        <v>0.13267999999999999</v>
      </c>
    </row>
    <row r="1709" spans="1:3" x14ac:dyDescent="0.25">
      <c r="A1709">
        <v>1707</v>
      </c>
      <c r="B1709">
        <v>469995</v>
      </c>
      <c r="C1709">
        <v>0.13264300000000001</v>
      </c>
    </row>
    <row r="1710" spans="1:3" x14ac:dyDescent="0.25">
      <c r="A1710">
        <v>1708</v>
      </c>
      <c r="B1710">
        <v>469885</v>
      </c>
      <c r="C1710">
        <v>0.13261200000000001</v>
      </c>
    </row>
    <row r="1711" spans="1:3" x14ac:dyDescent="0.25">
      <c r="A1711">
        <v>1709</v>
      </c>
      <c r="B1711">
        <v>469781</v>
      </c>
      <c r="C1711">
        <v>0.13258200000000001</v>
      </c>
    </row>
    <row r="1712" spans="1:3" x14ac:dyDescent="0.25">
      <c r="A1712">
        <v>1710</v>
      </c>
      <c r="B1712">
        <v>469659</v>
      </c>
      <c r="C1712">
        <v>0.132548</v>
      </c>
    </row>
    <row r="1713" spans="1:3" x14ac:dyDescent="0.25">
      <c r="A1713">
        <v>1711</v>
      </c>
      <c r="B1713">
        <v>469532</v>
      </c>
      <c r="C1713">
        <v>0.13251199999999999</v>
      </c>
    </row>
    <row r="1714" spans="1:3" x14ac:dyDescent="0.25">
      <c r="A1714">
        <v>1712</v>
      </c>
      <c r="B1714">
        <v>469393</v>
      </c>
      <c r="C1714">
        <v>0.13247300000000001</v>
      </c>
    </row>
    <row r="1715" spans="1:3" x14ac:dyDescent="0.25">
      <c r="A1715">
        <v>1713</v>
      </c>
      <c r="B1715">
        <v>469264</v>
      </c>
      <c r="C1715">
        <v>0.132437</v>
      </c>
    </row>
    <row r="1716" spans="1:3" x14ac:dyDescent="0.25">
      <c r="A1716">
        <v>1714</v>
      </c>
      <c r="B1716">
        <v>469133</v>
      </c>
      <c r="C1716">
        <v>0.13239999999999999</v>
      </c>
    </row>
    <row r="1717" spans="1:3" x14ac:dyDescent="0.25">
      <c r="A1717">
        <v>1715</v>
      </c>
      <c r="B1717">
        <v>468989</v>
      </c>
      <c r="C1717">
        <v>0.132359</v>
      </c>
    </row>
    <row r="1718" spans="1:3" x14ac:dyDescent="0.25">
      <c r="A1718">
        <v>1716</v>
      </c>
      <c r="B1718">
        <v>468838</v>
      </c>
      <c r="C1718">
        <v>0.13231599999999999</v>
      </c>
    </row>
    <row r="1719" spans="1:3" x14ac:dyDescent="0.25">
      <c r="A1719">
        <v>1717</v>
      </c>
      <c r="B1719">
        <v>468690</v>
      </c>
      <c r="C1719">
        <v>0.132275</v>
      </c>
    </row>
    <row r="1720" spans="1:3" x14ac:dyDescent="0.25">
      <c r="A1720">
        <v>1718</v>
      </c>
      <c r="B1720">
        <v>468567</v>
      </c>
      <c r="C1720">
        <v>0.13224</v>
      </c>
    </row>
    <row r="1721" spans="1:3" x14ac:dyDescent="0.25">
      <c r="A1721">
        <v>1719</v>
      </c>
      <c r="B1721">
        <v>468435</v>
      </c>
      <c r="C1721">
        <v>0.13220299999999999</v>
      </c>
    </row>
    <row r="1722" spans="1:3" x14ac:dyDescent="0.25">
      <c r="A1722">
        <v>1720</v>
      </c>
      <c r="B1722">
        <v>468310</v>
      </c>
      <c r="C1722">
        <v>0.13216700000000001</v>
      </c>
    </row>
    <row r="1723" spans="1:3" x14ac:dyDescent="0.25">
      <c r="A1723">
        <v>1721</v>
      </c>
      <c r="B1723">
        <v>468183</v>
      </c>
      <c r="C1723">
        <v>0.132132</v>
      </c>
    </row>
    <row r="1724" spans="1:3" x14ac:dyDescent="0.25">
      <c r="A1724">
        <v>1722</v>
      </c>
      <c r="B1724">
        <v>468057</v>
      </c>
      <c r="C1724">
        <v>0.13209599999999999</v>
      </c>
    </row>
    <row r="1725" spans="1:3" x14ac:dyDescent="0.25">
      <c r="A1725">
        <v>1723</v>
      </c>
      <c r="B1725">
        <v>467950</v>
      </c>
      <c r="C1725">
        <v>0.13206599999999999</v>
      </c>
    </row>
    <row r="1726" spans="1:3" x14ac:dyDescent="0.25">
      <c r="A1726">
        <v>1724</v>
      </c>
      <c r="B1726">
        <v>467835</v>
      </c>
      <c r="C1726">
        <v>0.13203300000000001</v>
      </c>
    </row>
    <row r="1727" spans="1:3" x14ac:dyDescent="0.25">
      <c r="A1727">
        <v>1725</v>
      </c>
      <c r="B1727">
        <v>467707</v>
      </c>
      <c r="C1727">
        <v>0.131997</v>
      </c>
    </row>
    <row r="1728" spans="1:3" x14ac:dyDescent="0.25">
      <c r="A1728">
        <v>1726</v>
      </c>
      <c r="B1728">
        <v>467603</v>
      </c>
      <c r="C1728">
        <v>0.131968</v>
      </c>
    </row>
    <row r="1729" spans="1:3" x14ac:dyDescent="0.25">
      <c r="A1729">
        <v>1727</v>
      </c>
      <c r="B1729">
        <v>467476</v>
      </c>
      <c r="C1729">
        <v>0.13193199999999999</v>
      </c>
    </row>
    <row r="1730" spans="1:3" x14ac:dyDescent="0.25">
      <c r="A1730">
        <v>1728</v>
      </c>
      <c r="B1730">
        <v>467353</v>
      </c>
      <c r="C1730">
        <v>0.13189699999999999</v>
      </c>
    </row>
    <row r="1731" spans="1:3" x14ac:dyDescent="0.25">
      <c r="A1731">
        <v>1729</v>
      </c>
      <c r="B1731">
        <v>467221</v>
      </c>
      <c r="C1731">
        <v>0.13186</v>
      </c>
    </row>
    <row r="1732" spans="1:3" x14ac:dyDescent="0.25">
      <c r="A1732">
        <v>1730</v>
      </c>
      <c r="B1732">
        <v>467075</v>
      </c>
      <c r="C1732">
        <v>0.13181899999999999</v>
      </c>
    </row>
    <row r="1733" spans="1:3" x14ac:dyDescent="0.25">
      <c r="A1733">
        <v>1731</v>
      </c>
      <c r="B1733">
        <v>466946</v>
      </c>
      <c r="C1733">
        <v>0.13178200000000001</v>
      </c>
    </row>
    <row r="1734" spans="1:3" x14ac:dyDescent="0.25">
      <c r="A1734">
        <v>1732</v>
      </c>
      <c r="B1734">
        <v>466824</v>
      </c>
      <c r="C1734">
        <v>0.131748</v>
      </c>
    </row>
    <row r="1735" spans="1:3" x14ac:dyDescent="0.25">
      <c r="A1735">
        <v>1733</v>
      </c>
      <c r="B1735">
        <v>466692</v>
      </c>
      <c r="C1735">
        <v>0.13171099999999999</v>
      </c>
    </row>
    <row r="1736" spans="1:3" x14ac:dyDescent="0.25">
      <c r="A1736">
        <v>1734</v>
      </c>
      <c r="B1736">
        <v>466558</v>
      </c>
      <c r="C1736">
        <v>0.13167300000000001</v>
      </c>
    </row>
    <row r="1737" spans="1:3" x14ac:dyDescent="0.25">
      <c r="A1737">
        <v>1735</v>
      </c>
      <c r="B1737">
        <v>466429</v>
      </c>
      <c r="C1737">
        <v>0.131636</v>
      </c>
    </row>
    <row r="1738" spans="1:3" x14ac:dyDescent="0.25">
      <c r="A1738">
        <v>1736</v>
      </c>
      <c r="B1738">
        <v>466302</v>
      </c>
      <c r="C1738">
        <v>0.131601</v>
      </c>
    </row>
    <row r="1739" spans="1:3" x14ac:dyDescent="0.25">
      <c r="A1739">
        <v>1737</v>
      </c>
      <c r="B1739">
        <v>466181</v>
      </c>
      <c r="C1739">
        <v>0.13156599999999999</v>
      </c>
    </row>
    <row r="1740" spans="1:3" x14ac:dyDescent="0.25">
      <c r="A1740">
        <v>1738</v>
      </c>
      <c r="B1740">
        <v>466071</v>
      </c>
      <c r="C1740">
        <v>0.13153500000000001</v>
      </c>
    </row>
    <row r="1741" spans="1:3" x14ac:dyDescent="0.25">
      <c r="A1741">
        <v>1739</v>
      </c>
      <c r="B1741">
        <v>465959</v>
      </c>
      <c r="C1741">
        <v>0.13150400000000001</v>
      </c>
    </row>
    <row r="1742" spans="1:3" x14ac:dyDescent="0.25">
      <c r="A1742">
        <v>1740</v>
      </c>
      <c r="B1742">
        <v>465848</v>
      </c>
      <c r="C1742">
        <v>0.13147300000000001</v>
      </c>
    </row>
    <row r="1743" spans="1:3" x14ac:dyDescent="0.25">
      <c r="A1743">
        <v>1741</v>
      </c>
      <c r="B1743">
        <v>465711</v>
      </c>
      <c r="C1743">
        <v>0.131434</v>
      </c>
    </row>
    <row r="1744" spans="1:3" x14ac:dyDescent="0.25">
      <c r="A1744">
        <v>1742</v>
      </c>
      <c r="B1744">
        <v>465587</v>
      </c>
      <c r="C1744">
        <v>0.13139899999999999</v>
      </c>
    </row>
    <row r="1745" spans="1:3" x14ac:dyDescent="0.25">
      <c r="A1745">
        <v>1743</v>
      </c>
      <c r="B1745">
        <v>465458</v>
      </c>
      <c r="C1745">
        <v>0.13136200000000001</v>
      </c>
    </row>
    <row r="1746" spans="1:3" x14ac:dyDescent="0.25">
      <c r="A1746">
        <v>1744</v>
      </c>
      <c r="B1746">
        <v>465330</v>
      </c>
      <c r="C1746">
        <v>0.131326</v>
      </c>
    </row>
    <row r="1747" spans="1:3" x14ac:dyDescent="0.25">
      <c r="A1747">
        <v>1745</v>
      </c>
      <c r="B1747">
        <v>465188</v>
      </c>
      <c r="C1747">
        <v>0.13128600000000001</v>
      </c>
    </row>
    <row r="1748" spans="1:3" x14ac:dyDescent="0.25">
      <c r="A1748">
        <v>1746</v>
      </c>
      <c r="B1748">
        <v>465069</v>
      </c>
      <c r="C1748">
        <v>0.13125300000000001</v>
      </c>
    </row>
    <row r="1749" spans="1:3" x14ac:dyDescent="0.25">
      <c r="A1749">
        <v>1747</v>
      </c>
      <c r="B1749">
        <v>464948</v>
      </c>
      <c r="C1749">
        <v>0.131219</v>
      </c>
    </row>
    <row r="1750" spans="1:3" x14ac:dyDescent="0.25">
      <c r="A1750">
        <v>1748</v>
      </c>
      <c r="B1750">
        <v>464836</v>
      </c>
      <c r="C1750">
        <v>0.131187</v>
      </c>
    </row>
    <row r="1751" spans="1:3" x14ac:dyDescent="0.25">
      <c r="A1751">
        <v>1749</v>
      </c>
      <c r="B1751">
        <v>464701</v>
      </c>
      <c r="C1751">
        <v>0.13114899999999999</v>
      </c>
    </row>
    <row r="1752" spans="1:3" x14ac:dyDescent="0.25">
      <c r="A1752">
        <v>1750</v>
      </c>
      <c r="B1752">
        <v>464581</v>
      </c>
      <c r="C1752">
        <v>0.13111500000000001</v>
      </c>
    </row>
    <row r="1753" spans="1:3" x14ac:dyDescent="0.25">
      <c r="A1753">
        <v>1751</v>
      </c>
      <c r="B1753">
        <v>464439</v>
      </c>
      <c r="C1753">
        <v>0.131075</v>
      </c>
    </row>
    <row r="1754" spans="1:3" x14ac:dyDescent="0.25">
      <c r="A1754">
        <v>1752</v>
      </c>
      <c r="B1754">
        <v>464307</v>
      </c>
      <c r="C1754">
        <v>0.13103799999999999</v>
      </c>
    </row>
    <row r="1755" spans="1:3" x14ac:dyDescent="0.25">
      <c r="A1755">
        <v>1753</v>
      </c>
      <c r="B1755">
        <v>464169</v>
      </c>
      <c r="C1755">
        <v>0.130999</v>
      </c>
    </row>
    <row r="1756" spans="1:3" x14ac:dyDescent="0.25">
      <c r="A1756">
        <v>1754</v>
      </c>
      <c r="B1756">
        <v>464034</v>
      </c>
      <c r="C1756">
        <v>0.13096099999999999</v>
      </c>
    </row>
    <row r="1757" spans="1:3" x14ac:dyDescent="0.25">
      <c r="A1757">
        <v>1755</v>
      </c>
      <c r="B1757">
        <v>463902</v>
      </c>
      <c r="C1757">
        <v>0.13092300000000001</v>
      </c>
    </row>
    <row r="1758" spans="1:3" x14ac:dyDescent="0.25">
      <c r="A1758">
        <v>1756</v>
      </c>
      <c r="B1758">
        <v>463773</v>
      </c>
      <c r="C1758">
        <v>0.130887</v>
      </c>
    </row>
    <row r="1759" spans="1:3" x14ac:dyDescent="0.25">
      <c r="A1759">
        <v>1757</v>
      </c>
      <c r="B1759">
        <v>463659</v>
      </c>
      <c r="C1759">
        <v>0.130855</v>
      </c>
    </row>
    <row r="1760" spans="1:3" x14ac:dyDescent="0.25">
      <c r="A1760">
        <v>1758</v>
      </c>
      <c r="B1760">
        <v>463528</v>
      </c>
      <c r="C1760">
        <v>0.13081799999999999</v>
      </c>
    </row>
    <row r="1761" spans="1:3" x14ac:dyDescent="0.25">
      <c r="A1761">
        <v>1759</v>
      </c>
      <c r="B1761">
        <v>463378</v>
      </c>
      <c r="C1761">
        <v>0.130775</v>
      </c>
    </row>
    <row r="1762" spans="1:3" x14ac:dyDescent="0.25">
      <c r="A1762">
        <v>1760</v>
      </c>
      <c r="B1762">
        <v>463257</v>
      </c>
      <c r="C1762">
        <v>0.130741</v>
      </c>
    </row>
    <row r="1763" spans="1:3" x14ac:dyDescent="0.25">
      <c r="A1763">
        <v>1761</v>
      </c>
      <c r="B1763">
        <v>463120</v>
      </c>
      <c r="C1763">
        <v>0.13070300000000001</v>
      </c>
    </row>
    <row r="1764" spans="1:3" x14ac:dyDescent="0.25">
      <c r="A1764">
        <v>1762</v>
      </c>
      <c r="B1764">
        <v>462967</v>
      </c>
      <c r="C1764">
        <v>0.130659</v>
      </c>
    </row>
    <row r="1765" spans="1:3" x14ac:dyDescent="0.25">
      <c r="A1765">
        <v>1763</v>
      </c>
      <c r="B1765">
        <v>462833</v>
      </c>
      <c r="C1765">
        <v>0.13062199999999999</v>
      </c>
    </row>
    <row r="1766" spans="1:3" x14ac:dyDescent="0.25">
      <c r="A1766">
        <v>1764</v>
      </c>
      <c r="B1766">
        <v>462693</v>
      </c>
      <c r="C1766">
        <v>0.130582</v>
      </c>
    </row>
    <row r="1767" spans="1:3" x14ac:dyDescent="0.25">
      <c r="A1767">
        <v>1765</v>
      </c>
      <c r="B1767">
        <v>462545</v>
      </c>
      <c r="C1767">
        <v>0.13053999999999999</v>
      </c>
    </row>
    <row r="1768" spans="1:3" x14ac:dyDescent="0.25">
      <c r="A1768">
        <v>1766</v>
      </c>
      <c r="B1768">
        <v>462426</v>
      </c>
      <c r="C1768">
        <v>0.13050700000000001</v>
      </c>
    </row>
    <row r="1769" spans="1:3" x14ac:dyDescent="0.25">
      <c r="A1769">
        <v>1767</v>
      </c>
      <c r="B1769">
        <v>462312</v>
      </c>
      <c r="C1769">
        <v>0.13047500000000001</v>
      </c>
    </row>
    <row r="1770" spans="1:3" x14ac:dyDescent="0.25">
      <c r="A1770">
        <v>1768</v>
      </c>
      <c r="B1770">
        <v>462195</v>
      </c>
      <c r="C1770">
        <v>0.130442</v>
      </c>
    </row>
    <row r="1771" spans="1:3" x14ac:dyDescent="0.25">
      <c r="A1771">
        <v>1769</v>
      </c>
      <c r="B1771">
        <v>462041</v>
      </c>
      <c r="C1771">
        <v>0.13039799999999999</v>
      </c>
    </row>
    <row r="1772" spans="1:3" x14ac:dyDescent="0.25">
      <c r="A1772">
        <v>1770</v>
      </c>
      <c r="B1772">
        <v>461909</v>
      </c>
      <c r="C1772">
        <v>0.130361</v>
      </c>
    </row>
    <row r="1773" spans="1:3" x14ac:dyDescent="0.25">
      <c r="A1773">
        <v>1771</v>
      </c>
      <c r="B1773">
        <v>461773</v>
      </c>
      <c r="C1773">
        <v>0.13032199999999999</v>
      </c>
    </row>
    <row r="1774" spans="1:3" x14ac:dyDescent="0.25">
      <c r="A1774">
        <v>1772</v>
      </c>
      <c r="B1774">
        <v>461645</v>
      </c>
      <c r="C1774">
        <v>0.13028600000000001</v>
      </c>
    </row>
    <row r="1775" spans="1:3" x14ac:dyDescent="0.25">
      <c r="A1775">
        <v>1773</v>
      </c>
      <c r="B1775">
        <v>461504</v>
      </c>
      <c r="C1775">
        <v>0.130247</v>
      </c>
    </row>
    <row r="1776" spans="1:3" x14ac:dyDescent="0.25">
      <c r="A1776">
        <v>1774</v>
      </c>
      <c r="B1776">
        <v>461355</v>
      </c>
      <c r="C1776">
        <v>0.13020399999999999</v>
      </c>
    </row>
    <row r="1777" spans="1:3" x14ac:dyDescent="0.25">
      <c r="A1777">
        <v>1775</v>
      </c>
      <c r="B1777">
        <v>461235</v>
      </c>
      <c r="C1777">
        <v>0.13017100000000001</v>
      </c>
    </row>
    <row r="1778" spans="1:3" x14ac:dyDescent="0.25">
      <c r="A1778">
        <v>1776</v>
      </c>
      <c r="B1778">
        <v>461099</v>
      </c>
      <c r="C1778">
        <v>0.130132</v>
      </c>
    </row>
    <row r="1779" spans="1:3" x14ac:dyDescent="0.25">
      <c r="A1779">
        <v>1777</v>
      </c>
      <c r="B1779">
        <v>460966</v>
      </c>
      <c r="C1779">
        <v>0.13009499999999999</v>
      </c>
    </row>
    <row r="1780" spans="1:3" x14ac:dyDescent="0.25">
      <c r="A1780">
        <v>1778</v>
      </c>
      <c r="B1780">
        <v>460832</v>
      </c>
      <c r="C1780">
        <v>0.13005700000000001</v>
      </c>
    </row>
    <row r="1781" spans="1:3" x14ac:dyDescent="0.25">
      <c r="A1781">
        <v>1779</v>
      </c>
      <c r="B1781">
        <v>460718</v>
      </c>
      <c r="C1781">
        <v>0.130025</v>
      </c>
    </row>
    <row r="1782" spans="1:3" x14ac:dyDescent="0.25">
      <c r="A1782">
        <v>1780</v>
      </c>
      <c r="B1782">
        <v>460610</v>
      </c>
      <c r="C1782">
        <v>0.129994</v>
      </c>
    </row>
    <row r="1783" spans="1:3" x14ac:dyDescent="0.25">
      <c r="A1783">
        <v>1781</v>
      </c>
      <c r="B1783">
        <v>460493</v>
      </c>
      <c r="C1783">
        <v>0.12996099999999999</v>
      </c>
    </row>
    <row r="1784" spans="1:3" x14ac:dyDescent="0.25">
      <c r="A1784">
        <v>1782</v>
      </c>
      <c r="B1784">
        <v>460368</v>
      </c>
      <c r="C1784">
        <v>0.12992600000000001</v>
      </c>
    </row>
    <row r="1785" spans="1:3" x14ac:dyDescent="0.25">
      <c r="A1785">
        <v>1783</v>
      </c>
      <c r="B1785">
        <v>460244</v>
      </c>
      <c r="C1785">
        <v>0.12989100000000001</v>
      </c>
    </row>
    <row r="1786" spans="1:3" x14ac:dyDescent="0.25">
      <c r="A1786">
        <v>1784</v>
      </c>
      <c r="B1786">
        <v>460130</v>
      </c>
      <c r="C1786">
        <v>0.129859</v>
      </c>
    </row>
    <row r="1787" spans="1:3" x14ac:dyDescent="0.25">
      <c r="A1787">
        <v>1785</v>
      </c>
      <c r="B1787">
        <v>460020</v>
      </c>
      <c r="C1787">
        <v>0.129828</v>
      </c>
    </row>
    <row r="1788" spans="1:3" x14ac:dyDescent="0.25">
      <c r="A1788">
        <v>1786</v>
      </c>
      <c r="B1788">
        <v>459899</v>
      </c>
      <c r="C1788">
        <v>0.12979399999999999</v>
      </c>
    </row>
    <row r="1789" spans="1:3" x14ac:dyDescent="0.25">
      <c r="A1789">
        <v>1787</v>
      </c>
      <c r="B1789">
        <v>459792</v>
      </c>
      <c r="C1789">
        <v>0.12976299999999999</v>
      </c>
    </row>
    <row r="1790" spans="1:3" x14ac:dyDescent="0.25">
      <c r="A1790">
        <v>1788</v>
      </c>
      <c r="B1790">
        <v>459665</v>
      </c>
      <c r="C1790">
        <v>0.12972800000000001</v>
      </c>
    </row>
    <row r="1791" spans="1:3" x14ac:dyDescent="0.25">
      <c r="A1791">
        <v>1789</v>
      </c>
      <c r="B1791">
        <v>459543</v>
      </c>
      <c r="C1791">
        <v>0.129693</v>
      </c>
    </row>
    <row r="1792" spans="1:3" x14ac:dyDescent="0.25">
      <c r="A1792">
        <v>1790</v>
      </c>
      <c r="B1792">
        <v>459430</v>
      </c>
      <c r="C1792">
        <v>0.129661</v>
      </c>
    </row>
    <row r="1793" spans="1:3" x14ac:dyDescent="0.25">
      <c r="A1793">
        <v>1791</v>
      </c>
      <c r="B1793">
        <v>459305</v>
      </c>
      <c r="C1793">
        <v>0.12962599999999999</v>
      </c>
    </row>
    <row r="1794" spans="1:3" x14ac:dyDescent="0.25">
      <c r="A1794">
        <v>1792</v>
      </c>
      <c r="B1794">
        <v>459187</v>
      </c>
      <c r="C1794">
        <v>0.12959300000000001</v>
      </c>
    </row>
    <row r="1795" spans="1:3" x14ac:dyDescent="0.25">
      <c r="A1795">
        <v>1793</v>
      </c>
      <c r="B1795">
        <v>459067</v>
      </c>
      <c r="C1795">
        <v>0.12955900000000001</v>
      </c>
    </row>
    <row r="1796" spans="1:3" x14ac:dyDescent="0.25">
      <c r="A1796">
        <v>1794</v>
      </c>
      <c r="B1796">
        <v>458927</v>
      </c>
      <c r="C1796">
        <v>0.129519</v>
      </c>
    </row>
    <row r="1797" spans="1:3" x14ac:dyDescent="0.25">
      <c r="A1797">
        <v>1795</v>
      </c>
      <c r="B1797">
        <v>458808</v>
      </c>
      <c r="C1797">
        <v>0.12948599999999999</v>
      </c>
    </row>
    <row r="1798" spans="1:3" x14ac:dyDescent="0.25">
      <c r="A1798">
        <v>1796</v>
      </c>
      <c r="B1798">
        <v>458680</v>
      </c>
      <c r="C1798">
        <v>0.12945000000000001</v>
      </c>
    </row>
    <row r="1799" spans="1:3" x14ac:dyDescent="0.25">
      <c r="A1799">
        <v>1797</v>
      </c>
      <c r="B1799">
        <v>458547</v>
      </c>
      <c r="C1799">
        <v>0.129412</v>
      </c>
    </row>
    <row r="1800" spans="1:3" x14ac:dyDescent="0.25">
      <c r="A1800">
        <v>1798</v>
      </c>
      <c r="B1800">
        <v>458428</v>
      </c>
      <c r="C1800">
        <v>0.12937799999999999</v>
      </c>
    </row>
    <row r="1801" spans="1:3" x14ac:dyDescent="0.25">
      <c r="A1801">
        <v>1799</v>
      </c>
      <c r="B1801">
        <v>458299</v>
      </c>
      <c r="C1801">
        <v>0.12934200000000001</v>
      </c>
    </row>
    <row r="1802" spans="1:3" x14ac:dyDescent="0.25">
      <c r="A1802">
        <v>1800</v>
      </c>
      <c r="B1802">
        <v>458160</v>
      </c>
      <c r="C1802">
        <v>0.129303</v>
      </c>
    </row>
    <row r="1803" spans="1:3" x14ac:dyDescent="0.25">
      <c r="A1803">
        <v>1801</v>
      </c>
      <c r="B1803">
        <v>458043</v>
      </c>
      <c r="C1803">
        <v>0.12927</v>
      </c>
    </row>
    <row r="1804" spans="1:3" x14ac:dyDescent="0.25">
      <c r="A1804">
        <v>1802</v>
      </c>
      <c r="B1804">
        <v>457939</v>
      </c>
      <c r="C1804">
        <v>0.12923999999999999</v>
      </c>
    </row>
    <row r="1805" spans="1:3" x14ac:dyDescent="0.25">
      <c r="A1805">
        <v>1803</v>
      </c>
      <c r="B1805">
        <v>457819</v>
      </c>
      <c r="C1805">
        <v>0.12920699999999999</v>
      </c>
    </row>
    <row r="1806" spans="1:3" x14ac:dyDescent="0.25">
      <c r="A1806">
        <v>1804</v>
      </c>
      <c r="B1806">
        <v>457695</v>
      </c>
      <c r="C1806">
        <v>0.12917200000000001</v>
      </c>
    </row>
    <row r="1807" spans="1:3" x14ac:dyDescent="0.25">
      <c r="A1807">
        <v>1805</v>
      </c>
      <c r="B1807">
        <v>457560</v>
      </c>
      <c r="C1807">
        <v>0.129133</v>
      </c>
    </row>
    <row r="1808" spans="1:3" x14ac:dyDescent="0.25">
      <c r="A1808">
        <v>1806</v>
      </c>
      <c r="B1808">
        <v>457435</v>
      </c>
      <c r="C1808">
        <v>0.12909799999999999</v>
      </c>
    </row>
    <row r="1809" spans="1:3" x14ac:dyDescent="0.25">
      <c r="A1809">
        <v>1807</v>
      </c>
      <c r="B1809">
        <v>457338</v>
      </c>
      <c r="C1809">
        <v>0.12907099999999999</v>
      </c>
    </row>
    <row r="1810" spans="1:3" x14ac:dyDescent="0.25">
      <c r="A1810">
        <v>1808</v>
      </c>
      <c r="B1810">
        <v>457225</v>
      </c>
      <c r="C1810">
        <v>0.12903899999999999</v>
      </c>
    </row>
    <row r="1811" spans="1:3" x14ac:dyDescent="0.25">
      <c r="A1811">
        <v>1809</v>
      </c>
      <c r="B1811">
        <v>457111</v>
      </c>
      <c r="C1811">
        <v>0.12900700000000001</v>
      </c>
    </row>
    <row r="1812" spans="1:3" x14ac:dyDescent="0.25">
      <c r="A1812">
        <v>1810</v>
      </c>
      <c r="B1812">
        <v>456998</v>
      </c>
      <c r="C1812">
        <v>0.12897500000000001</v>
      </c>
    </row>
    <row r="1813" spans="1:3" x14ac:dyDescent="0.25">
      <c r="A1813">
        <v>1811</v>
      </c>
      <c r="B1813">
        <v>456873</v>
      </c>
      <c r="C1813">
        <v>0.12894</v>
      </c>
    </row>
    <row r="1814" spans="1:3" x14ac:dyDescent="0.25">
      <c r="A1814">
        <v>1812</v>
      </c>
      <c r="B1814">
        <v>456757</v>
      </c>
      <c r="C1814">
        <v>0.12890699999999999</v>
      </c>
    </row>
    <row r="1815" spans="1:3" x14ac:dyDescent="0.25">
      <c r="A1815">
        <v>1813</v>
      </c>
      <c r="B1815">
        <v>456643</v>
      </c>
      <c r="C1815">
        <v>0.12887499999999999</v>
      </c>
    </row>
    <row r="1816" spans="1:3" x14ac:dyDescent="0.25">
      <c r="A1816">
        <v>1814</v>
      </c>
      <c r="B1816">
        <v>456525</v>
      </c>
      <c r="C1816">
        <v>0.12884100000000001</v>
      </c>
    </row>
    <row r="1817" spans="1:3" x14ac:dyDescent="0.25">
      <c r="A1817">
        <v>1815</v>
      </c>
      <c r="B1817">
        <v>456402</v>
      </c>
      <c r="C1817">
        <v>0.128807</v>
      </c>
    </row>
    <row r="1818" spans="1:3" x14ac:dyDescent="0.25">
      <c r="A1818">
        <v>1816</v>
      </c>
      <c r="B1818">
        <v>456279</v>
      </c>
      <c r="C1818">
        <v>0.128772</v>
      </c>
    </row>
    <row r="1819" spans="1:3" x14ac:dyDescent="0.25">
      <c r="A1819">
        <v>1817</v>
      </c>
      <c r="B1819">
        <v>456169</v>
      </c>
      <c r="C1819">
        <v>0.12874099999999999</v>
      </c>
    </row>
    <row r="1820" spans="1:3" x14ac:dyDescent="0.25">
      <c r="A1820">
        <v>1818</v>
      </c>
      <c r="B1820">
        <v>456034</v>
      </c>
      <c r="C1820">
        <v>0.12870300000000001</v>
      </c>
    </row>
    <row r="1821" spans="1:3" x14ac:dyDescent="0.25">
      <c r="A1821">
        <v>1819</v>
      </c>
      <c r="B1821">
        <v>455900</v>
      </c>
      <c r="C1821">
        <v>0.128665</v>
      </c>
    </row>
    <row r="1822" spans="1:3" x14ac:dyDescent="0.25">
      <c r="A1822">
        <v>1820</v>
      </c>
      <c r="B1822">
        <v>455763</v>
      </c>
      <c r="C1822">
        <v>0.12862599999999999</v>
      </c>
    </row>
    <row r="1823" spans="1:3" x14ac:dyDescent="0.25">
      <c r="A1823">
        <v>1821</v>
      </c>
      <c r="B1823">
        <v>455632</v>
      </c>
      <c r="C1823">
        <v>0.12858900000000001</v>
      </c>
    </row>
    <row r="1824" spans="1:3" x14ac:dyDescent="0.25">
      <c r="A1824">
        <v>1822</v>
      </c>
      <c r="B1824">
        <v>455514</v>
      </c>
      <c r="C1824">
        <v>0.128556</v>
      </c>
    </row>
    <row r="1825" spans="1:3" x14ac:dyDescent="0.25">
      <c r="A1825">
        <v>1823</v>
      </c>
      <c r="B1825">
        <v>455385</v>
      </c>
      <c r="C1825">
        <v>0.12852</v>
      </c>
    </row>
    <row r="1826" spans="1:3" x14ac:dyDescent="0.25">
      <c r="A1826">
        <v>1824</v>
      </c>
      <c r="B1826">
        <v>455252</v>
      </c>
      <c r="C1826">
        <v>0.12848200000000001</v>
      </c>
    </row>
    <row r="1827" spans="1:3" x14ac:dyDescent="0.25">
      <c r="A1827">
        <v>1825</v>
      </c>
      <c r="B1827">
        <v>455135</v>
      </c>
      <c r="C1827">
        <v>0.12844900000000001</v>
      </c>
    </row>
    <row r="1828" spans="1:3" x14ac:dyDescent="0.25">
      <c r="A1828">
        <v>1826</v>
      </c>
      <c r="B1828">
        <v>455001</v>
      </c>
      <c r="C1828">
        <v>0.128411</v>
      </c>
    </row>
    <row r="1829" spans="1:3" x14ac:dyDescent="0.25">
      <c r="A1829">
        <v>1827</v>
      </c>
      <c r="B1829">
        <v>454874</v>
      </c>
      <c r="C1829">
        <v>0.12837499999999999</v>
      </c>
    </row>
    <row r="1830" spans="1:3" x14ac:dyDescent="0.25">
      <c r="A1830">
        <v>1828</v>
      </c>
      <c r="B1830">
        <v>454748</v>
      </c>
      <c r="C1830">
        <v>0.12834000000000001</v>
      </c>
    </row>
    <row r="1831" spans="1:3" x14ac:dyDescent="0.25">
      <c r="A1831">
        <v>1829</v>
      </c>
      <c r="B1831">
        <v>454626</v>
      </c>
      <c r="C1831">
        <v>0.128305</v>
      </c>
    </row>
    <row r="1832" spans="1:3" x14ac:dyDescent="0.25">
      <c r="A1832">
        <v>1830</v>
      </c>
      <c r="B1832">
        <v>454525</v>
      </c>
      <c r="C1832">
        <v>0.128277</v>
      </c>
    </row>
    <row r="1833" spans="1:3" x14ac:dyDescent="0.25">
      <c r="A1833">
        <v>1831</v>
      </c>
      <c r="B1833">
        <v>454431</v>
      </c>
      <c r="C1833">
        <v>0.12825</v>
      </c>
    </row>
    <row r="1834" spans="1:3" x14ac:dyDescent="0.25">
      <c r="A1834">
        <v>1832</v>
      </c>
      <c r="B1834">
        <v>454315</v>
      </c>
      <c r="C1834">
        <v>0.128218</v>
      </c>
    </row>
    <row r="1835" spans="1:3" x14ac:dyDescent="0.25">
      <c r="A1835">
        <v>1833</v>
      </c>
      <c r="B1835">
        <v>454194</v>
      </c>
      <c r="C1835">
        <v>0.12818299999999999</v>
      </c>
    </row>
    <row r="1836" spans="1:3" x14ac:dyDescent="0.25">
      <c r="A1836">
        <v>1834</v>
      </c>
      <c r="B1836">
        <v>454076</v>
      </c>
      <c r="C1836">
        <v>0.12814999999999999</v>
      </c>
    </row>
    <row r="1837" spans="1:3" x14ac:dyDescent="0.25">
      <c r="A1837">
        <v>1835</v>
      </c>
      <c r="B1837">
        <v>453948</v>
      </c>
      <c r="C1837">
        <v>0.12811400000000001</v>
      </c>
    </row>
    <row r="1838" spans="1:3" x14ac:dyDescent="0.25">
      <c r="A1838">
        <v>1836</v>
      </c>
      <c r="B1838">
        <v>453812</v>
      </c>
      <c r="C1838">
        <v>0.128076</v>
      </c>
    </row>
    <row r="1839" spans="1:3" x14ac:dyDescent="0.25">
      <c r="A1839">
        <v>1837</v>
      </c>
      <c r="B1839">
        <v>453689</v>
      </c>
      <c r="C1839">
        <v>0.12804099999999999</v>
      </c>
    </row>
    <row r="1840" spans="1:3" x14ac:dyDescent="0.25">
      <c r="A1840">
        <v>1838</v>
      </c>
      <c r="B1840">
        <v>453570</v>
      </c>
      <c r="C1840">
        <v>0.12800700000000001</v>
      </c>
    </row>
    <row r="1841" spans="1:3" x14ac:dyDescent="0.25">
      <c r="A1841">
        <v>1839</v>
      </c>
      <c r="B1841">
        <v>453436</v>
      </c>
      <c r="C1841">
        <v>0.12797</v>
      </c>
    </row>
    <row r="1842" spans="1:3" x14ac:dyDescent="0.25">
      <c r="A1842">
        <v>1840</v>
      </c>
      <c r="B1842">
        <v>453314</v>
      </c>
      <c r="C1842">
        <v>0.12793499999999999</v>
      </c>
    </row>
    <row r="1843" spans="1:3" x14ac:dyDescent="0.25">
      <c r="A1843">
        <v>1841</v>
      </c>
      <c r="B1843">
        <v>453193</v>
      </c>
      <c r="C1843">
        <v>0.12790099999999999</v>
      </c>
    </row>
    <row r="1844" spans="1:3" x14ac:dyDescent="0.25">
      <c r="A1844">
        <v>1842</v>
      </c>
      <c r="B1844">
        <v>453085</v>
      </c>
      <c r="C1844">
        <v>0.12787100000000001</v>
      </c>
    </row>
    <row r="1845" spans="1:3" x14ac:dyDescent="0.25">
      <c r="A1845">
        <v>1843</v>
      </c>
      <c r="B1845">
        <v>452967</v>
      </c>
      <c r="C1845">
        <v>0.12783700000000001</v>
      </c>
    </row>
    <row r="1846" spans="1:3" x14ac:dyDescent="0.25">
      <c r="A1846">
        <v>1844</v>
      </c>
      <c r="B1846">
        <v>452848</v>
      </c>
      <c r="C1846">
        <v>0.127804</v>
      </c>
    </row>
    <row r="1847" spans="1:3" x14ac:dyDescent="0.25">
      <c r="A1847">
        <v>1845</v>
      </c>
      <c r="B1847">
        <v>452740</v>
      </c>
      <c r="C1847">
        <v>0.127773</v>
      </c>
    </row>
    <row r="1848" spans="1:3" x14ac:dyDescent="0.25">
      <c r="A1848">
        <v>1846</v>
      </c>
      <c r="B1848">
        <v>452587</v>
      </c>
      <c r="C1848">
        <v>0.12773000000000001</v>
      </c>
    </row>
    <row r="1849" spans="1:3" x14ac:dyDescent="0.25">
      <c r="A1849">
        <v>1847</v>
      </c>
      <c r="B1849">
        <v>452472</v>
      </c>
      <c r="C1849">
        <v>0.12769800000000001</v>
      </c>
    </row>
    <row r="1850" spans="1:3" x14ac:dyDescent="0.25">
      <c r="A1850">
        <v>1848</v>
      </c>
      <c r="B1850">
        <v>452344</v>
      </c>
      <c r="C1850">
        <v>0.127661</v>
      </c>
    </row>
    <row r="1851" spans="1:3" x14ac:dyDescent="0.25">
      <c r="A1851">
        <v>1849</v>
      </c>
      <c r="B1851">
        <v>452208</v>
      </c>
      <c r="C1851">
        <v>0.12762299999999999</v>
      </c>
    </row>
    <row r="1852" spans="1:3" x14ac:dyDescent="0.25">
      <c r="A1852">
        <v>1850</v>
      </c>
      <c r="B1852">
        <v>452078</v>
      </c>
      <c r="C1852">
        <v>0.127586</v>
      </c>
    </row>
    <row r="1853" spans="1:3" x14ac:dyDescent="0.25">
      <c r="A1853">
        <v>1851</v>
      </c>
      <c r="B1853">
        <v>451962</v>
      </c>
      <c r="C1853">
        <v>0.127554</v>
      </c>
    </row>
    <row r="1854" spans="1:3" x14ac:dyDescent="0.25">
      <c r="A1854">
        <v>1852</v>
      </c>
      <c r="B1854">
        <v>451859</v>
      </c>
      <c r="C1854">
        <v>0.127525</v>
      </c>
    </row>
    <row r="1855" spans="1:3" x14ac:dyDescent="0.25">
      <c r="A1855">
        <v>1853</v>
      </c>
      <c r="B1855">
        <v>451727</v>
      </c>
      <c r="C1855">
        <v>0.12748699999999999</v>
      </c>
    </row>
    <row r="1856" spans="1:3" x14ac:dyDescent="0.25">
      <c r="A1856">
        <v>1854</v>
      </c>
      <c r="B1856">
        <v>451601</v>
      </c>
      <c r="C1856">
        <v>0.12745200000000001</v>
      </c>
    </row>
    <row r="1857" spans="1:3" x14ac:dyDescent="0.25">
      <c r="A1857">
        <v>1855</v>
      </c>
      <c r="B1857">
        <v>451469</v>
      </c>
      <c r="C1857">
        <v>0.127414</v>
      </c>
    </row>
    <row r="1858" spans="1:3" x14ac:dyDescent="0.25">
      <c r="A1858">
        <v>1856</v>
      </c>
      <c r="B1858">
        <v>451340</v>
      </c>
      <c r="C1858">
        <v>0.12737799999999999</v>
      </c>
    </row>
    <row r="1859" spans="1:3" x14ac:dyDescent="0.25">
      <c r="A1859">
        <v>1857</v>
      </c>
      <c r="B1859">
        <v>451221</v>
      </c>
      <c r="C1859">
        <v>0.12734400000000001</v>
      </c>
    </row>
    <row r="1860" spans="1:3" x14ac:dyDescent="0.25">
      <c r="A1860">
        <v>1858</v>
      </c>
      <c r="B1860">
        <v>451095</v>
      </c>
      <c r="C1860">
        <v>0.12730900000000001</v>
      </c>
    </row>
    <row r="1861" spans="1:3" x14ac:dyDescent="0.25">
      <c r="A1861">
        <v>1859</v>
      </c>
      <c r="B1861">
        <v>450975</v>
      </c>
      <c r="C1861">
        <v>0.127275</v>
      </c>
    </row>
    <row r="1862" spans="1:3" x14ac:dyDescent="0.25">
      <c r="A1862">
        <v>1860</v>
      </c>
      <c r="B1862">
        <v>450849</v>
      </c>
      <c r="C1862">
        <v>0.12723899999999999</v>
      </c>
    </row>
    <row r="1863" spans="1:3" x14ac:dyDescent="0.25">
      <c r="A1863">
        <v>1861</v>
      </c>
      <c r="B1863">
        <v>450700</v>
      </c>
      <c r="C1863">
        <v>0.127197</v>
      </c>
    </row>
    <row r="1864" spans="1:3" x14ac:dyDescent="0.25">
      <c r="A1864">
        <v>1862</v>
      </c>
      <c r="B1864">
        <v>450582</v>
      </c>
      <c r="C1864">
        <v>0.127164</v>
      </c>
    </row>
    <row r="1865" spans="1:3" x14ac:dyDescent="0.25">
      <c r="A1865">
        <v>1863</v>
      </c>
      <c r="B1865">
        <v>450470</v>
      </c>
      <c r="C1865">
        <v>0.127133</v>
      </c>
    </row>
    <row r="1866" spans="1:3" x14ac:dyDescent="0.25">
      <c r="A1866">
        <v>1864</v>
      </c>
      <c r="B1866">
        <v>450336</v>
      </c>
      <c r="C1866">
        <v>0.12709500000000001</v>
      </c>
    </row>
    <row r="1867" spans="1:3" x14ac:dyDescent="0.25">
      <c r="A1867">
        <v>1865</v>
      </c>
      <c r="B1867">
        <v>450204</v>
      </c>
      <c r="C1867">
        <v>0.127057</v>
      </c>
    </row>
    <row r="1868" spans="1:3" x14ac:dyDescent="0.25">
      <c r="A1868">
        <v>1866</v>
      </c>
      <c r="B1868">
        <v>450079</v>
      </c>
      <c r="C1868">
        <v>0.127022</v>
      </c>
    </row>
    <row r="1869" spans="1:3" x14ac:dyDescent="0.25">
      <c r="A1869">
        <v>1867</v>
      </c>
      <c r="B1869">
        <v>449982</v>
      </c>
      <c r="C1869">
        <v>0.126995</v>
      </c>
    </row>
    <row r="1870" spans="1:3" x14ac:dyDescent="0.25">
      <c r="A1870">
        <v>1868</v>
      </c>
      <c r="B1870">
        <v>449852</v>
      </c>
      <c r="C1870">
        <v>0.12695799999999999</v>
      </c>
    </row>
    <row r="1871" spans="1:3" x14ac:dyDescent="0.25">
      <c r="A1871">
        <v>1869</v>
      </c>
      <c r="B1871">
        <v>449712</v>
      </c>
      <c r="C1871">
        <v>0.126919</v>
      </c>
    </row>
    <row r="1872" spans="1:3" x14ac:dyDescent="0.25">
      <c r="A1872">
        <v>1870</v>
      </c>
      <c r="B1872">
        <v>449583</v>
      </c>
      <c r="C1872">
        <v>0.12688199999999999</v>
      </c>
    </row>
    <row r="1873" spans="1:3" x14ac:dyDescent="0.25">
      <c r="A1873">
        <v>1871</v>
      </c>
      <c r="B1873">
        <v>449457</v>
      </c>
      <c r="C1873">
        <v>0.12684699999999999</v>
      </c>
    </row>
    <row r="1874" spans="1:3" x14ac:dyDescent="0.25">
      <c r="A1874">
        <v>1872</v>
      </c>
      <c r="B1874">
        <v>449351</v>
      </c>
      <c r="C1874">
        <v>0.12681700000000001</v>
      </c>
    </row>
    <row r="1875" spans="1:3" x14ac:dyDescent="0.25">
      <c r="A1875">
        <v>1873</v>
      </c>
      <c r="B1875">
        <v>449238</v>
      </c>
      <c r="C1875">
        <v>0.12678500000000001</v>
      </c>
    </row>
    <row r="1876" spans="1:3" x14ac:dyDescent="0.25">
      <c r="A1876">
        <v>1874</v>
      </c>
      <c r="B1876">
        <v>449113</v>
      </c>
      <c r="C1876">
        <v>0.12675</v>
      </c>
    </row>
    <row r="1877" spans="1:3" x14ac:dyDescent="0.25">
      <c r="A1877">
        <v>1875</v>
      </c>
      <c r="B1877">
        <v>449007</v>
      </c>
      <c r="C1877">
        <v>0.12672</v>
      </c>
    </row>
    <row r="1878" spans="1:3" x14ac:dyDescent="0.25">
      <c r="A1878">
        <v>1876</v>
      </c>
      <c r="B1878">
        <v>448896</v>
      </c>
      <c r="C1878">
        <v>0.126688</v>
      </c>
    </row>
    <row r="1879" spans="1:3" x14ac:dyDescent="0.25">
      <c r="A1879">
        <v>1877</v>
      </c>
      <c r="B1879">
        <v>448774</v>
      </c>
      <c r="C1879">
        <v>0.12665399999999999</v>
      </c>
    </row>
    <row r="1880" spans="1:3" x14ac:dyDescent="0.25">
      <c r="A1880">
        <v>1878</v>
      </c>
      <c r="B1880">
        <v>448672</v>
      </c>
      <c r="C1880">
        <v>0.12662499999999999</v>
      </c>
    </row>
    <row r="1881" spans="1:3" x14ac:dyDescent="0.25">
      <c r="A1881">
        <v>1879</v>
      </c>
      <c r="B1881">
        <v>448545</v>
      </c>
      <c r="C1881">
        <v>0.12658900000000001</v>
      </c>
    </row>
    <row r="1882" spans="1:3" x14ac:dyDescent="0.25">
      <c r="A1882">
        <v>1880</v>
      </c>
      <c r="B1882">
        <v>448430</v>
      </c>
      <c r="C1882">
        <v>0.126557</v>
      </c>
    </row>
    <row r="1883" spans="1:3" x14ac:dyDescent="0.25">
      <c r="A1883">
        <v>1881</v>
      </c>
      <c r="B1883">
        <v>448298</v>
      </c>
      <c r="C1883">
        <v>0.12651999999999999</v>
      </c>
    </row>
    <row r="1884" spans="1:3" x14ac:dyDescent="0.25">
      <c r="A1884">
        <v>1882</v>
      </c>
      <c r="B1884">
        <v>448200</v>
      </c>
      <c r="C1884">
        <v>0.12649199999999999</v>
      </c>
    </row>
    <row r="1885" spans="1:3" x14ac:dyDescent="0.25">
      <c r="A1885">
        <v>1883</v>
      </c>
      <c r="B1885">
        <v>448075</v>
      </c>
      <c r="C1885">
        <v>0.12645700000000001</v>
      </c>
    </row>
    <row r="1886" spans="1:3" x14ac:dyDescent="0.25">
      <c r="A1886">
        <v>1884</v>
      </c>
      <c r="B1886">
        <v>447957</v>
      </c>
      <c r="C1886">
        <v>0.12642300000000001</v>
      </c>
    </row>
    <row r="1887" spans="1:3" x14ac:dyDescent="0.25">
      <c r="A1887">
        <v>1885</v>
      </c>
      <c r="B1887">
        <v>447826</v>
      </c>
      <c r="C1887">
        <v>0.126386</v>
      </c>
    </row>
    <row r="1888" spans="1:3" x14ac:dyDescent="0.25">
      <c r="A1888">
        <v>1886</v>
      </c>
      <c r="B1888">
        <v>447724</v>
      </c>
      <c r="C1888">
        <v>0.126358</v>
      </c>
    </row>
    <row r="1889" spans="1:3" x14ac:dyDescent="0.25">
      <c r="A1889">
        <v>1887</v>
      </c>
      <c r="B1889">
        <v>447589</v>
      </c>
      <c r="C1889">
        <v>0.12631899999999999</v>
      </c>
    </row>
    <row r="1890" spans="1:3" x14ac:dyDescent="0.25">
      <c r="A1890">
        <v>1888</v>
      </c>
      <c r="B1890">
        <v>447458</v>
      </c>
      <c r="C1890">
        <v>0.12628200000000001</v>
      </c>
    </row>
    <row r="1891" spans="1:3" x14ac:dyDescent="0.25">
      <c r="A1891">
        <v>1889</v>
      </c>
      <c r="B1891">
        <v>447338</v>
      </c>
      <c r="C1891">
        <v>0.126249</v>
      </c>
    </row>
    <row r="1892" spans="1:3" x14ac:dyDescent="0.25">
      <c r="A1892">
        <v>1890</v>
      </c>
      <c r="B1892">
        <v>447248</v>
      </c>
      <c r="C1892">
        <v>0.126223</v>
      </c>
    </row>
    <row r="1893" spans="1:3" x14ac:dyDescent="0.25">
      <c r="A1893">
        <v>1891</v>
      </c>
      <c r="B1893">
        <v>447134</v>
      </c>
      <c r="C1893">
        <v>0.126191</v>
      </c>
    </row>
    <row r="1894" spans="1:3" x14ac:dyDescent="0.25">
      <c r="A1894">
        <v>1892</v>
      </c>
      <c r="B1894">
        <v>447012</v>
      </c>
      <c r="C1894">
        <v>0.12615699999999999</v>
      </c>
    </row>
    <row r="1895" spans="1:3" x14ac:dyDescent="0.25">
      <c r="A1895">
        <v>1893</v>
      </c>
      <c r="B1895">
        <v>446891</v>
      </c>
      <c r="C1895">
        <v>0.12612200000000001</v>
      </c>
    </row>
    <row r="1896" spans="1:3" x14ac:dyDescent="0.25">
      <c r="A1896">
        <v>1894</v>
      </c>
      <c r="B1896">
        <v>446770</v>
      </c>
      <c r="C1896">
        <v>0.12608800000000001</v>
      </c>
    </row>
    <row r="1897" spans="1:3" x14ac:dyDescent="0.25">
      <c r="A1897">
        <v>1895</v>
      </c>
      <c r="B1897">
        <v>446658</v>
      </c>
      <c r="C1897">
        <v>0.126057</v>
      </c>
    </row>
    <row r="1898" spans="1:3" x14ac:dyDescent="0.25">
      <c r="A1898">
        <v>1896</v>
      </c>
      <c r="B1898">
        <v>446545</v>
      </c>
      <c r="C1898">
        <v>0.126025</v>
      </c>
    </row>
    <row r="1899" spans="1:3" x14ac:dyDescent="0.25">
      <c r="A1899">
        <v>1897</v>
      </c>
      <c r="B1899">
        <v>446417</v>
      </c>
      <c r="C1899">
        <v>0.12598899999999999</v>
      </c>
    </row>
    <row r="1900" spans="1:3" x14ac:dyDescent="0.25">
      <c r="A1900">
        <v>1898</v>
      </c>
      <c r="B1900">
        <v>446279</v>
      </c>
      <c r="C1900">
        <v>0.12595000000000001</v>
      </c>
    </row>
    <row r="1901" spans="1:3" x14ac:dyDescent="0.25">
      <c r="A1901">
        <v>1899</v>
      </c>
      <c r="B1901">
        <v>446140</v>
      </c>
      <c r="C1901">
        <v>0.12590999999999999</v>
      </c>
    </row>
    <row r="1902" spans="1:3" x14ac:dyDescent="0.25">
      <c r="A1902">
        <v>1900</v>
      </c>
      <c r="B1902">
        <v>446026</v>
      </c>
      <c r="C1902">
        <v>0.12587799999999999</v>
      </c>
    </row>
    <row r="1903" spans="1:3" x14ac:dyDescent="0.25">
      <c r="A1903">
        <v>1901</v>
      </c>
      <c r="B1903">
        <v>445900</v>
      </c>
      <c r="C1903">
        <v>0.12584300000000001</v>
      </c>
    </row>
    <row r="1904" spans="1:3" x14ac:dyDescent="0.25">
      <c r="A1904">
        <v>1902</v>
      </c>
      <c r="B1904">
        <v>445787</v>
      </c>
      <c r="C1904">
        <v>0.12581100000000001</v>
      </c>
    </row>
    <row r="1905" spans="1:3" x14ac:dyDescent="0.25">
      <c r="A1905">
        <v>1903</v>
      </c>
      <c r="B1905">
        <v>445659</v>
      </c>
      <c r="C1905">
        <v>0.125775</v>
      </c>
    </row>
    <row r="1906" spans="1:3" x14ac:dyDescent="0.25">
      <c r="A1906">
        <v>1904</v>
      </c>
      <c r="B1906">
        <v>445547</v>
      </c>
      <c r="C1906">
        <v>0.12574299999999999</v>
      </c>
    </row>
    <row r="1907" spans="1:3" x14ac:dyDescent="0.25">
      <c r="A1907">
        <v>1905</v>
      </c>
      <c r="B1907">
        <v>445430</v>
      </c>
      <c r="C1907">
        <v>0.12570999999999999</v>
      </c>
    </row>
    <row r="1908" spans="1:3" x14ac:dyDescent="0.25">
      <c r="A1908">
        <v>1906</v>
      </c>
      <c r="B1908">
        <v>445307</v>
      </c>
      <c r="C1908">
        <v>0.12567500000000001</v>
      </c>
    </row>
    <row r="1909" spans="1:3" x14ac:dyDescent="0.25">
      <c r="A1909">
        <v>1907</v>
      </c>
      <c r="B1909">
        <v>445196</v>
      </c>
      <c r="C1909">
        <v>0.12564400000000001</v>
      </c>
    </row>
    <row r="1910" spans="1:3" x14ac:dyDescent="0.25">
      <c r="A1910">
        <v>1908</v>
      </c>
      <c r="B1910">
        <v>445061</v>
      </c>
      <c r="C1910">
        <v>0.125606</v>
      </c>
    </row>
    <row r="1911" spans="1:3" x14ac:dyDescent="0.25">
      <c r="A1911">
        <v>1909</v>
      </c>
      <c r="B1911">
        <v>444930</v>
      </c>
      <c r="C1911">
        <v>0.12556899999999999</v>
      </c>
    </row>
    <row r="1912" spans="1:3" x14ac:dyDescent="0.25">
      <c r="A1912">
        <v>1910</v>
      </c>
      <c r="B1912">
        <v>444807</v>
      </c>
      <c r="C1912">
        <v>0.12553400000000001</v>
      </c>
    </row>
    <row r="1913" spans="1:3" x14ac:dyDescent="0.25">
      <c r="A1913">
        <v>1911</v>
      </c>
      <c r="B1913">
        <v>444670</v>
      </c>
      <c r="C1913">
        <v>0.125496</v>
      </c>
    </row>
    <row r="1914" spans="1:3" x14ac:dyDescent="0.25">
      <c r="A1914">
        <v>1912</v>
      </c>
      <c r="B1914">
        <v>444554</v>
      </c>
      <c r="C1914">
        <v>0.12546299999999999</v>
      </c>
    </row>
    <row r="1915" spans="1:3" x14ac:dyDescent="0.25">
      <c r="A1915">
        <v>1913</v>
      </c>
      <c r="B1915">
        <v>444422</v>
      </c>
      <c r="C1915">
        <v>0.12542600000000001</v>
      </c>
    </row>
    <row r="1916" spans="1:3" x14ac:dyDescent="0.25">
      <c r="A1916">
        <v>1914</v>
      </c>
      <c r="B1916">
        <v>444294</v>
      </c>
      <c r="C1916">
        <v>0.12539</v>
      </c>
    </row>
    <row r="1917" spans="1:3" x14ac:dyDescent="0.25">
      <c r="A1917">
        <v>1915</v>
      </c>
      <c r="B1917">
        <v>444172</v>
      </c>
      <c r="C1917">
        <v>0.12535499999999999</v>
      </c>
    </row>
    <row r="1918" spans="1:3" x14ac:dyDescent="0.25">
      <c r="A1918">
        <v>1916</v>
      </c>
      <c r="B1918">
        <v>444058</v>
      </c>
      <c r="C1918">
        <v>0.12532299999999999</v>
      </c>
    </row>
    <row r="1919" spans="1:3" x14ac:dyDescent="0.25">
      <c r="A1919">
        <v>1917</v>
      </c>
      <c r="B1919">
        <v>443949</v>
      </c>
      <c r="C1919">
        <v>0.12529199999999999</v>
      </c>
    </row>
    <row r="1920" spans="1:3" x14ac:dyDescent="0.25">
      <c r="A1920">
        <v>1918</v>
      </c>
      <c r="B1920">
        <v>443850</v>
      </c>
      <c r="C1920">
        <v>0.12526399999999999</v>
      </c>
    </row>
    <row r="1921" spans="1:3" x14ac:dyDescent="0.25">
      <c r="A1921">
        <v>1919</v>
      </c>
      <c r="B1921">
        <v>443732</v>
      </c>
      <c r="C1921">
        <v>0.12523100000000001</v>
      </c>
    </row>
    <row r="1922" spans="1:3" x14ac:dyDescent="0.25">
      <c r="A1922">
        <v>1920</v>
      </c>
      <c r="B1922">
        <v>443612</v>
      </c>
      <c r="C1922">
        <v>0.125197</v>
      </c>
    </row>
    <row r="1923" spans="1:3" x14ac:dyDescent="0.25">
      <c r="A1923">
        <v>1921</v>
      </c>
      <c r="B1923">
        <v>443507</v>
      </c>
      <c r="C1923">
        <v>0.125167</v>
      </c>
    </row>
    <row r="1924" spans="1:3" x14ac:dyDescent="0.25">
      <c r="A1924">
        <v>1922</v>
      </c>
      <c r="B1924">
        <v>443386</v>
      </c>
      <c r="C1924">
        <v>0.12513299999999999</v>
      </c>
    </row>
    <row r="1925" spans="1:3" x14ac:dyDescent="0.25">
      <c r="A1925">
        <v>1923</v>
      </c>
      <c r="B1925">
        <v>443268</v>
      </c>
      <c r="C1925">
        <v>0.12509999999999999</v>
      </c>
    </row>
    <row r="1926" spans="1:3" x14ac:dyDescent="0.25">
      <c r="A1926">
        <v>1924</v>
      </c>
      <c r="B1926">
        <v>443140</v>
      </c>
      <c r="C1926">
        <v>0.12506400000000001</v>
      </c>
    </row>
    <row r="1927" spans="1:3" x14ac:dyDescent="0.25">
      <c r="A1927">
        <v>1925</v>
      </c>
      <c r="B1927">
        <v>443025</v>
      </c>
      <c r="C1927">
        <v>0.125031</v>
      </c>
    </row>
    <row r="1928" spans="1:3" x14ac:dyDescent="0.25">
      <c r="A1928">
        <v>1926</v>
      </c>
      <c r="B1928">
        <v>442904</v>
      </c>
      <c r="C1928">
        <v>0.124997</v>
      </c>
    </row>
    <row r="1929" spans="1:3" x14ac:dyDescent="0.25">
      <c r="A1929">
        <v>1927</v>
      </c>
      <c r="B1929">
        <v>442773</v>
      </c>
      <c r="C1929">
        <v>0.12496</v>
      </c>
    </row>
    <row r="1930" spans="1:3" x14ac:dyDescent="0.25">
      <c r="A1930">
        <v>1928</v>
      </c>
      <c r="B1930">
        <v>442641</v>
      </c>
      <c r="C1930">
        <v>0.12492300000000001</v>
      </c>
    </row>
    <row r="1931" spans="1:3" x14ac:dyDescent="0.25">
      <c r="A1931">
        <v>1929</v>
      </c>
      <c r="B1931">
        <v>442512</v>
      </c>
      <c r="C1931">
        <v>0.124887</v>
      </c>
    </row>
    <row r="1932" spans="1:3" x14ac:dyDescent="0.25">
      <c r="A1932">
        <v>1930</v>
      </c>
      <c r="B1932">
        <v>442388</v>
      </c>
      <c r="C1932">
        <v>0.124852</v>
      </c>
    </row>
    <row r="1933" spans="1:3" x14ac:dyDescent="0.25">
      <c r="A1933">
        <v>1931</v>
      </c>
      <c r="B1933">
        <v>442277</v>
      </c>
      <c r="C1933">
        <v>0.12482</v>
      </c>
    </row>
    <row r="1934" spans="1:3" x14ac:dyDescent="0.25">
      <c r="A1934">
        <v>1932</v>
      </c>
      <c r="B1934">
        <v>442181</v>
      </c>
      <c r="C1934">
        <v>0.124793</v>
      </c>
    </row>
    <row r="1935" spans="1:3" x14ac:dyDescent="0.25">
      <c r="A1935">
        <v>1933</v>
      </c>
      <c r="B1935">
        <v>442074</v>
      </c>
      <c r="C1935">
        <v>0.124763</v>
      </c>
    </row>
    <row r="1936" spans="1:3" x14ac:dyDescent="0.25">
      <c r="A1936">
        <v>1934</v>
      </c>
      <c r="B1936">
        <v>441949</v>
      </c>
      <c r="C1936">
        <v>0.12472800000000001</v>
      </c>
    </row>
    <row r="1937" spans="1:3" x14ac:dyDescent="0.25">
      <c r="A1937">
        <v>1935</v>
      </c>
      <c r="B1937">
        <v>441837</v>
      </c>
      <c r="C1937">
        <v>0.124696</v>
      </c>
    </row>
    <row r="1938" spans="1:3" x14ac:dyDescent="0.25">
      <c r="A1938">
        <v>1936</v>
      </c>
      <c r="B1938">
        <v>441735</v>
      </c>
      <c r="C1938">
        <v>0.124667</v>
      </c>
    </row>
    <row r="1939" spans="1:3" x14ac:dyDescent="0.25">
      <c r="A1939">
        <v>1937</v>
      </c>
      <c r="B1939">
        <v>441619</v>
      </c>
      <c r="C1939">
        <v>0.124635</v>
      </c>
    </row>
    <row r="1940" spans="1:3" x14ac:dyDescent="0.25">
      <c r="A1940">
        <v>1938</v>
      </c>
      <c r="B1940">
        <v>441498</v>
      </c>
      <c r="C1940">
        <v>0.1246</v>
      </c>
    </row>
    <row r="1941" spans="1:3" x14ac:dyDescent="0.25">
      <c r="A1941">
        <v>1939</v>
      </c>
      <c r="B1941">
        <v>441368</v>
      </c>
      <c r="C1941">
        <v>0.12456399999999999</v>
      </c>
    </row>
    <row r="1942" spans="1:3" x14ac:dyDescent="0.25">
      <c r="A1942">
        <v>1940</v>
      </c>
      <c r="B1942">
        <v>441242</v>
      </c>
      <c r="C1942">
        <v>0.124528</v>
      </c>
    </row>
    <row r="1943" spans="1:3" x14ac:dyDescent="0.25">
      <c r="A1943">
        <v>1941</v>
      </c>
      <c r="B1943">
        <v>441109</v>
      </c>
      <c r="C1943">
        <v>0.124491</v>
      </c>
    </row>
    <row r="1944" spans="1:3" x14ac:dyDescent="0.25">
      <c r="A1944">
        <v>1942</v>
      </c>
      <c r="B1944">
        <v>440974</v>
      </c>
      <c r="C1944">
        <v>0.12445299999999999</v>
      </c>
    </row>
    <row r="1945" spans="1:3" x14ac:dyDescent="0.25">
      <c r="A1945">
        <v>1943</v>
      </c>
      <c r="B1945">
        <v>440870</v>
      </c>
      <c r="C1945">
        <v>0.12442300000000001</v>
      </c>
    </row>
    <row r="1946" spans="1:3" x14ac:dyDescent="0.25">
      <c r="A1946">
        <v>1944</v>
      </c>
      <c r="B1946">
        <v>440755</v>
      </c>
      <c r="C1946">
        <v>0.124391</v>
      </c>
    </row>
    <row r="1947" spans="1:3" x14ac:dyDescent="0.25">
      <c r="A1947">
        <v>1945</v>
      </c>
      <c r="B1947">
        <v>440641</v>
      </c>
      <c r="C1947">
        <v>0.124359</v>
      </c>
    </row>
    <row r="1948" spans="1:3" x14ac:dyDescent="0.25">
      <c r="A1948">
        <v>1946</v>
      </c>
      <c r="B1948">
        <v>440520</v>
      </c>
      <c r="C1948">
        <v>0.124324</v>
      </c>
    </row>
    <row r="1949" spans="1:3" x14ac:dyDescent="0.25">
      <c r="A1949">
        <v>1947</v>
      </c>
      <c r="B1949">
        <v>440407</v>
      </c>
      <c r="C1949">
        <v>0.124293</v>
      </c>
    </row>
    <row r="1950" spans="1:3" x14ac:dyDescent="0.25">
      <c r="A1950">
        <v>1948</v>
      </c>
      <c r="B1950">
        <v>440306</v>
      </c>
      <c r="C1950">
        <v>0.124264</v>
      </c>
    </row>
    <row r="1951" spans="1:3" x14ac:dyDescent="0.25">
      <c r="A1951">
        <v>1949</v>
      </c>
      <c r="B1951">
        <v>440181</v>
      </c>
      <c r="C1951">
        <v>0.12422900000000001</v>
      </c>
    </row>
    <row r="1952" spans="1:3" x14ac:dyDescent="0.25">
      <c r="A1952">
        <v>1950</v>
      </c>
      <c r="B1952">
        <v>440073</v>
      </c>
      <c r="C1952">
        <v>0.124198</v>
      </c>
    </row>
    <row r="1953" spans="1:3" x14ac:dyDescent="0.25">
      <c r="A1953">
        <v>1951</v>
      </c>
      <c r="B1953">
        <v>439975</v>
      </c>
      <c r="C1953">
        <v>0.124171</v>
      </c>
    </row>
    <row r="1954" spans="1:3" x14ac:dyDescent="0.25">
      <c r="A1954">
        <v>1952</v>
      </c>
      <c r="B1954">
        <v>439853</v>
      </c>
      <c r="C1954">
        <v>0.124136</v>
      </c>
    </row>
    <row r="1955" spans="1:3" x14ac:dyDescent="0.25">
      <c r="A1955">
        <v>1953</v>
      </c>
      <c r="B1955">
        <v>439730</v>
      </c>
      <c r="C1955">
        <v>0.124101</v>
      </c>
    </row>
    <row r="1956" spans="1:3" x14ac:dyDescent="0.25">
      <c r="A1956">
        <v>1954</v>
      </c>
      <c r="B1956">
        <v>439602</v>
      </c>
      <c r="C1956">
        <v>0.12406499999999999</v>
      </c>
    </row>
    <row r="1957" spans="1:3" x14ac:dyDescent="0.25">
      <c r="A1957">
        <v>1955</v>
      </c>
      <c r="B1957">
        <v>439483</v>
      </c>
      <c r="C1957">
        <v>0.124032</v>
      </c>
    </row>
    <row r="1958" spans="1:3" x14ac:dyDescent="0.25">
      <c r="A1958">
        <v>1956</v>
      </c>
      <c r="B1958">
        <v>439357</v>
      </c>
      <c r="C1958">
        <v>0.123996</v>
      </c>
    </row>
    <row r="1959" spans="1:3" x14ac:dyDescent="0.25">
      <c r="A1959">
        <v>1957</v>
      </c>
      <c r="B1959">
        <v>439224</v>
      </c>
      <c r="C1959">
        <v>0.123959</v>
      </c>
    </row>
    <row r="1960" spans="1:3" x14ac:dyDescent="0.25">
      <c r="A1960">
        <v>1958</v>
      </c>
      <c r="B1960">
        <v>439100</v>
      </c>
      <c r="C1960">
        <v>0.12392400000000001</v>
      </c>
    </row>
    <row r="1961" spans="1:3" x14ac:dyDescent="0.25">
      <c r="A1961">
        <v>1959</v>
      </c>
      <c r="B1961">
        <v>438990</v>
      </c>
      <c r="C1961">
        <v>0.123893</v>
      </c>
    </row>
    <row r="1962" spans="1:3" x14ac:dyDescent="0.25">
      <c r="A1962">
        <v>1960</v>
      </c>
      <c r="B1962">
        <v>438866</v>
      </c>
      <c r="C1962">
        <v>0.123858</v>
      </c>
    </row>
    <row r="1963" spans="1:3" x14ac:dyDescent="0.25">
      <c r="A1963">
        <v>1961</v>
      </c>
      <c r="B1963">
        <v>438726</v>
      </c>
      <c r="C1963">
        <v>0.123818</v>
      </c>
    </row>
    <row r="1964" spans="1:3" x14ac:dyDescent="0.25">
      <c r="A1964">
        <v>1962</v>
      </c>
      <c r="B1964">
        <v>438608</v>
      </c>
      <c r="C1964">
        <v>0.12378500000000001</v>
      </c>
    </row>
    <row r="1965" spans="1:3" x14ac:dyDescent="0.25">
      <c r="A1965">
        <v>1963</v>
      </c>
      <c r="B1965">
        <v>438493</v>
      </c>
      <c r="C1965">
        <v>0.123752</v>
      </c>
    </row>
    <row r="1966" spans="1:3" x14ac:dyDescent="0.25">
      <c r="A1966">
        <v>1964</v>
      </c>
      <c r="B1966">
        <v>438377</v>
      </c>
      <c r="C1966">
        <v>0.12372</v>
      </c>
    </row>
    <row r="1967" spans="1:3" x14ac:dyDescent="0.25">
      <c r="A1967">
        <v>1965</v>
      </c>
      <c r="B1967">
        <v>438255</v>
      </c>
      <c r="C1967">
        <v>0.123685</v>
      </c>
    </row>
    <row r="1968" spans="1:3" x14ac:dyDescent="0.25">
      <c r="A1968">
        <v>1966</v>
      </c>
      <c r="B1968">
        <v>438127</v>
      </c>
      <c r="C1968">
        <v>0.123649</v>
      </c>
    </row>
    <row r="1969" spans="1:3" x14ac:dyDescent="0.25">
      <c r="A1969">
        <v>1967</v>
      </c>
      <c r="B1969">
        <v>438012</v>
      </c>
      <c r="C1969">
        <v>0.123617</v>
      </c>
    </row>
    <row r="1970" spans="1:3" x14ac:dyDescent="0.25">
      <c r="A1970">
        <v>1968</v>
      </c>
      <c r="B1970">
        <v>437904</v>
      </c>
      <c r="C1970">
        <v>0.123586</v>
      </c>
    </row>
    <row r="1971" spans="1:3" x14ac:dyDescent="0.25">
      <c r="A1971">
        <v>1969</v>
      </c>
      <c r="B1971">
        <v>437800</v>
      </c>
      <c r="C1971">
        <v>0.123557</v>
      </c>
    </row>
    <row r="1972" spans="1:3" x14ac:dyDescent="0.25">
      <c r="A1972">
        <v>1970</v>
      </c>
      <c r="B1972">
        <v>437677</v>
      </c>
      <c r="C1972">
        <v>0.12352200000000001</v>
      </c>
    </row>
    <row r="1973" spans="1:3" x14ac:dyDescent="0.25">
      <c r="A1973">
        <v>1971</v>
      </c>
      <c r="B1973">
        <v>437561</v>
      </c>
      <c r="C1973">
        <v>0.123489</v>
      </c>
    </row>
    <row r="1974" spans="1:3" x14ac:dyDescent="0.25">
      <c r="A1974">
        <v>1972</v>
      </c>
      <c r="B1974">
        <v>437446</v>
      </c>
      <c r="C1974">
        <v>0.123457</v>
      </c>
    </row>
    <row r="1975" spans="1:3" x14ac:dyDescent="0.25">
      <c r="A1975">
        <v>1973</v>
      </c>
      <c r="B1975">
        <v>437339</v>
      </c>
      <c r="C1975">
        <v>0.123427</v>
      </c>
    </row>
    <row r="1976" spans="1:3" x14ac:dyDescent="0.25">
      <c r="A1976">
        <v>1974</v>
      </c>
      <c r="B1976">
        <v>437231</v>
      </c>
      <c r="C1976">
        <v>0.12339600000000001</v>
      </c>
    </row>
    <row r="1977" spans="1:3" x14ac:dyDescent="0.25">
      <c r="A1977">
        <v>1975</v>
      </c>
      <c r="B1977">
        <v>437126</v>
      </c>
      <c r="C1977">
        <v>0.123367</v>
      </c>
    </row>
    <row r="1978" spans="1:3" x14ac:dyDescent="0.25">
      <c r="A1978">
        <v>1976</v>
      </c>
      <c r="B1978">
        <v>437007</v>
      </c>
      <c r="C1978">
        <v>0.123333</v>
      </c>
    </row>
    <row r="1979" spans="1:3" x14ac:dyDescent="0.25">
      <c r="A1979">
        <v>1977</v>
      </c>
      <c r="B1979">
        <v>436909</v>
      </c>
      <c r="C1979">
        <v>0.123305</v>
      </c>
    </row>
    <row r="1980" spans="1:3" x14ac:dyDescent="0.25">
      <c r="A1980">
        <v>1978</v>
      </c>
      <c r="B1980">
        <v>436798</v>
      </c>
      <c r="C1980">
        <v>0.12327399999999999</v>
      </c>
    </row>
    <row r="1981" spans="1:3" x14ac:dyDescent="0.25">
      <c r="A1981">
        <v>1979</v>
      </c>
      <c r="B1981">
        <v>436690</v>
      </c>
      <c r="C1981">
        <v>0.12324300000000001</v>
      </c>
    </row>
    <row r="1982" spans="1:3" x14ac:dyDescent="0.25">
      <c r="A1982">
        <v>1980</v>
      </c>
      <c r="B1982">
        <v>436570</v>
      </c>
      <c r="C1982">
        <v>0.12321</v>
      </c>
    </row>
    <row r="1983" spans="1:3" x14ac:dyDescent="0.25">
      <c r="A1983">
        <v>1981</v>
      </c>
      <c r="B1983">
        <v>436470</v>
      </c>
      <c r="C1983">
        <v>0.123181</v>
      </c>
    </row>
    <row r="1984" spans="1:3" x14ac:dyDescent="0.25">
      <c r="A1984">
        <v>1982</v>
      </c>
      <c r="B1984">
        <v>436341</v>
      </c>
      <c r="C1984">
        <v>0.123145</v>
      </c>
    </row>
    <row r="1985" spans="1:3" x14ac:dyDescent="0.25">
      <c r="A1985">
        <v>1983</v>
      </c>
      <c r="B1985">
        <v>436235</v>
      </c>
      <c r="C1985">
        <v>0.123115</v>
      </c>
    </row>
    <row r="1986" spans="1:3" x14ac:dyDescent="0.25">
      <c r="A1986">
        <v>1984</v>
      </c>
      <c r="B1986">
        <v>436112</v>
      </c>
      <c r="C1986">
        <v>0.12307999999999999</v>
      </c>
    </row>
    <row r="1987" spans="1:3" x14ac:dyDescent="0.25">
      <c r="A1987">
        <v>1985</v>
      </c>
      <c r="B1987">
        <v>435968</v>
      </c>
      <c r="C1987">
        <v>0.12304</v>
      </c>
    </row>
    <row r="1988" spans="1:3" x14ac:dyDescent="0.25">
      <c r="A1988">
        <v>1986</v>
      </c>
      <c r="B1988">
        <v>435837</v>
      </c>
      <c r="C1988">
        <v>0.123003</v>
      </c>
    </row>
    <row r="1989" spans="1:3" x14ac:dyDescent="0.25">
      <c r="A1989">
        <v>1987</v>
      </c>
      <c r="B1989">
        <v>435715</v>
      </c>
      <c r="C1989">
        <v>0.12296799999999999</v>
      </c>
    </row>
    <row r="1990" spans="1:3" x14ac:dyDescent="0.25">
      <c r="A1990">
        <v>1988</v>
      </c>
      <c r="B1990">
        <v>435582</v>
      </c>
      <c r="C1990">
        <v>0.122931</v>
      </c>
    </row>
    <row r="1991" spans="1:3" x14ac:dyDescent="0.25">
      <c r="A1991">
        <v>1989</v>
      </c>
      <c r="B1991">
        <v>435467</v>
      </c>
      <c r="C1991">
        <v>0.12289799999999999</v>
      </c>
    </row>
    <row r="1992" spans="1:3" x14ac:dyDescent="0.25">
      <c r="A1992">
        <v>1990</v>
      </c>
      <c r="B1992">
        <v>435330</v>
      </c>
      <c r="C1992">
        <v>0.12286</v>
      </c>
    </row>
    <row r="1993" spans="1:3" x14ac:dyDescent="0.25">
      <c r="A1993">
        <v>1991</v>
      </c>
      <c r="B1993">
        <v>435187</v>
      </c>
      <c r="C1993">
        <v>0.122819</v>
      </c>
    </row>
    <row r="1994" spans="1:3" x14ac:dyDescent="0.25">
      <c r="A1994">
        <v>1992</v>
      </c>
      <c r="B1994">
        <v>435060</v>
      </c>
      <c r="C1994">
        <v>0.122783</v>
      </c>
    </row>
    <row r="1995" spans="1:3" x14ac:dyDescent="0.25">
      <c r="A1995">
        <v>1993</v>
      </c>
      <c r="B1995">
        <v>434929</v>
      </c>
      <c r="C1995">
        <v>0.12274599999999999</v>
      </c>
    </row>
    <row r="1996" spans="1:3" x14ac:dyDescent="0.25">
      <c r="A1996">
        <v>1994</v>
      </c>
      <c r="B1996">
        <v>434783</v>
      </c>
      <c r="C1996">
        <v>0.12270499999999999</v>
      </c>
    </row>
    <row r="1997" spans="1:3" x14ac:dyDescent="0.25">
      <c r="A1997">
        <v>1995</v>
      </c>
      <c r="B1997">
        <v>434653</v>
      </c>
      <c r="C1997">
        <v>0.122669</v>
      </c>
    </row>
    <row r="1998" spans="1:3" x14ac:dyDescent="0.25">
      <c r="A1998">
        <v>1996</v>
      </c>
      <c r="B1998">
        <v>434517</v>
      </c>
      <c r="C1998">
        <v>0.12263</v>
      </c>
    </row>
    <row r="1999" spans="1:3" x14ac:dyDescent="0.25">
      <c r="A1999">
        <v>1997</v>
      </c>
      <c r="B1999">
        <v>434389</v>
      </c>
      <c r="C1999">
        <v>0.12259399999999999</v>
      </c>
    </row>
    <row r="2000" spans="1:3" x14ac:dyDescent="0.25">
      <c r="A2000">
        <v>1998</v>
      </c>
      <c r="B2000">
        <v>434246</v>
      </c>
      <c r="C2000">
        <v>0.122554</v>
      </c>
    </row>
    <row r="2001" spans="1:3" x14ac:dyDescent="0.25">
      <c r="A2001">
        <v>1999</v>
      </c>
      <c r="B2001">
        <v>434114</v>
      </c>
      <c r="C2001">
        <v>0.122516</v>
      </c>
    </row>
    <row r="2002" spans="1:3" x14ac:dyDescent="0.25">
      <c r="A2002">
        <v>2000</v>
      </c>
      <c r="B2002">
        <v>433982</v>
      </c>
      <c r="C2002">
        <v>0.122479</v>
      </c>
    </row>
    <row r="2003" spans="1:3" x14ac:dyDescent="0.25">
      <c r="A2003">
        <v>2001</v>
      </c>
      <c r="B2003">
        <v>433842</v>
      </c>
      <c r="C2003">
        <v>0.12243999999999999</v>
      </c>
    </row>
    <row r="2004" spans="1:3" x14ac:dyDescent="0.25">
      <c r="A2004">
        <v>2002</v>
      </c>
      <c r="B2004">
        <v>433693</v>
      </c>
      <c r="C2004">
        <v>0.12239800000000001</v>
      </c>
    </row>
    <row r="2005" spans="1:3" x14ac:dyDescent="0.25">
      <c r="A2005">
        <v>2003</v>
      </c>
      <c r="B2005">
        <v>433571</v>
      </c>
      <c r="C2005">
        <v>0.122363</v>
      </c>
    </row>
    <row r="2006" spans="1:3" x14ac:dyDescent="0.25">
      <c r="A2006">
        <v>2004</v>
      </c>
      <c r="B2006">
        <v>433415</v>
      </c>
      <c r="C2006">
        <v>0.122319</v>
      </c>
    </row>
    <row r="2007" spans="1:3" x14ac:dyDescent="0.25">
      <c r="A2007">
        <v>2005</v>
      </c>
      <c r="B2007">
        <v>433263</v>
      </c>
      <c r="C2007">
        <v>0.122276</v>
      </c>
    </row>
    <row r="2008" spans="1:3" x14ac:dyDescent="0.25">
      <c r="A2008">
        <v>2006</v>
      </c>
      <c r="B2008">
        <v>433128</v>
      </c>
      <c r="C2008">
        <v>0.122238</v>
      </c>
    </row>
    <row r="2009" spans="1:3" x14ac:dyDescent="0.25">
      <c r="A2009">
        <v>2007</v>
      </c>
      <c r="B2009">
        <v>432976</v>
      </c>
      <c r="C2009">
        <v>0.122195</v>
      </c>
    </row>
    <row r="2010" spans="1:3" x14ac:dyDescent="0.25">
      <c r="A2010">
        <v>2008</v>
      </c>
      <c r="B2010">
        <v>432808</v>
      </c>
      <c r="C2010">
        <v>0.12214800000000001</v>
      </c>
    </row>
    <row r="2011" spans="1:3" x14ac:dyDescent="0.25">
      <c r="A2011">
        <v>2009</v>
      </c>
      <c r="B2011">
        <v>432662</v>
      </c>
      <c r="C2011">
        <v>0.12210699999999999</v>
      </c>
    </row>
    <row r="2012" spans="1:3" x14ac:dyDescent="0.25">
      <c r="A2012">
        <v>2010</v>
      </c>
      <c r="B2012">
        <v>432541</v>
      </c>
      <c r="C2012">
        <v>0.122073</v>
      </c>
    </row>
    <row r="2013" spans="1:3" x14ac:dyDescent="0.25">
      <c r="A2013">
        <v>2011</v>
      </c>
      <c r="B2013">
        <v>432406</v>
      </c>
      <c r="C2013">
        <v>0.122034</v>
      </c>
    </row>
    <row r="2014" spans="1:3" x14ac:dyDescent="0.25">
      <c r="A2014">
        <v>2012</v>
      </c>
      <c r="B2014">
        <v>432271</v>
      </c>
      <c r="C2014">
        <v>0.12199599999999999</v>
      </c>
    </row>
    <row r="2015" spans="1:3" x14ac:dyDescent="0.25">
      <c r="A2015">
        <v>2013</v>
      </c>
      <c r="B2015">
        <v>432142</v>
      </c>
      <c r="C2015">
        <v>0.12196</v>
      </c>
    </row>
    <row r="2016" spans="1:3" x14ac:dyDescent="0.25">
      <c r="A2016">
        <v>2014</v>
      </c>
      <c r="B2016">
        <v>432028</v>
      </c>
      <c r="C2016">
        <v>0.12192799999999999</v>
      </c>
    </row>
    <row r="2017" spans="1:3" x14ac:dyDescent="0.25">
      <c r="A2017">
        <v>2015</v>
      </c>
      <c r="B2017">
        <v>431920</v>
      </c>
      <c r="C2017">
        <v>0.12189700000000001</v>
      </c>
    </row>
    <row r="2018" spans="1:3" x14ac:dyDescent="0.25">
      <c r="A2018">
        <v>2016</v>
      </c>
      <c r="B2018">
        <v>431782</v>
      </c>
      <c r="C2018">
        <v>0.12185799999999999</v>
      </c>
    </row>
    <row r="2019" spans="1:3" x14ac:dyDescent="0.25">
      <c r="A2019">
        <v>2017</v>
      </c>
      <c r="B2019">
        <v>431640</v>
      </c>
      <c r="C2019">
        <v>0.121818</v>
      </c>
    </row>
    <row r="2020" spans="1:3" x14ac:dyDescent="0.25">
      <c r="A2020">
        <v>2018</v>
      </c>
      <c r="B2020">
        <v>431534</v>
      </c>
      <c r="C2020">
        <v>0.12178799999999999</v>
      </c>
    </row>
    <row r="2021" spans="1:3" x14ac:dyDescent="0.25">
      <c r="A2021">
        <v>2019</v>
      </c>
      <c r="B2021">
        <v>431397</v>
      </c>
      <c r="C2021">
        <v>0.12175</v>
      </c>
    </row>
    <row r="2022" spans="1:3" x14ac:dyDescent="0.25">
      <c r="A2022">
        <v>2020</v>
      </c>
      <c r="B2022">
        <v>431262</v>
      </c>
      <c r="C2022">
        <v>0.121712</v>
      </c>
    </row>
    <row r="2023" spans="1:3" x14ac:dyDescent="0.25">
      <c r="A2023">
        <v>2021</v>
      </c>
      <c r="B2023">
        <v>431141</v>
      </c>
      <c r="C2023">
        <v>0.12167699999999999</v>
      </c>
    </row>
    <row r="2024" spans="1:3" x14ac:dyDescent="0.25">
      <c r="A2024">
        <v>2022</v>
      </c>
      <c r="B2024">
        <v>431019</v>
      </c>
      <c r="C2024">
        <v>0.121643</v>
      </c>
    </row>
    <row r="2025" spans="1:3" x14ac:dyDescent="0.25">
      <c r="A2025">
        <v>2023</v>
      </c>
      <c r="B2025">
        <v>430884</v>
      </c>
      <c r="C2025">
        <v>0.121605</v>
      </c>
    </row>
    <row r="2026" spans="1:3" x14ac:dyDescent="0.25">
      <c r="A2026">
        <v>2024</v>
      </c>
      <c r="B2026">
        <v>430741</v>
      </c>
      <c r="C2026">
        <v>0.12156500000000001</v>
      </c>
    </row>
    <row r="2027" spans="1:3" x14ac:dyDescent="0.25">
      <c r="A2027">
        <v>2025</v>
      </c>
      <c r="B2027">
        <v>430631</v>
      </c>
      <c r="C2027">
        <v>0.121534</v>
      </c>
    </row>
    <row r="2028" spans="1:3" x14ac:dyDescent="0.25">
      <c r="A2028">
        <v>2026</v>
      </c>
      <c r="B2028">
        <v>430516</v>
      </c>
      <c r="C2028">
        <v>0.121501</v>
      </c>
    </row>
    <row r="2029" spans="1:3" x14ac:dyDescent="0.25">
      <c r="A2029">
        <v>2027</v>
      </c>
      <c r="B2029">
        <v>430418</v>
      </c>
      <c r="C2029">
        <v>0.121473</v>
      </c>
    </row>
    <row r="2030" spans="1:3" x14ac:dyDescent="0.25">
      <c r="A2030">
        <v>2028</v>
      </c>
      <c r="B2030">
        <v>430337</v>
      </c>
      <c r="C2030">
        <v>0.121451</v>
      </c>
    </row>
    <row r="2031" spans="1:3" x14ac:dyDescent="0.25">
      <c r="A2031">
        <v>2029</v>
      </c>
      <c r="B2031">
        <v>430224</v>
      </c>
      <c r="C2031">
        <v>0.121419</v>
      </c>
    </row>
    <row r="2032" spans="1:3" x14ac:dyDescent="0.25">
      <c r="A2032">
        <v>2030</v>
      </c>
      <c r="B2032">
        <v>430119</v>
      </c>
      <c r="C2032">
        <v>0.121389</v>
      </c>
    </row>
    <row r="2033" spans="1:3" x14ac:dyDescent="0.25">
      <c r="A2033">
        <v>2031</v>
      </c>
      <c r="B2033">
        <v>429993</v>
      </c>
      <c r="C2033">
        <v>0.121353</v>
      </c>
    </row>
    <row r="2034" spans="1:3" x14ac:dyDescent="0.25">
      <c r="A2034">
        <v>2032</v>
      </c>
      <c r="B2034">
        <v>429902</v>
      </c>
      <c r="C2034">
        <v>0.12132800000000001</v>
      </c>
    </row>
    <row r="2035" spans="1:3" x14ac:dyDescent="0.25">
      <c r="A2035">
        <v>2033</v>
      </c>
      <c r="B2035">
        <v>429800</v>
      </c>
      <c r="C2035">
        <v>0.121299</v>
      </c>
    </row>
    <row r="2036" spans="1:3" x14ac:dyDescent="0.25">
      <c r="A2036">
        <v>2034</v>
      </c>
      <c r="B2036">
        <v>429687</v>
      </c>
      <c r="C2036">
        <v>0.121267</v>
      </c>
    </row>
    <row r="2037" spans="1:3" x14ac:dyDescent="0.25">
      <c r="A2037">
        <v>2035</v>
      </c>
      <c r="B2037">
        <v>429571</v>
      </c>
      <c r="C2037">
        <v>0.12123399999999999</v>
      </c>
    </row>
    <row r="2038" spans="1:3" x14ac:dyDescent="0.25">
      <c r="A2038">
        <v>2036</v>
      </c>
      <c r="B2038">
        <v>429473</v>
      </c>
      <c r="C2038">
        <v>0.121207</v>
      </c>
    </row>
    <row r="2039" spans="1:3" x14ac:dyDescent="0.25">
      <c r="A2039">
        <v>2037</v>
      </c>
      <c r="B2039">
        <v>429355</v>
      </c>
      <c r="C2039">
        <v>0.121173</v>
      </c>
    </row>
    <row r="2040" spans="1:3" x14ac:dyDescent="0.25">
      <c r="A2040">
        <v>2038</v>
      </c>
      <c r="B2040">
        <v>429236</v>
      </c>
      <c r="C2040">
        <v>0.12114</v>
      </c>
    </row>
    <row r="2041" spans="1:3" x14ac:dyDescent="0.25">
      <c r="A2041">
        <v>2039</v>
      </c>
      <c r="B2041">
        <v>429121</v>
      </c>
      <c r="C2041">
        <v>0.12110700000000001</v>
      </c>
    </row>
    <row r="2042" spans="1:3" x14ac:dyDescent="0.25">
      <c r="A2042">
        <v>2040</v>
      </c>
      <c r="B2042">
        <v>429016</v>
      </c>
      <c r="C2042">
        <v>0.12107800000000001</v>
      </c>
    </row>
    <row r="2043" spans="1:3" x14ac:dyDescent="0.25">
      <c r="A2043">
        <v>2041</v>
      </c>
      <c r="B2043">
        <v>428886</v>
      </c>
      <c r="C2043">
        <v>0.121041</v>
      </c>
    </row>
    <row r="2044" spans="1:3" x14ac:dyDescent="0.25">
      <c r="A2044">
        <v>2042</v>
      </c>
      <c r="B2044">
        <v>428776</v>
      </c>
      <c r="C2044">
        <v>0.12101000000000001</v>
      </c>
    </row>
    <row r="2045" spans="1:3" x14ac:dyDescent="0.25">
      <c r="A2045">
        <v>2043</v>
      </c>
      <c r="B2045">
        <v>428658</v>
      </c>
      <c r="C2045">
        <v>0.120977</v>
      </c>
    </row>
    <row r="2046" spans="1:3" x14ac:dyDescent="0.25">
      <c r="A2046">
        <v>2044</v>
      </c>
      <c r="B2046">
        <v>428530</v>
      </c>
      <c r="C2046">
        <v>0.12094100000000001</v>
      </c>
    </row>
    <row r="2047" spans="1:3" x14ac:dyDescent="0.25">
      <c r="A2047">
        <v>2045</v>
      </c>
      <c r="B2047">
        <v>428423</v>
      </c>
      <c r="C2047">
        <v>0.12091</v>
      </c>
    </row>
    <row r="2048" spans="1:3" x14ac:dyDescent="0.25">
      <c r="A2048">
        <v>2046</v>
      </c>
      <c r="B2048">
        <v>428295</v>
      </c>
      <c r="C2048">
        <v>0.120874</v>
      </c>
    </row>
    <row r="2049" spans="1:3" x14ac:dyDescent="0.25">
      <c r="A2049">
        <v>2047</v>
      </c>
      <c r="B2049">
        <v>428193</v>
      </c>
      <c r="C2049">
        <v>0.12084499999999999</v>
      </c>
    </row>
    <row r="2050" spans="1:3" x14ac:dyDescent="0.25">
      <c r="A2050">
        <v>2048</v>
      </c>
      <c r="B2050">
        <v>428086</v>
      </c>
      <c r="C2050">
        <v>0.12081500000000001</v>
      </c>
    </row>
    <row r="2051" spans="1:3" x14ac:dyDescent="0.25">
      <c r="A2051">
        <v>2049</v>
      </c>
      <c r="B2051">
        <v>427971</v>
      </c>
      <c r="C2051">
        <v>0.120783</v>
      </c>
    </row>
    <row r="2052" spans="1:3" x14ac:dyDescent="0.25">
      <c r="A2052">
        <v>2050</v>
      </c>
      <c r="B2052">
        <v>427859</v>
      </c>
      <c r="C2052">
        <v>0.120751</v>
      </c>
    </row>
    <row r="2053" spans="1:3" x14ac:dyDescent="0.25">
      <c r="A2053">
        <v>2051</v>
      </c>
      <c r="B2053">
        <v>427764</v>
      </c>
      <c r="C2053">
        <v>0.120724</v>
      </c>
    </row>
    <row r="2054" spans="1:3" x14ac:dyDescent="0.25">
      <c r="A2054">
        <v>2052</v>
      </c>
      <c r="B2054">
        <v>427637</v>
      </c>
      <c r="C2054">
        <v>0.120689</v>
      </c>
    </row>
    <row r="2055" spans="1:3" x14ac:dyDescent="0.25">
      <c r="A2055">
        <v>2053</v>
      </c>
      <c r="B2055">
        <v>427518</v>
      </c>
      <c r="C2055">
        <v>0.120655</v>
      </c>
    </row>
    <row r="2056" spans="1:3" x14ac:dyDescent="0.25">
      <c r="A2056">
        <v>2054</v>
      </c>
      <c r="B2056">
        <v>427417</v>
      </c>
      <c r="C2056">
        <v>0.120626</v>
      </c>
    </row>
    <row r="2057" spans="1:3" x14ac:dyDescent="0.25">
      <c r="A2057">
        <v>2055</v>
      </c>
      <c r="B2057">
        <v>427290</v>
      </c>
      <c r="C2057">
        <v>0.120591</v>
      </c>
    </row>
    <row r="2058" spans="1:3" x14ac:dyDescent="0.25">
      <c r="A2058">
        <v>2056</v>
      </c>
      <c r="B2058">
        <v>427171</v>
      </c>
      <c r="C2058">
        <v>0.120557</v>
      </c>
    </row>
    <row r="2059" spans="1:3" x14ac:dyDescent="0.25">
      <c r="A2059">
        <v>2057</v>
      </c>
      <c r="B2059">
        <v>427066</v>
      </c>
      <c r="C2059">
        <v>0.120527</v>
      </c>
    </row>
    <row r="2060" spans="1:3" x14ac:dyDescent="0.25">
      <c r="A2060">
        <v>2058</v>
      </c>
      <c r="B2060">
        <v>426940</v>
      </c>
      <c r="C2060">
        <v>0.120492</v>
      </c>
    </row>
    <row r="2061" spans="1:3" x14ac:dyDescent="0.25">
      <c r="A2061">
        <v>2059</v>
      </c>
      <c r="B2061">
        <v>426826</v>
      </c>
      <c r="C2061">
        <v>0.12046</v>
      </c>
    </row>
    <row r="2062" spans="1:3" x14ac:dyDescent="0.25">
      <c r="A2062">
        <v>2060</v>
      </c>
      <c r="B2062">
        <v>426725</v>
      </c>
      <c r="C2062">
        <v>0.120431</v>
      </c>
    </row>
    <row r="2063" spans="1:3" x14ac:dyDescent="0.25">
      <c r="A2063">
        <v>2061</v>
      </c>
      <c r="B2063">
        <v>426618</v>
      </c>
      <c r="C2063">
        <v>0.12040099999999999</v>
      </c>
    </row>
    <row r="2064" spans="1:3" x14ac:dyDescent="0.25">
      <c r="A2064">
        <v>2062</v>
      </c>
      <c r="B2064">
        <v>426513</v>
      </c>
      <c r="C2064">
        <v>0.12037100000000001</v>
      </c>
    </row>
    <row r="2065" spans="1:3" x14ac:dyDescent="0.25">
      <c r="A2065">
        <v>2063</v>
      </c>
      <c r="B2065">
        <v>426390</v>
      </c>
      <c r="C2065">
        <v>0.120337</v>
      </c>
    </row>
    <row r="2066" spans="1:3" x14ac:dyDescent="0.25">
      <c r="A2066">
        <v>2064</v>
      </c>
      <c r="B2066">
        <v>426289</v>
      </c>
      <c r="C2066">
        <v>0.120308</v>
      </c>
    </row>
    <row r="2067" spans="1:3" x14ac:dyDescent="0.25">
      <c r="A2067">
        <v>2065</v>
      </c>
      <c r="B2067">
        <v>426179</v>
      </c>
      <c r="C2067">
        <v>0.120277</v>
      </c>
    </row>
    <row r="2068" spans="1:3" x14ac:dyDescent="0.25">
      <c r="A2068">
        <v>2066</v>
      </c>
      <c r="B2068">
        <v>426069</v>
      </c>
      <c r="C2068">
        <v>0.12024600000000001</v>
      </c>
    </row>
    <row r="2069" spans="1:3" x14ac:dyDescent="0.25">
      <c r="A2069">
        <v>2067</v>
      </c>
      <c r="B2069">
        <v>425956</v>
      </c>
      <c r="C2069">
        <v>0.120214</v>
      </c>
    </row>
    <row r="2070" spans="1:3" x14ac:dyDescent="0.25">
      <c r="A2070">
        <v>2068</v>
      </c>
      <c r="B2070">
        <v>425825</v>
      </c>
      <c r="C2070">
        <v>0.12017700000000001</v>
      </c>
    </row>
    <row r="2071" spans="1:3" x14ac:dyDescent="0.25">
      <c r="A2071">
        <v>2069</v>
      </c>
      <c r="B2071">
        <v>425724</v>
      </c>
      <c r="C2071">
        <v>0.12014900000000001</v>
      </c>
    </row>
    <row r="2072" spans="1:3" x14ac:dyDescent="0.25">
      <c r="A2072">
        <v>2070</v>
      </c>
      <c r="B2072">
        <v>425620</v>
      </c>
      <c r="C2072">
        <v>0.120119</v>
      </c>
    </row>
    <row r="2073" spans="1:3" x14ac:dyDescent="0.25">
      <c r="A2073">
        <v>2071</v>
      </c>
      <c r="B2073">
        <v>425512</v>
      </c>
      <c r="C2073">
        <v>0.120089</v>
      </c>
    </row>
    <row r="2074" spans="1:3" x14ac:dyDescent="0.25">
      <c r="A2074">
        <v>2072</v>
      </c>
      <c r="B2074">
        <v>425422</v>
      </c>
      <c r="C2074">
        <v>0.120063</v>
      </c>
    </row>
    <row r="2075" spans="1:3" x14ac:dyDescent="0.25">
      <c r="A2075">
        <v>2073</v>
      </c>
      <c r="B2075">
        <v>425313</v>
      </c>
      <c r="C2075">
        <v>0.120033</v>
      </c>
    </row>
    <row r="2076" spans="1:3" x14ac:dyDescent="0.25">
      <c r="A2076">
        <v>2074</v>
      </c>
      <c r="B2076">
        <v>425199</v>
      </c>
      <c r="C2076">
        <v>0.12</v>
      </c>
    </row>
    <row r="2077" spans="1:3" x14ac:dyDescent="0.25">
      <c r="A2077">
        <v>2075</v>
      </c>
      <c r="B2077">
        <v>425095</v>
      </c>
      <c r="C2077">
        <v>0.11997099999999999</v>
      </c>
    </row>
    <row r="2078" spans="1:3" x14ac:dyDescent="0.25">
      <c r="A2078">
        <v>2076</v>
      </c>
      <c r="B2078">
        <v>424996</v>
      </c>
      <c r="C2078">
        <v>0.11994299999999999</v>
      </c>
    </row>
    <row r="2079" spans="1:3" x14ac:dyDescent="0.25">
      <c r="A2079">
        <v>2077</v>
      </c>
      <c r="B2079">
        <v>424905</v>
      </c>
      <c r="C2079">
        <v>0.119918</v>
      </c>
    </row>
    <row r="2080" spans="1:3" x14ac:dyDescent="0.25">
      <c r="A2080">
        <v>2078</v>
      </c>
      <c r="B2080">
        <v>424807</v>
      </c>
      <c r="C2080">
        <v>0.11989</v>
      </c>
    </row>
    <row r="2081" spans="1:3" x14ac:dyDescent="0.25">
      <c r="A2081">
        <v>2079</v>
      </c>
      <c r="B2081">
        <v>424697</v>
      </c>
      <c r="C2081">
        <v>0.11985899999999999</v>
      </c>
    </row>
    <row r="2082" spans="1:3" x14ac:dyDescent="0.25">
      <c r="A2082">
        <v>2080</v>
      </c>
      <c r="B2082">
        <v>424606</v>
      </c>
      <c r="C2082">
        <v>0.119833</v>
      </c>
    </row>
    <row r="2083" spans="1:3" x14ac:dyDescent="0.25">
      <c r="A2083">
        <v>2081</v>
      </c>
      <c r="B2083">
        <v>424506</v>
      </c>
      <c r="C2083">
        <v>0.11980499999999999</v>
      </c>
    </row>
    <row r="2084" spans="1:3" x14ac:dyDescent="0.25">
      <c r="A2084">
        <v>2082</v>
      </c>
      <c r="B2084">
        <v>424407</v>
      </c>
      <c r="C2084">
        <v>0.11977699999999999</v>
      </c>
    </row>
    <row r="2085" spans="1:3" x14ac:dyDescent="0.25">
      <c r="A2085">
        <v>2083</v>
      </c>
      <c r="B2085">
        <v>424297</v>
      </c>
      <c r="C2085">
        <v>0.11974600000000001</v>
      </c>
    </row>
    <row r="2086" spans="1:3" x14ac:dyDescent="0.25">
      <c r="A2086">
        <v>2084</v>
      </c>
      <c r="B2086">
        <v>424208</v>
      </c>
      <c r="C2086">
        <v>0.11972099999999999</v>
      </c>
    </row>
    <row r="2087" spans="1:3" x14ac:dyDescent="0.25">
      <c r="A2087">
        <v>2085</v>
      </c>
      <c r="B2087">
        <v>424109</v>
      </c>
      <c r="C2087">
        <v>0.11969299999999999</v>
      </c>
    </row>
    <row r="2088" spans="1:3" x14ac:dyDescent="0.25">
      <c r="A2088">
        <v>2086</v>
      </c>
      <c r="B2088">
        <v>424001</v>
      </c>
      <c r="C2088">
        <v>0.119662</v>
      </c>
    </row>
    <row r="2089" spans="1:3" x14ac:dyDescent="0.25">
      <c r="A2089">
        <v>2087</v>
      </c>
      <c r="B2089">
        <v>423905</v>
      </c>
      <c r="C2089">
        <v>0.11963500000000001</v>
      </c>
    </row>
    <row r="2090" spans="1:3" x14ac:dyDescent="0.25">
      <c r="A2090">
        <v>2088</v>
      </c>
      <c r="B2090">
        <v>423810</v>
      </c>
      <c r="C2090">
        <v>0.11960800000000001</v>
      </c>
    </row>
    <row r="2091" spans="1:3" x14ac:dyDescent="0.25">
      <c r="A2091">
        <v>2089</v>
      </c>
      <c r="B2091">
        <v>423717</v>
      </c>
      <c r="C2091">
        <v>0.11958199999999999</v>
      </c>
    </row>
    <row r="2092" spans="1:3" x14ac:dyDescent="0.25">
      <c r="A2092">
        <v>2090</v>
      </c>
      <c r="B2092">
        <v>423605</v>
      </c>
      <c r="C2092">
        <v>0.119551</v>
      </c>
    </row>
    <row r="2093" spans="1:3" x14ac:dyDescent="0.25">
      <c r="A2093">
        <v>2091</v>
      </c>
      <c r="B2093">
        <v>423500</v>
      </c>
      <c r="C2093">
        <v>0.119521</v>
      </c>
    </row>
    <row r="2094" spans="1:3" x14ac:dyDescent="0.25">
      <c r="A2094">
        <v>2092</v>
      </c>
      <c r="B2094">
        <v>423407</v>
      </c>
      <c r="C2094">
        <v>0.119495</v>
      </c>
    </row>
    <row r="2095" spans="1:3" x14ac:dyDescent="0.25">
      <c r="A2095">
        <v>2093</v>
      </c>
      <c r="B2095">
        <v>423309</v>
      </c>
      <c r="C2095">
        <v>0.119467</v>
      </c>
    </row>
    <row r="2096" spans="1:3" x14ac:dyDescent="0.25">
      <c r="A2096">
        <v>2094</v>
      </c>
      <c r="B2096">
        <v>423194</v>
      </c>
      <c r="C2096">
        <v>0.119435</v>
      </c>
    </row>
    <row r="2097" spans="1:3" x14ac:dyDescent="0.25">
      <c r="A2097">
        <v>2095</v>
      </c>
      <c r="B2097">
        <v>423073</v>
      </c>
      <c r="C2097">
        <v>0.11940000000000001</v>
      </c>
    </row>
    <row r="2098" spans="1:3" x14ac:dyDescent="0.25">
      <c r="A2098">
        <v>2096</v>
      </c>
      <c r="B2098">
        <v>422972</v>
      </c>
      <c r="C2098">
        <v>0.11937200000000001</v>
      </c>
    </row>
    <row r="2099" spans="1:3" x14ac:dyDescent="0.25">
      <c r="A2099">
        <v>2097</v>
      </c>
      <c r="B2099">
        <v>422859</v>
      </c>
      <c r="C2099">
        <v>0.11934</v>
      </c>
    </row>
    <row r="2100" spans="1:3" x14ac:dyDescent="0.25">
      <c r="A2100">
        <v>2098</v>
      </c>
      <c r="B2100">
        <v>422747</v>
      </c>
      <c r="C2100">
        <v>0.119308</v>
      </c>
    </row>
    <row r="2101" spans="1:3" x14ac:dyDescent="0.25">
      <c r="A2101">
        <v>2099</v>
      </c>
      <c r="B2101">
        <v>422640</v>
      </c>
      <c r="C2101">
        <v>0.119278</v>
      </c>
    </row>
    <row r="2102" spans="1:3" x14ac:dyDescent="0.25">
      <c r="A2102">
        <v>2100</v>
      </c>
      <c r="B2102">
        <v>422536</v>
      </c>
      <c r="C2102">
        <v>0.11924899999999999</v>
      </c>
    </row>
    <row r="2103" spans="1:3" x14ac:dyDescent="0.25">
      <c r="A2103">
        <v>2101</v>
      </c>
      <c r="B2103">
        <v>422428</v>
      </c>
      <c r="C2103">
        <v>0.119218</v>
      </c>
    </row>
    <row r="2104" spans="1:3" x14ac:dyDescent="0.25">
      <c r="A2104">
        <v>2102</v>
      </c>
      <c r="B2104">
        <v>422321</v>
      </c>
      <c r="C2104">
        <v>0.119188</v>
      </c>
    </row>
    <row r="2105" spans="1:3" x14ac:dyDescent="0.25">
      <c r="A2105">
        <v>2103</v>
      </c>
      <c r="B2105">
        <v>422203</v>
      </c>
      <c r="C2105">
        <v>0.119155</v>
      </c>
    </row>
    <row r="2106" spans="1:3" x14ac:dyDescent="0.25">
      <c r="A2106">
        <v>2104</v>
      </c>
      <c r="B2106">
        <v>422084</v>
      </c>
      <c r="C2106">
        <v>0.119121</v>
      </c>
    </row>
    <row r="2107" spans="1:3" x14ac:dyDescent="0.25">
      <c r="A2107">
        <v>2105</v>
      </c>
      <c r="B2107">
        <v>421974</v>
      </c>
      <c r="C2107">
        <v>0.11909</v>
      </c>
    </row>
    <row r="2108" spans="1:3" x14ac:dyDescent="0.25">
      <c r="A2108">
        <v>2106</v>
      </c>
      <c r="B2108">
        <v>421851</v>
      </c>
      <c r="C2108">
        <v>0.119056</v>
      </c>
    </row>
    <row r="2109" spans="1:3" x14ac:dyDescent="0.25">
      <c r="A2109">
        <v>2107</v>
      </c>
      <c r="B2109">
        <v>421746</v>
      </c>
      <c r="C2109">
        <v>0.11902600000000001</v>
      </c>
    </row>
    <row r="2110" spans="1:3" x14ac:dyDescent="0.25">
      <c r="A2110">
        <v>2108</v>
      </c>
      <c r="B2110">
        <v>421632</v>
      </c>
      <c r="C2110">
        <v>0.118994</v>
      </c>
    </row>
    <row r="2111" spans="1:3" x14ac:dyDescent="0.25">
      <c r="A2111">
        <v>2109</v>
      </c>
      <c r="B2111">
        <v>421549</v>
      </c>
      <c r="C2111">
        <v>0.11897000000000001</v>
      </c>
    </row>
    <row r="2112" spans="1:3" x14ac:dyDescent="0.25">
      <c r="A2112">
        <v>2110</v>
      </c>
      <c r="B2112">
        <v>421446</v>
      </c>
      <c r="C2112">
        <v>0.11894100000000001</v>
      </c>
    </row>
    <row r="2113" spans="1:3" x14ac:dyDescent="0.25">
      <c r="A2113">
        <v>2111</v>
      </c>
      <c r="B2113">
        <v>421340</v>
      </c>
      <c r="C2113">
        <v>0.118911</v>
      </c>
    </row>
    <row r="2114" spans="1:3" x14ac:dyDescent="0.25">
      <c r="A2114">
        <v>2112</v>
      </c>
      <c r="B2114">
        <v>421236</v>
      </c>
      <c r="C2114">
        <v>0.118882</v>
      </c>
    </row>
    <row r="2115" spans="1:3" x14ac:dyDescent="0.25">
      <c r="A2115">
        <v>2113</v>
      </c>
      <c r="B2115">
        <v>421127</v>
      </c>
      <c r="C2115">
        <v>0.118851</v>
      </c>
    </row>
    <row r="2116" spans="1:3" x14ac:dyDescent="0.25">
      <c r="A2116">
        <v>2114</v>
      </c>
      <c r="B2116">
        <v>421002</v>
      </c>
      <c r="C2116">
        <v>0.118816</v>
      </c>
    </row>
    <row r="2117" spans="1:3" x14ac:dyDescent="0.25">
      <c r="A2117">
        <v>2115</v>
      </c>
      <c r="B2117">
        <v>420884</v>
      </c>
      <c r="C2117">
        <v>0.118783</v>
      </c>
    </row>
    <row r="2118" spans="1:3" x14ac:dyDescent="0.25">
      <c r="A2118">
        <v>2116</v>
      </c>
      <c r="B2118">
        <v>420768</v>
      </c>
      <c r="C2118">
        <v>0.11874999999999999</v>
      </c>
    </row>
    <row r="2119" spans="1:3" x14ac:dyDescent="0.25">
      <c r="A2119">
        <v>2117</v>
      </c>
      <c r="B2119">
        <v>420670</v>
      </c>
      <c r="C2119">
        <v>0.11872199999999999</v>
      </c>
    </row>
    <row r="2120" spans="1:3" x14ac:dyDescent="0.25">
      <c r="A2120">
        <v>2118</v>
      </c>
      <c r="B2120">
        <v>420558</v>
      </c>
      <c r="C2120">
        <v>0.118691</v>
      </c>
    </row>
    <row r="2121" spans="1:3" x14ac:dyDescent="0.25">
      <c r="A2121">
        <v>2119</v>
      </c>
      <c r="B2121">
        <v>420465</v>
      </c>
      <c r="C2121">
        <v>0.11866400000000001</v>
      </c>
    </row>
    <row r="2122" spans="1:3" x14ac:dyDescent="0.25">
      <c r="A2122">
        <v>2120</v>
      </c>
      <c r="B2122">
        <v>420347</v>
      </c>
      <c r="C2122">
        <v>0.118631</v>
      </c>
    </row>
    <row r="2123" spans="1:3" x14ac:dyDescent="0.25">
      <c r="A2123">
        <v>2121</v>
      </c>
      <c r="B2123">
        <v>420226</v>
      </c>
      <c r="C2123">
        <v>0.11859699999999999</v>
      </c>
    </row>
    <row r="2124" spans="1:3" x14ac:dyDescent="0.25">
      <c r="A2124">
        <v>2122</v>
      </c>
      <c r="B2124">
        <v>420095</v>
      </c>
      <c r="C2124">
        <v>0.11856</v>
      </c>
    </row>
    <row r="2125" spans="1:3" x14ac:dyDescent="0.25">
      <c r="A2125">
        <v>2123</v>
      </c>
      <c r="B2125">
        <v>419970</v>
      </c>
      <c r="C2125">
        <v>0.11852500000000001</v>
      </c>
    </row>
    <row r="2126" spans="1:3" x14ac:dyDescent="0.25">
      <c r="A2126">
        <v>2124</v>
      </c>
      <c r="B2126">
        <v>419846</v>
      </c>
      <c r="C2126">
        <v>0.11849</v>
      </c>
    </row>
    <row r="2127" spans="1:3" x14ac:dyDescent="0.25">
      <c r="A2127">
        <v>2125</v>
      </c>
      <c r="B2127">
        <v>419727</v>
      </c>
      <c r="C2127">
        <v>0.11845600000000001</v>
      </c>
    </row>
    <row r="2128" spans="1:3" x14ac:dyDescent="0.25">
      <c r="A2128">
        <v>2126</v>
      </c>
      <c r="B2128">
        <v>419625</v>
      </c>
      <c r="C2128">
        <v>0.118427</v>
      </c>
    </row>
    <row r="2129" spans="1:3" x14ac:dyDescent="0.25">
      <c r="A2129">
        <v>2127</v>
      </c>
      <c r="B2129">
        <v>419524</v>
      </c>
      <c r="C2129">
        <v>0.118399</v>
      </c>
    </row>
    <row r="2130" spans="1:3" x14ac:dyDescent="0.25">
      <c r="A2130">
        <v>2128</v>
      </c>
      <c r="B2130">
        <v>419417</v>
      </c>
      <c r="C2130">
        <v>0.118369</v>
      </c>
    </row>
    <row r="2131" spans="1:3" x14ac:dyDescent="0.25">
      <c r="A2131">
        <v>2129</v>
      </c>
      <c r="B2131">
        <v>419315</v>
      </c>
      <c r="C2131">
        <v>0.11834</v>
      </c>
    </row>
    <row r="2132" spans="1:3" x14ac:dyDescent="0.25">
      <c r="A2132">
        <v>2130</v>
      </c>
      <c r="B2132">
        <v>419228</v>
      </c>
      <c r="C2132">
        <v>0.118315</v>
      </c>
    </row>
    <row r="2133" spans="1:3" x14ac:dyDescent="0.25">
      <c r="A2133">
        <v>2131</v>
      </c>
      <c r="B2133">
        <v>419118</v>
      </c>
      <c r="C2133">
        <v>0.118284</v>
      </c>
    </row>
    <row r="2134" spans="1:3" x14ac:dyDescent="0.25">
      <c r="A2134">
        <v>2132</v>
      </c>
      <c r="B2134">
        <v>419012</v>
      </c>
      <c r="C2134">
        <v>0.118254</v>
      </c>
    </row>
    <row r="2135" spans="1:3" x14ac:dyDescent="0.25">
      <c r="A2135">
        <v>2133</v>
      </c>
      <c r="B2135">
        <v>418906</v>
      </c>
      <c r="C2135">
        <v>0.118224</v>
      </c>
    </row>
    <row r="2136" spans="1:3" x14ac:dyDescent="0.25">
      <c r="A2136">
        <v>2134</v>
      </c>
      <c r="B2136">
        <v>418802</v>
      </c>
      <c r="C2136">
        <v>0.11819499999999999</v>
      </c>
    </row>
    <row r="2137" spans="1:3" x14ac:dyDescent="0.25">
      <c r="A2137">
        <v>2135</v>
      </c>
      <c r="B2137">
        <v>418691</v>
      </c>
      <c r="C2137">
        <v>0.11816400000000001</v>
      </c>
    </row>
    <row r="2138" spans="1:3" x14ac:dyDescent="0.25">
      <c r="A2138">
        <v>2136</v>
      </c>
      <c r="B2138">
        <v>418594</v>
      </c>
      <c r="C2138">
        <v>0.118136</v>
      </c>
    </row>
    <row r="2139" spans="1:3" x14ac:dyDescent="0.25">
      <c r="A2139">
        <v>2137</v>
      </c>
      <c r="B2139">
        <v>418508</v>
      </c>
      <c r="C2139">
        <v>0.11811199999999999</v>
      </c>
    </row>
    <row r="2140" spans="1:3" x14ac:dyDescent="0.25">
      <c r="A2140">
        <v>2138</v>
      </c>
      <c r="B2140">
        <v>418423</v>
      </c>
      <c r="C2140">
        <v>0.118088</v>
      </c>
    </row>
    <row r="2141" spans="1:3" x14ac:dyDescent="0.25">
      <c r="A2141">
        <v>2139</v>
      </c>
      <c r="B2141">
        <v>418324</v>
      </c>
      <c r="C2141">
        <v>0.11806</v>
      </c>
    </row>
    <row r="2142" spans="1:3" x14ac:dyDescent="0.25">
      <c r="A2142">
        <v>2140</v>
      </c>
      <c r="B2142">
        <v>418239</v>
      </c>
      <c r="C2142">
        <v>0.118036</v>
      </c>
    </row>
    <row r="2143" spans="1:3" x14ac:dyDescent="0.25">
      <c r="A2143">
        <v>2141</v>
      </c>
      <c r="B2143">
        <v>418142</v>
      </c>
      <c r="C2143">
        <v>0.118009</v>
      </c>
    </row>
    <row r="2144" spans="1:3" x14ac:dyDescent="0.25">
      <c r="A2144">
        <v>2142</v>
      </c>
      <c r="B2144">
        <v>418054</v>
      </c>
      <c r="C2144">
        <v>0.11798400000000001</v>
      </c>
    </row>
    <row r="2145" spans="1:3" x14ac:dyDescent="0.25">
      <c r="A2145">
        <v>2143</v>
      </c>
      <c r="B2145">
        <v>417948</v>
      </c>
      <c r="C2145">
        <v>0.117954</v>
      </c>
    </row>
    <row r="2146" spans="1:3" x14ac:dyDescent="0.25">
      <c r="A2146">
        <v>2144</v>
      </c>
      <c r="B2146">
        <v>417847</v>
      </c>
      <c r="C2146">
        <v>0.117926</v>
      </c>
    </row>
    <row r="2147" spans="1:3" x14ac:dyDescent="0.25">
      <c r="A2147">
        <v>2145</v>
      </c>
      <c r="B2147">
        <v>417750</v>
      </c>
      <c r="C2147">
        <v>0.117898</v>
      </c>
    </row>
    <row r="2148" spans="1:3" x14ac:dyDescent="0.25">
      <c r="A2148">
        <v>2146</v>
      </c>
      <c r="B2148">
        <v>417648</v>
      </c>
      <c r="C2148">
        <v>0.117869</v>
      </c>
    </row>
    <row r="2149" spans="1:3" x14ac:dyDescent="0.25">
      <c r="A2149">
        <v>2147</v>
      </c>
      <c r="B2149">
        <v>417548</v>
      </c>
      <c r="C2149">
        <v>0.117841</v>
      </c>
    </row>
    <row r="2150" spans="1:3" x14ac:dyDescent="0.25">
      <c r="A2150">
        <v>2148</v>
      </c>
      <c r="B2150">
        <v>417462</v>
      </c>
      <c r="C2150">
        <v>0.11781700000000001</v>
      </c>
    </row>
    <row r="2151" spans="1:3" x14ac:dyDescent="0.25">
      <c r="A2151">
        <v>2149</v>
      </c>
      <c r="B2151">
        <v>417361</v>
      </c>
      <c r="C2151">
        <v>0.117788</v>
      </c>
    </row>
    <row r="2152" spans="1:3" x14ac:dyDescent="0.25">
      <c r="A2152">
        <v>2150</v>
      </c>
      <c r="B2152">
        <v>417244</v>
      </c>
      <c r="C2152">
        <v>0.117755</v>
      </c>
    </row>
    <row r="2153" spans="1:3" x14ac:dyDescent="0.25">
      <c r="A2153">
        <v>2151</v>
      </c>
      <c r="B2153">
        <v>417130</v>
      </c>
      <c r="C2153">
        <v>0.11772299999999999</v>
      </c>
    </row>
    <row r="2154" spans="1:3" x14ac:dyDescent="0.25">
      <c r="A2154">
        <v>2152</v>
      </c>
      <c r="B2154">
        <v>417023</v>
      </c>
      <c r="C2154">
        <v>0.11769300000000001</v>
      </c>
    </row>
    <row r="2155" spans="1:3" x14ac:dyDescent="0.25">
      <c r="A2155">
        <v>2153</v>
      </c>
      <c r="B2155">
        <v>416946</v>
      </c>
      <c r="C2155">
        <v>0.117671</v>
      </c>
    </row>
    <row r="2156" spans="1:3" x14ac:dyDescent="0.25">
      <c r="A2156">
        <v>2154</v>
      </c>
      <c r="B2156">
        <v>416861</v>
      </c>
      <c r="C2156">
        <v>0.117647</v>
      </c>
    </row>
    <row r="2157" spans="1:3" x14ac:dyDescent="0.25">
      <c r="A2157">
        <v>2155</v>
      </c>
      <c r="B2157">
        <v>416763</v>
      </c>
      <c r="C2157">
        <v>0.11762</v>
      </c>
    </row>
    <row r="2158" spans="1:3" x14ac:dyDescent="0.25">
      <c r="A2158">
        <v>2156</v>
      </c>
      <c r="B2158">
        <v>416659</v>
      </c>
      <c r="C2158">
        <v>0.11759</v>
      </c>
    </row>
    <row r="2159" spans="1:3" x14ac:dyDescent="0.25">
      <c r="A2159">
        <v>2157</v>
      </c>
      <c r="B2159">
        <v>416561</v>
      </c>
      <c r="C2159">
        <v>0.117563</v>
      </c>
    </row>
    <row r="2160" spans="1:3" x14ac:dyDescent="0.25">
      <c r="A2160">
        <v>2158</v>
      </c>
      <c r="B2160">
        <v>416459</v>
      </c>
      <c r="C2160">
        <v>0.117534</v>
      </c>
    </row>
    <row r="2161" spans="1:3" x14ac:dyDescent="0.25">
      <c r="A2161">
        <v>2159</v>
      </c>
      <c r="B2161">
        <v>416359</v>
      </c>
      <c r="C2161">
        <v>0.117506</v>
      </c>
    </row>
    <row r="2162" spans="1:3" x14ac:dyDescent="0.25">
      <c r="A2162">
        <v>2160</v>
      </c>
      <c r="B2162">
        <v>416253</v>
      </c>
      <c r="C2162">
        <v>0.117476</v>
      </c>
    </row>
    <row r="2163" spans="1:3" x14ac:dyDescent="0.25">
      <c r="A2163">
        <v>2161</v>
      </c>
      <c r="B2163">
        <v>416160</v>
      </c>
      <c r="C2163">
        <v>0.117449</v>
      </c>
    </row>
    <row r="2164" spans="1:3" x14ac:dyDescent="0.25">
      <c r="A2164">
        <v>2162</v>
      </c>
      <c r="B2164">
        <v>416062</v>
      </c>
      <c r="C2164">
        <v>0.117422</v>
      </c>
    </row>
    <row r="2165" spans="1:3" x14ac:dyDescent="0.25">
      <c r="A2165">
        <v>2163</v>
      </c>
      <c r="B2165">
        <v>415975</v>
      </c>
      <c r="C2165">
        <v>0.117397</v>
      </c>
    </row>
    <row r="2166" spans="1:3" x14ac:dyDescent="0.25">
      <c r="A2166">
        <v>2164</v>
      </c>
      <c r="B2166">
        <v>415860</v>
      </c>
      <c r="C2166">
        <v>0.117365</v>
      </c>
    </row>
    <row r="2167" spans="1:3" x14ac:dyDescent="0.25">
      <c r="A2167">
        <v>2165</v>
      </c>
      <c r="B2167">
        <v>415765</v>
      </c>
      <c r="C2167">
        <v>0.117338</v>
      </c>
    </row>
    <row r="2168" spans="1:3" x14ac:dyDescent="0.25">
      <c r="A2168">
        <v>2166</v>
      </c>
      <c r="B2168">
        <v>415674</v>
      </c>
      <c r="C2168">
        <v>0.117312</v>
      </c>
    </row>
    <row r="2169" spans="1:3" x14ac:dyDescent="0.25">
      <c r="A2169">
        <v>2167</v>
      </c>
      <c r="B2169">
        <v>415573</v>
      </c>
      <c r="C2169">
        <v>0.117284</v>
      </c>
    </row>
    <row r="2170" spans="1:3" x14ac:dyDescent="0.25">
      <c r="A2170">
        <v>2168</v>
      </c>
      <c r="B2170">
        <v>415470</v>
      </c>
      <c r="C2170">
        <v>0.117255</v>
      </c>
    </row>
    <row r="2171" spans="1:3" x14ac:dyDescent="0.25">
      <c r="A2171">
        <v>2169</v>
      </c>
      <c r="B2171">
        <v>415374</v>
      </c>
      <c r="C2171">
        <v>0.117228</v>
      </c>
    </row>
    <row r="2172" spans="1:3" x14ac:dyDescent="0.25">
      <c r="A2172">
        <v>2170</v>
      </c>
      <c r="B2172">
        <v>415281</v>
      </c>
      <c r="C2172">
        <v>0.117201</v>
      </c>
    </row>
    <row r="2173" spans="1:3" x14ac:dyDescent="0.25">
      <c r="A2173">
        <v>2171</v>
      </c>
      <c r="B2173">
        <v>415174</v>
      </c>
      <c r="C2173">
        <v>0.117171</v>
      </c>
    </row>
    <row r="2174" spans="1:3" x14ac:dyDescent="0.25">
      <c r="A2174">
        <v>2172</v>
      </c>
      <c r="B2174">
        <v>415088</v>
      </c>
      <c r="C2174">
        <v>0.117147</v>
      </c>
    </row>
    <row r="2175" spans="1:3" x14ac:dyDescent="0.25">
      <c r="A2175">
        <v>2173</v>
      </c>
      <c r="B2175">
        <v>414983</v>
      </c>
      <c r="C2175">
        <v>0.117117</v>
      </c>
    </row>
    <row r="2176" spans="1:3" x14ac:dyDescent="0.25">
      <c r="A2176">
        <v>2174</v>
      </c>
      <c r="B2176">
        <v>414883</v>
      </c>
      <c r="C2176">
        <v>0.117089</v>
      </c>
    </row>
    <row r="2177" spans="1:3" x14ac:dyDescent="0.25">
      <c r="A2177">
        <v>2175</v>
      </c>
      <c r="B2177">
        <v>414776</v>
      </c>
      <c r="C2177">
        <v>0.117059</v>
      </c>
    </row>
    <row r="2178" spans="1:3" x14ac:dyDescent="0.25">
      <c r="A2178">
        <v>2176</v>
      </c>
      <c r="B2178">
        <v>414679</v>
      </c>
      <c r="C2178">
        <v>0.117031</v>
      </c>
    </row>
    <row r="2179" spans="1:3" x14ac:dyDescent="0.25">
      <c r="A2179">
        <v>2177</v>
      </c>
      <c r="B2179">
        <v>414574</v>
      </c>
      <c r="C2179">
        <v>0.11700199999999999</v>
      </c>
    </row>
    <row r="2180" spans="1:3" x14ac:dyDescent="0.25">
      <c r="A2180">
        <v>2178</v>
      </c>
      <c r="B2180">
        <v>414474</v>
      </c>
      <c r="C2180">
        <v>0.11697399999999999</v>
      </c>
    </row>
    <row r="2181" spans="1:3" x14ac:dyDescent="0.25">
      <c r="A2181">
        <v>2179</v>
      </c>
      <c r="B2181">
        <v>414361</v>
      </c>
      <c r="C2181">
        <v>0.116942</v>
      </c>
    </row>
    <row r="2182" spans="1:3" x14ac:dyDescent="0.25">
      <c r="A2182">
        <v>2180</v>
      </c>
      <c r="B2182">
        <v>414257</v>
      </c>
      <c r="C2182">
        <v>0.116912</v>
      </c>
    </row>
    <row r="2183" spans="1:3" x14ac:dyDescent="0.25">
      <c r="A2183">
        <v>2181</v>
      </c>
      <c r="B2183">
        <v>414158</v>
      </c>
      <c r="C2183">
        <v>0.116884</v>
      </c>
    </row>
    <row r="2184" spans="1:3" x14ac:dyDescent="0.25">
      <c r="A2184">
        <v>2182</v>
      </c>
      <c r="B2184">
        <v>414054</v>
      </c>
      <c r="C2184">
        <v>0.116855</v>
      </c>
    </row>
    <row r="2185" spans="1:3" x14ac:dyDescent="0.25">
      <c r="A2185">
        <v>2183</v>
      </c>
      <c r="B2185">
        <v>413941</v>
      </c>
      <c r="C2185">
        <v>0.116823</v>
      </c>
    </row>
    <row r="2186" spans="1:3" x14ac:dyDescent="0.25">
      <c r="A2186">
        <v>2184</v>
      </c>
      <c r="B2186">
        <v>413833</v>
      </c>
      <c r="C2186">
        <v>0.11679299999999999</v>
      </c>
    </row>
    <row r="2187" spans="1:3" x14ac:dyDescent="0.25">
      <c r="A2187">
        <v>2185</v>
      </c>
      <c r="B2187">
        <v>413740</v>
      </c>
      <c r="C2187">
        <v>0.11676599999999999</v>
      </c>
    </row>
    <row r="2188" spans="1:3" x14ac:dyDescent="0.25">
      <c r="A2188">
        <v>2186</v>
      </c>
      <c r="B2188">
        <v>413618</v>
      </c>
      <c r="C2188">
        <v>0.116732</v>
      </c>
    </row>
    <row r="2189" spans="1:3" x14ac:dyDescent="0.25">
      <c r="A2189">
        <v>2187</v>
      </c>
      <c r="B2189">
        <v>413531</v>
      </c>
      <c r="C2189">
        <v>0.11670800000000001</v>
      </c>
    </row>
    <row r="2190" spans="1:3" x14ac:dyDescent="0.25">
      <c r="A2190">
        <v>2188</v>
      </c>
      <c r="B2190">
        <v>413409</v>
      </c>
      <c r="C2190">
        <v>0.116673</v>
      </c>
    </row>
    <row r="2191" spans="1:3" x14ac:dyDescent="0.25">
      <c r="A2191">
        <v>2189</v>
      </c>
      <c r="B2191">
        <v>413318</v>
      </c>
      <c r="C2191">
        <v>0.116647</v>
      </c>
    </row>
    <row r="2192" spans="1:3" x14ac:dyDescent="0.25">
      <c r="A2192">
        <v>2190</v>
      </c>
      <c r="B2192">
        <v>413206</v>
      </c>
      <c r="C2192">
        <v>0.116616</v>
      </c>
    </row>
    <row r="2193" spans="1:3" x14ac:dyDescent="0.25">
      <c r="A2193">
        <v>2191</v>
      </c>
      <c r="B2193">
        <v>413104</v>
      </c>
      <c r="C2193">
        <v>0.116587</v>
      </c>
    </row>
    <row r="2194" spans="1:3" x14ac:dyDescent="0.25">
      <c r="A2194">
        <v>2192</v>
      </c>
      <c r="B2194">
        <v>412985</v>
      </c>
      <c r="C2194">
        <v>0.116553</v>
      </c>
    </row>
    <row r="2195" spans="1:3" x14ac:dyDescent="0.25">
      <c r="A2195">
        <v>2193</v>
      </c>
      <c r="B2195">
        <v>412872</v>
      </c>
      <c r="C2195">
        <v>0.116522</v>
      </c>
    </row>
    <row r="2196" spans="1:3" x14ac:dyDescent="0.25">
      <c r="A2196">
        <v>2194</v>
      </c>
      <c r="B2196">
        <v>412769</v>
      </c>
      <c r="C2196">
        <v>0.116492</v>
      </c>
    </row>
    <row r="2197" spans="1:3" x14ac:dyDescent="0.25">
      <c r="A2197">
        <v>2195</v>
      </c>
      <c r="B2197">
        <v>412641</v>
      </c>
      <c r="C2197">
        <v>0.116456</v>
      </c>
    </row>
    <row r="2198" spans="1:3" x14ac:dyDescent="0.25">
      <c r="A2198">
        <v>2196</v>
      </c>
      <c r="B2198">
        <v>412525</v>
      </c>
      <c r="C2198">
        <v>0.116424</v>
      </c>
    </row>
    <row r="2199" spans="1:3" x14ac:dyDescent="0.25">
      <c r="A2199">
        <v>2197</v>
      </c>
      <c r="B2199">
        <v>412422</v>
      </c>
      <c r="C2199">
        <v>0.116395</v>
      </c>
    </row>
    <row r="2200" spans="1:3" x14ac:dyDescent="0.25">
      <c r="A2200">
        <v>2198</v>
      </c>
      <c r="B2200">
        <v>412322</v>
      </c>
      <c r="C2200">
        <v>0.116366</v>
      </c>
    </row>
    <row r="2201" spans="1:3" x14ac:dyDescent="0.25">
      <c r="A2201">
        <v>2199</v>
      </c>
      <c r="B2201">
        <v>412219</v>
      </c>
      <c r="C2201">
        <v>0.116337</v>
      </c>
    </row>
    <row r="2202" spans="1:3" x14ac:dyDescent="0.25">
      <c r="A2202">
        <v>2200</v>
      </c>
      <c r="B2202">
        <v>412109</v>
      </c>
      <c r="C2202">
        <v>0.11630600000000001</v>
      </c>
    </row>
    <row r="2203" spans="1:3" x14ac:dyDescent="0.25">
      <c r="A2203">
        <v>2201</v>
      </c>
      <c r="B2203">
        <v>411987</v>
      </c>
      <c r="C2203">
        <v>0.116272</v>
      </c>
    </row>
    <row r="2204" spans="1:3" x14ac:dyDescent="0.25">
      <c r="A2204">
        <v>2202</v>
      </c>
      <c r="B2204">
        <v>411869</v>
      </c>
      <c r="C2204">
        <v>0.11623799999999999</v>
      </c>
    </row>
    <row r="2205" spans="1:3" x14ac:dyDescent="0.25">
      <c r="A2205">
        <v>2203</v>
      </c>
      <c r="B2205">
        <v>411758</v>
      </c>
      <c r="C2205">
        <v>0.116207</v>
      </c>
    </row>
    <row r="2206" spans="1:3" x14ac:dyDescent="0.25">
      <c r="A2206">
        <v>2204</v>
      </c>
      <c r="B2206">
        <v>411661</v>
      </c>
      <c r="C2206">
        <v>0.11618000000000001</v>
      </c>
    </row>
    <row r="2207" spans="1:3" x14ac:dyDescent="0.25">
      <c r="A2207">
        <v>2205</v>
      </c>
      <c r="B2207">
        <v>411574</v>
      </c>
      <c r="C2207">
        <v>0.11615499999999999</v>
      </c>
    </row>
    <row r="2208" spans="1:3" x14ac:dyDescent="0.25">
      <c r="A2208">
        <v>2206</v>
      </c>
      <c r="B2208">
        <v>411471</v>
      </c>
      <c r="C2208">
        <v>0.11612599999999999</v>
      </c>
    </row>
    <row r="2209" spans="1:3" x14ac:dyDescent="0.25">
      <c r="A2209">
        <v>2207</v>
      </c>
      <c r="B2209">
        <v>411356</v>
      </c>
      <c r="C2209">
        <v>0.116094</v>
      </c>
    </row>
    <row r="2210" spans="1:3" x14ac:dyDescent="0.25">
      <c r="A2210">
        <v>2208</v>
      </c>
      <c r="B2210">
        <v>411242</v>
      </c>
      <c r="C2210">
        <v>0.116062</v>
      </c>
    </row>
    <row r="2211" spans="1:3" x14ac:dyDescent="0.25">
      <c r="A2211">
        <v>2209</v>
      </c>
      <c r="B2211">
        <v>411126</v>
      </c>
      <c r="C2211">
        <v>0.11602899999999999</v>
      </c>
    </row>
    <row r="2212" spans="1:3" x14ac:dyDescent="0.25">
      <c r="A2212">
        <v>2210</v>
      </c>
      <c r="B2212">
        <v>411019</v>
      </c>
      <c r="C2212">
        <v>0.115999</v>
      </c>
    </row>
    <row r="2213" spans="1:3" x14ac:dyDescent="0.25">
      <c r="A2213">
        <v>2211</v>
      </c>
      <c r="B2213">
        <v>410879</v>
      </c>
      <c r="C2213">
        <v>0.11595900000000001</v>
      </c>
    </row>
    <row r="2214" spans="1:3" x14ac:dyDescent="0.25">
      <c r="A2214">
        <v>2212</v>
      </c>
      <c r="B2214">
        <v>410756</v>
      </c>
      <c r="C2214">
        <v>0.115924</v>
      </c>
    </row>
    <row r="2215" spans="1:3" x14ac:dyDescent="0.25">
      <c r="A2215">
        <v>2213</v>
      </c>
      <c r="B2215">
        <v>410643</v>
      </c>
      <c r="C2215">
        <v>0.115892</v>
      </c>
    </row>
    <row r="2216" spans="1:3" x14ac:dyDescent="0.25">
      <c r="A2216">
        <v>2214</v>
      </c>
      <c r="B2216">
        <v>410534</v>
      </c>
      <c r="C2216">
        <v>0.11586200000000001</v>
      </c>
    </row>
    <row r="2217" spans="1:3" x14ac:dyDescent="0.25">
      <c r="A2217">
        <v>2215</v>
      </c>
      <c r="B2217">
        <v>410433</v>
      </c>
      <c r="C2217">
        <v>0.11583300000000001</v>
      </c>
    </row>
    <row r="2218" spans="1:3" x14ac:dyDescent="0.25">
      <c r="A2218">
        <v>2216</v>
      </c>
      <c r="B2218">
        <v>410337</v>
      </c>
      <c r="C2218">
        <v>0.11580600000000001</v>
      </c>
    </row>
    <row r="2219" spans="1:3" x14ac:dyDescent="0.25">
      <c r="A2219">
        <v>2217</v>
      </c>
      <c r="B2219">
        <v>410250</v>
      </c>
      <c r="C2219">
        <v>0.115782</v>
      </c>
    </row>
    <row r="2220" spans="1:3" x14ac:dyDescent="0.25">
      <c r="A2220">
        <v>2218</v>
      </c>
      <c r="B2220">
        <v>410123</v>
      </c>
      <c r="C2220">
        <v>0.115746</v>
      </c>
    </row>
    <row r="2221" spans="1:3" x14ac:dyDescent="0.25">
      <c r="A2221">
        <v>2219</v>
      </c>
      <c r="B2221">
        <v>410014</v>
      </c>
      <c r="C2221">
        <v>0.115715</v>
      </c>
    </row>
    <row r="2222" spans="1:3" x14ac:dyDescent="0.25">
      <c r="A2222">
        <v>2220</v>
      </c>
      <c r="B2222">
        <v>409885</v>
      </c>
      <c r="C2222">
        <v>0.115679</v>
      </c>
    </row>
    <row r="2223" spans="1:3" x14ac:dyDescent="0.25">
      <c r="A2223">
        <v>2221</v>
      </c>
      <c r="B2223">
        <v>409779</v>
      </c>
      <c r="C2223">
        <v>0.115649</v>
      </c>
    </row>
    <row r="2224" spans="1:3" x14ac:dyDescent="0.25">
      <c r="A2224">
        <v>2222</v>
      </c>
      <c r="B2224">
        <v>409668</v>
      </c>
      <c r="C2224">
        <v>0.115617</v>
      </c>
    </row>
    <row r="2225" spans="1:3" x14ac:dyDescent="0.25">
      <c r="A2225">
        <v>2223</v>
      </c>
      <c r="B2225">
        <v>409561</v>
      </c>
      <c r="C2225">
        <v>0.115587</v>
      </c>
    </row>
    <row r="2226" spans="1:3" x14ac:dyDescent="0.25">
      <c r="A2226">
        <v>2224</v>
      </c>
      <c r="B2226">
        <v>409450</v>
      </c>
      <c r="C2226">
        <v>0.11555600000000001</v>
      </c>
    </row>
    <row r="2227" spans="1:3" x14ac:dyDescent="0.25">
      <c r="A2227">
        <v>2225</v>
      </c>
      <c r="B2227">
        <v>409343</v>
      </c>
      <c r="C2227">
        <v>0.115526</v>
      </c>
    </row>
    <row r="2228" spans="1:3" x14ac:dyDescent="0.25">
      <c r="A2228">
        <v>2226</v>
      </c>
      <c r="B2228">
        <v>409241</v>
      </c>
      <c r="C2228">
        <v>0.115497</v>
      </c>
    </row>
    <row r="2229" spans="1:3" x14ac:dyDescent="0.25">
      <c r="A2229">
        <v>2227</v>
      </c>
      <c r="B2229">
        <v>409150</v>
      </c>
      <c r="C2229">
        <v>0.115471</v>
      </c>
    </row>
    <row r="2230" spans="1:3" x14ac:dyDescent="0.25">
      <c r="A2230">
        <v>2228</v>
      </c>
      <c r="B2230">
        <v>409046</v>
      </c>
      <c r="C2230">
        <v>0.115442</v>
      </c>
    </row>
    <row r="2231" spans="1:3" x14ac:dyDescent="0.25">
      <c r="A2231">
        <v>2229</v>
      </c>
      <c r="B2231">
        <v>408977</v>
      </c>
      <c r="C2231">
        <v>0.115422</v>
      </c>
    </row>
    <row r="2232" spans="1:3" x14ac:dyDescent="0.25">
      <c r="A2232">
        <v>2230</v>
      </c>
      <c r="B2232">
        <v>408886</v>
      </c>
      <c r="C2232">
        <v>0.115397</v>
      </c>
    </row>
    <row r="2233" spans="1:3" x14ac:dyDescent="0.25">
      <c r="A2233">
        <v>2231</v>
      </c>
      <c r="B2233">
        <v>408803</v>
      </c>
      <c r="C2233">
        <v>0.115373</v>
      </c>
    </row>
    <row r="2234" spans="1:3" x14ac:dyDescent="0.25">
      <c r="A2234">
        <v>2232</v>
      </c>
      <c r="B2234">
        <v>408707</v>
      </c>
      <c r="C2234">
        <v>0.115346</v>
      </c>
    </row>
    <row r="2235" spans="1:3" x14ac:dyDescent="0.25">
      <c r="A2235">
        <v>2233</v>
      </c>
      <c r="B2235">
        <v>408617</v>
      </c>
      <c r="C2235">
        <v>0.11532100000000001</v>
      </c>
    </row>
    <row r="2236" spans="1:3" x14ac:dyDescent="0.25">
      <c r="A2236">
        <v>2234</v>
      </c>
      <c r="B2236">
        <v>408507</v>
      </c>
      <c r="C2236">
        <v>0.11529</v>
      </c>
    </row>
    <row r="2237" spans="1:3" x14ac:dyDescent="0.25">
      <c r="A2237">
        <v>2235</v>
      </c>
      <c r="B2237">
        <v>408416</v>
      </c>
      <c r="C2237">
        <v>0.11526400000000001</v>
      </c>
    </row>
    <row r="2238" spans="1:3" x14ac:dyDescent="0.25">
      <c r="A2238">
        <v>2236</v>
      </c>
      <c r="B2238">
        <v>408316</v>
      </c>
      <c r="C2238">
        <v>0.11523600000000001</v>
      </c>
    </row>
    <row r="2239" spans="1:3" x14ac:dyDescent="0.25">
      <c r="A2239">
        <v>2237</v>
      </c>
      <c r="B2239">
        <v>408220</v>
      </c>
      <c r="C2239">
        <v>0.11520900000000001</v>
      </c>
    </row>
    <row r="2240" spans="1:3" x14ac:dyDescent="0.25">
      <c r="A2240">
        <v>2238</v>
      </c>
      <c r="B2240">
        <v>408155</v>
      </c>
      <c r="C2240">
        <v>0.11519</v>
      </c>
    </row>
    <row r="2241" spans="1:3" x14ac:dyDescent="0.25">
      <c r="A2241">
        <v>2239</v>
      </c>
      <c r="B2241">
        <v>408061</v>
      </c>
      <c r="C2241">
        <v>0.115164</v>
      </c>
    </row>
    <row r="2242" spans="1:3" x14ac:dyDescent="0.25">
      <c r="A2242">
        <v>2240</v>
      </c>
      <c r="B2242">
        <v>407974</v>
      </c>
      <c r="C2242">
        <v>0.11513900000000001</v>
      </c>
    </row>
    <row r="2243" spans="1:3" x14ac:dyDescent="0.25">
      <c r="A2243">
        <v>2241</v>
      </c>
      <c r="B2243">
        <v>407870</v>
      </c>
      <c r="C2243">
        <v>0.11511</v>
      </c>
    </row>
    <row r="2244" spans="1:3" x14ac:dyDescent="0.25">
      <c r="A2244">
        <v>2242</v>
      </c>
      <c r="B2244">
        <v>407756</v>
      </c>
      <c r="C2244">
        <v>0.115078</v>
      </c>
    </row>
    <row r="2245" spans="1:3" x14ac:dyDescent="0.25">
      <c r="A2245">
        <v>2243</v>
      </c>
      <c r="B2245">
        <v>407662</v>
      </c>
      <c r="C2245">
        <v>0.115051</v>
      </c>
    </row>
    <row r="2246" spans="1:3" x14ac:dyDescent="0.25">
      <c r="A2246">
        <v>2244</v>
      </c>
      <c r="B2246">
        <v>407572</v>
      </c>
      <c r="C2246">
        <v>0.115026</v>
      </c>
    </row>
    <row r="2247" spans="1:3" x14ac:dyDescent="0.25">
      <c r="A2247">
        <v>2245</v>
      </c>
      <c r="B2247">
        <v>407466</v>
      </c>
      <c r="C2247">
        <v>0.114996</v>
      </c>
    </row>
    <row r="2248" spans="1:3" x14ac:dyDescent="0.25">
      <c r="A2248">
        <v>2246</v>
      </c>
      <c r="B2248">
        <v>407373</v>
      </c>
      <c r="C2248">
        <v>0.11497</v>
      </c>
    </row>
    <row r="2249" spans="1:3" x14ac:dyDescent="0.25">
      <c r="A2249">
        <v>2247</v>
      </c>
      <c r="B2249">
        <v>407287</v>
      </c>
      <c r="C2249">
        <v>0.11494500000000001</v>
      </c>
    </row>
    <row r="2250" spans="1:3" x14ac:dyDescent="0.25">
      <c r="A2250">
        <v>2248</v>
      </c>
      <c r="B2250">
        <v>407190</v>
      </c>
      <c r="C2250">
        <v>0.11491800000000001</v>
      </c>
    </row>
    <row r="2251" spans="1:3" x14ac:dyDescent="0.25">
      <c r="A2251">
        <v>2249</v>
      </c>
      <c r="B2251">
        <v>407102</v>
      </c>
      <c r="C2251">
        <v>0.114893</v>
      </c>
    </row>
    <row r="2252" spans="1:3" x14ac:dyDescent="0.25">
      <c r="A2252">
        <v>2250</v>
      </c>
      <c r="B2252">
        <v>407007</v>
      </c>
      <c r="C2252">
        <v>0.114866</v>
      </c>
    </row>
    <row r="2253" spans="1:3" x14ac:dyDescent="0.25">
      <c r="A2253">
        <v>2251</v>
      </c>
      <c r="B2253">
        <v>406901</v>
      </c>
      <c r="C2253">
        <v>0.11483599999999999</v>
      </c>
    </row>
    <row r="2254" spans="1:3" x14ac:dyDescent="0.25">
      <c r="A2254">
        <v>2252</v>
      </c>
      <c r="B2254">
        <v>406816</v>
      </c>
      <c r="C2254">
        <v>0.114812</v>
      </c>
    </row>
    <row r="2255" spans="1:3" x14ac:dyDescent="0.25">
      <c r="A2255">
        <v>2253</v>
      </c>
      <c r="B2255">
        <v>406720</v>
      </c>
      <c r="C2255">
        <v>0.114785</v>
      </c>
    </row>
    <row r="2256" spans="1:3" x14ac:dyDescent="0.25">
      <c r="A2256">
        <v>2254</v>
      </c>
      <c r="B2256">
        <v>406621</v>
      </c>
      <c r="C2256">
        <v>0.114757</v>
      </c>
    </row>
    <row r="2257" spans="1:3" x14ac:dyDescent="0.25">
      <c r="A2257">
        <v>2255</v>
      </c>
      <c r="B2257">
        <v>406530</v>
      </c>
      <c r="C2257">
        <v>0.114732</v>
      </c>
    </row>
    <row r="2258" spans="1:3" x14ac:dyDescent="0.25">
      <c r="A2258">
        <v>2256</v>
      </c>
      <c r="B2258">
        <v>406435</v>
      </c>
      <c r="C2258">
        <v>0.114705</v>
      </c>
    </row>
    <row r="2259" spans="1:3" x14ac:dyDescent="0.25">
      <c r="A2259">
        <v>2257</v>
      </c>
      <c r="B2259">
        <v>406332</v>
      </c>
      <c r="C2259">
        <v>0.114676</v>
      </c>
    </row>
    <row r="2260" spans="1:3" x14ac:dyDescent="0.25">
      <c r="A2260">
        <v>2258</v>
      </c>
      <c r="B2260">
        <v>406246</v>
      </c>
      <c r="C2260">
        <v>0.114652</v>
      </c>
    </row>
    <row r="2261" spans="1:3" x14ac:dyDescent="0.25">
      <c r="A2261">
        <v>2259</v>
      </c>
      <c r="B2261">
        <v>406175</v>
      </c>
      <c r="C2261">
        <v>0.114631</v>
      </c>
    </row>
    <row r="2262" spans="1:3" x14ac:dyDescent="0.25">
      <c r="A2262">
        <v>2260</v>
      </c>
      <c r="B2262">
        <v>406091</v>
      </c>
      <c r="C2262">
        <v>0.114608</v>
      </c>
    </row>
    <row r="2263" spans="1:3" x14ac:dyDescent="0.25">
      <c r="A2263">
        <v>2261</v>
      </c>
      <c r="B2263">
        <v>406009</v>
      </c>
      <c r="C2263">
        <v>0.11458500000000001</v>
      </c>
    </row>
    <row r="2264" spans="1:3" x14ac:dyDescent="0.25">
      <c r="A2264">
        <v>2262</v>
      </c>
      <c r="B2264">
        <v>405943</v>
      </c>
      <c r="C2264">
        <v>0.114566</v>
      </c>
    </row>
    <row r="2265" spans="1:3" x14ac:dyDescent="0.25">
      <c r="A2265">
        <v>2263</v>
      </c>
      <c r="B2265">
        <v>405861</v>
      </c>
      <c r="C2265">
        <v>0.11454300000000001</v>
      </c>
    </row>
    <row r="2266" spans="1:3" x14ac:dyDescent="0.25">
      <c r="A2266">
        <v>2264</v>
      </c>
      <c r="B2266">
        <v>405781</v>
      </c>
      <c r="C2266">
        <v>0.11452</v>
      </c>
    </row>
    <row r="2267" spans="1:3" x14ac:dyDescent="0.25">
      <c r="A2267">
        <v>2265</v>
      </c>
      <c r="B2267">
        <v>405696</v>
      </c>
      <c r="C2267">
        <v>0.114496</v>
      </c>
    </row>
    <row r="2268" spans="1:3" x14ac:dyDescent="0.25">
      <c r="A2268">
        <v>2266</v>
      </c>
      <c r="B2268">
        <v>405612</v>
      </c>
      <c r="C2268">
        <v>0.11447300000000001</v>
      </c>
    </row>
    <row r="2269" spans="1:3" x14ac:dyDescent="0.25">
      <c r="A2269">
        <v>2267</v>
      </c>
      <c r="B2269">
        <v>405528</v>
      </c>
      <c r="C2269">
        <v>0.114449</v>
      </c>
    </row>
    <row r="2270" spans="1:3" x14ac:dyDescent="0.25">
      <c r="A2270">
        <v>2268</v>
      </c>
      <c r="B2270">
        <v>405439</v>
      </c>
      <c r="C2270">
        <v>0.114424</v>
      </c>
    </row>
    <row r="2271" spans="1:3" x14ac:dyDescent="0.25">
      <c r="A2271">
        <v>2269</v>
      </c>
      <c r="B2271">
        <v>405350</v>
      </c>
      <c r="C2271">
        <v>0.114399</v>
      </c>
    </row>
    <row r="2272" spans="1:3" x14ac:dyDescent="0.25">
      <c r="A2272">
        <v>2270</v>
      </c>
      <c r="B2272">
        <v>405263</v>
      </c>
      <c r="C2272">
        <v>0.114374</v>
      </c>
    </row>
    <row r="2273" spans="1:3" x14ac:dyDescent="0.25">
      <c r="A2273">
        <v>2271</v>
      </c>
      <c r="B2273">
        <v>405184</v>
      </c>
      <c r="C2273">
        <v>0.114352</v>
      </c>
    </row>
    <row r="2274" spans="1:3" x14ac:dyDescent="0.25">
      <c r="A2274">
        <v>2272</v>
      </c>
      <c r="B2274">
        <v>405100</v>
      </c>
      <c r="C2274">
        <v>0.114328</v>
      </c>
    </row>
    <row r="2275" spans="1:3" x14ac:dyDescent="0.25">
      <c r="A2275">
        <v>2273</v>
      </c>
      <c r="B2275">
        <v>405017</v>
      </c>
      <c r="C2275">
        <v>0.114305</v>
      </c>
    </row>
    <row r="2276" spans="1:3" x14ac:dyDescent="0.25">
      <c r="A2276">
        <v>2274</v>
      </c>
      <c r="B2276">
        <v>404927</v>
      </c>
      <c r="C2276">
        <v>0.11427900000000001</v>
      </c>
    </row>
    <row r="2277" spans="1:3" x14ac:dyDescent="0.25">
      <c r="A2277">
        <v>2275</v>
      </c>
      <c r="B2277">
        <v>404820</v>
      </c>
      <c r="C2277">
        <v>0.114249</v>
      </c>
    </row>
    <row r="2278" spans="1:3" x14ac:dyDescent="0.25">
      <c r="A2278">
        <v>2276</v>
      </c>
      <c r="B2278">
        <v>404733</v>
      </c>
      <c r="C2278">
        <v>0.11422499999999999</v>
      </c>
    </row>
    <row r="2279" spans="1:3" x14ac:dyDescent="0.25">
      <c r="A2279">
        <v>2277</v>
      </c>
      <c r="B2279">
        <v>404646</v>
      </c>
      <c r="C2279">
        <v>0.1142</v>
      </c>
    </row>
    <row r="2280" spans="1:3" x14ac:dyDescent="0.25">
      <c r="A2280">
        <v>2278</v>
      </c>
      <c r="B2280">
        <v>404564</v>
      </c>
      <c r="C2280">
        <v>0.114177</v>
      </c>
    </row>
    <row r="2281" spans="1:3" x14ac:dyDescent="0.25">
      <c r="A2281">
        <v>2279</v>
      </c>
      <c r="B2281">
        <v>404483</v>
      </c>
      <c r="C2281">
        <v>0.11415400000000001</v>
      </c>
    </row>
    <row r="2282" spans="1:3" x14ac:dyDescent="0.25">
      <c r="A2282">
        <v>2280</v>
      </c>
      <c r="B2282">
        <v>404381</v>
      </c>
      <c r="C2282">
        <v>0.114125</v>
      </c>
    </row>
    <row r="2283" spans="1:3" x14ac:dyDescent="0.25">
      <c r="A2283">
        <v>2281</v>
      </c>
      <c r="B2283">
        <v>404271</v>
      </c>
      <c r="C2283">
        <v>0.114094</v>
      </c>
    </row>
    <row r="2284" spans="1:3" x14ac:dyDescent="0.25">
      <c r="A2284">
        <v>2282</v>
      </c>
      <c r="B2284">
        <v>404185</v>
      </c>
      <c r="C2284">
        <v>0.11407</v>
      </c>
    </row>
    <row r="2285" spans="1:3" x14ac:dyDescent="0.25">
      <c r="A2285">
        <v>2283</v>
      </c>
      <c r="B2285">
        <v>404102</v>
      </c>
      <c r="C2285">
        <v>0.11404599999999999</v>
      </c>
    </row>
    <row r="2286" spans="1:3" x14ac:dyDescent="0.25">
      <c r="A2286">
        <v>2284</v>
      </c>
      <c r="B2286">
        <v>404022</v>
      </c>
      <c r="C2286">
        <v>0.114024</v>
      </c>
    </row>
    <row r="2287" spans="1:3" x14ac:dyDescent="0.25">
      <c r="A2287">
        <v>2285</v>
      </c>
      <c r="B2287">
        <v>403923</v>
      </c>
      <c r="C2287">
        <v>0.113996</v>
      </c>
    </row>
    <row r="2288" spans="1:3" x14ac:dyDescent="0.25">
      <c r="A2288">
        <v>2286</v>
      </c>
      <c r="B2288">
        <v>403836</v>
      </c>
      <c r="C2288">
        <v>0.113971</v>
      </c>
    </row>
    <row r="2289" spans="1:3" x14ac:dyDescent="0.25">
      <c r="A2289">
        <v>2287</v>
      </c>
      <c r="B2289">
        <v>403756</v>
      </c>
      <c r="C2289">
        <v>0.11394899999999999</v>
      </c>
    </row>
    <row r="2290" spans="1:3" x14ac:dyDescent="0.25">
      <c r="A2290">
        <v>2288</v>
      </c>
      <c r="B2290">
        <v>403677</v>
      </c>
      <c r="C2290">
        <v>0.113926</v>
      </c>
    </row>
    <row r="2291" spans="1:3" x14ac:dyDescent="0.25">
      <c r="A2291">
        <v>2289</v>
      </c>
      <c r="B2291">
        <v>403595</v>
      </c>
      <c r="C2291">
        <v>0.113903</v>
      </c>
    </row>
    <row r="2292" spans="1:3" x14ac:dyDescent="0.25">
      <c r="A2292">
        <v>2290</v>
      </c>
      <c r="B2292">
        <v>403501</v>
      </c>
      <c r="C2292">
        <v>0.11387700000000001</v>
      </c>
    </row>
    <row r="2293" spans="1:3" x14ac:dyDescent="0.25">
      <c r="A2293">
        <v>2291</v>
      </c>
      <c r="B2293">
        <v>403407</v>
      </c>
      <c r="C2293">
        <v>0.11385000000000001</v>
      </c>
    </row>
    <row r="2294" spans="1:3" x14ac:dyDescent="0.25">
      <c r="A2294">
        <v>2292</v>
      </c>
      <c r="B2294">
        <v>403310</v>
      </c>
      <c r="C2294">
        <v>0.11382299999999999</v>
      </c>
    </row>
    <row r="2295" spans="1:3" x14ac:dyDescent="0.25">
      <c r="A2295">
        <v>2293</v>
      </c>
      <c r="B2295">
        <v>403220</v>
      </c>
      <c r="C2295">
        <v>0.113798</v>
      </c>
    </row>
    <row r="2296" spans="1:3" x14ac:dyDescent="0.25">
      <c r="A2296">
        <v>2294</v>
      </c>
      <c r="B2296">
        <v>403110</v>
      </c>
      <c r="C2296">
        <v>0.11376600000000001</v>
      </c>
    </row>
    <row r="2297" spans="1:3" x14ac:dyDescent="0.25">
      <c r="A2297">
        <v>2295</v>
      </c>
      <c r="B2297">
        <v>403020</v>
      </c>
      <c r="C2297">
        <v>0.11374099999999999</v>
      </c>
    </row>
    <row r="2298" spans="1:3" x14ac:dyDescent="0.25">
      <c r="A2298">
        <v>2296</v>
      </c>
      <c r="B2298">
        <v>402921</v>
      </c>
      <c r="C2298">
        <v>0.11371299999999999</v>
      </c>
    </row>
    <row r="2299" spans="1:3" x14ac:dyDescent="0.25">
      <c r="A2299">
        <v>2297</v>
      </c>
      <c r="B2299">
        <v>402826</v>
      </c>
      <c r="C2299">
        <v>0.113686</v>
      </c>
    </row>
    <row r="2300" spans="1:3" x14ac:dyDescent="0.25">
      <c r="A2300">
        <v>2298</v>
      </c>
      <c r="B2300">
        <v>402719</v>
      </c>
      <c r="C2300">
        <v>0.11365599999999999</v>
      </c>
    </row>
    <row r="2301" spans="1:3" x14ac:dyDescent="0.25">
      <c r="A2301">
        <v>2299</v>
      </c>
      <c r="B2301">
        <v>402607</v>
      </c>
      <c r="C2301">
        <v>0.113625</v>
      </c>
    </row>
    <row r="2302" spans="1:3" x14ac:dyDescent="0.25">
      <c r="A2302">
        <v>2300</v>
      </c>
      <c r="B2302">
        <v>402491</v>
      </c>
      <c r="C2302">
        <v>0.113592</v>
      </c>
    </row>
    <row r="2303" spans="1:3" x14ac:dyDescent="0.25">
      <c r="A2303">
        <v>2301</v>
      </c>
      <c r="B2303">
        <v>402394</v>
      </c>
      <c r="C2303">
        <v>0.113564</v>
      </c>
    </row>
    <row r="2304" spans="1:3" x14ac:dyDescent="0.25">
      <c r="A2304">
        <v>2302</v>
      </c>
      <c r="B2304">
        <v>402297</v>
      </c>
      <c r="C2304">
        <v>0.113537</v>
      </c>
    </row>
    <row r="2305" spans="1:3" x14ac:dyDescent="0.25">
      <c r="A2305">
        <v>2303</v>
      </c>
      <c r="B2305">
        <v>402180</v>
      </c>
      <c r="C2305">
        <v>0.11350399999999999</v>
      </c>
    </row>
    <row r="2306" spans="1:3" x14ac:dyDescent="0.25">
      <c r="A2306">
        <v>2304</v>
      </c>
      <c r="B2306">
        <v>402083</v>
      </c>
      <c r="C2306">
        <v>0.11347699999999999</v>
      </c>
    </row>
    <row r="2307" spans="1:3" x14ac:dyDescent="0.25">
      <c r="A2307">
        <v>2305</v>
      </c>
      <c r="B2307">
        <v>401982</v>
      </c>
      <c r="C2307">
        <v>0.11344799999999999</v>
      </c>
    </row>
    <row r="2308" spans="1:3" x14ac:dyDescent="0.25">
      <c r="A2308">
        <v>2306</v>
      </c>
      <c r="B2308">
        <v>401898</v>
      </c>
      <c r="C2308">
        <v>0.113424</v>
      </c>
    </row>
    <row r="2309" spans="1:3" x14ac:dyDescent="0.25">
      <c r="A2309">
        <v>2307</v>
      </c>
      <c r="B2309">
        <v>401796</v>
      </c>
      <c r="C2309">
        <v>0.113396</v>
      </c>
    </row>
    <row r="2310" spans="1:3" x14ac:dyDescent="0.25">
      <c r="A2310">
        <v>2308</v>
      </c>
      <c r="B2310">
        <v>401693</v>
      </c>
      <c r="C2310">
        <v>0.113367</v>
      </c>
    </row>
    <row r="2311" spans="1:3" x14ac:dyDescent="0.25">
      <c r="A2311">
        <v>2309</v>
      </c>
      <c r="B2311">
        <v>401589</v>
      </c>
      <c r="C2311">
        <v>0.11333699999999999</v>
      </c>
    </row>
    <row r="2312" spans="1:3" x14ac:dyDescent="0.25">
      <c r="A2312">
        <v>2310</v>
      </c>
      <c r="B2312">
        <v>401480</v>
      </c>
      <c r="C2312">
        <v>0.113306</v>
      </c>
    </row>
    <row r="2313" spans="1:3" x14ac:dyDescent="0.25">
      <c r="A2313">
        <v>2311</v>
      </c>
      <c r="B2313">
        <v>401387</v>
      </c>
      <c r="C2313">
        <v>0.11328000000000001</v>
      </c>
    </row>
    <row r="2314" spans="1:3" x14ac:dyDescent="0.25">
      <c r="A2314">
        <v>2312</v>
      </c>
      <c r="B2314">
        <v>401304</v>
      </c>
      <c r="C2314">
        <v>0.113257</v>
      </c>
    </row>
    <row r="2315" spans="1:3" x14ac:dyDescent="0.25">
      <c r="A2315">
        <v>2313</v>
      </c>
      <c r="B2315">
        <v>401197</v>
      </c>
      <c r="C2315">
        <v>0.11322699999999999</v>
      </c>
    </row>
    <row r="2316" spans="1:3" x14ac:dyDescent="0.25">
      <c r="A2316">
        <v>2314</v>
      </c>
      <c r="B2316">
        <v>401110</v>
      </c>
      <c r="C2316">
        <v>0.113202</v>
      </c>
    </row>
    <row r="2317" spans="1:3" x14ac:dyDescent="0.25">
      <c r="A2317">
        <v>2315</v>
      </c>
      <c r="B2317">
        <v>401026</v>
      </c>
      <c r="C2317">
        <v>0.113178</v>
      </c>
    </row>
    <row r="2318" spans="1:3" x14ac:dyDescent="0.25">
      <c r="A2318">
        <v>2316</v>
      </c>
      <c r="B2318">
        <v>400922</v>
      </c>
      <c r="C2318">
        <v>0.113149</v>
      </c>
    </row>
    <row r="2319" spans="1:3" x14ac:dyDescent="0.25">
      <c r="A2319">
        <v>2317</v>
      </c>
      <c r="B2319">
        <v>400840</v>
      </c>
      <c r="C2319">
        <v>0.113126</v>
      </c>
    </row>
    <row r="2320" spans="1:3" x14ac:dyDescent="0.25">
      <c r="A2320">
        <v>2318</v>
      </c>
      <c r="B2320">
        <v>400742</v>
      </c>
      <c r="C2320">
        <v>0.113098</v>
      </c>
    </row>
    <row r="2321" spans="1:3" x14ac:dyDescent="0.25">
      <c r="A2321">
        <v>2319</v>
      </c>
      <c r="B2321">
        <v>400642</v>
      </c>
      <c r="C2321">
        <v>0.11307</v>
      </c>
    </row>
    <row r="2322" spans="1:3" x14ac:dyDescent="0.25">
      <c r="A2322">
        <v>2320</v>
      </c>
      <c r="B2322">
        <v>400538</v>
      </c>
      <c r="C2322">
        <v>0.113041</v>
      </c>
    </row>
    <row r="2323" spans="1:3" x14ac:dyDescent="0.25">
      <c r="A2323">
        <v>2321</v>
      </c>
      <c r="B2323">
        <v>400441</v>
      </c>
      <c r="C2323">
        <v>0.113013</v>
      </c>
    </row>
    <row r="2324" spans="1:3" x14ac:dyDescent="0.25">
      <c r="A2324">
        <v>2322</v>
      </c>
      <c r="B2324">
        <v>400332</v>
      </c>
      <c r="C2324">
        <v>0.112982</v>
      </c>
    </row>
    <row r="2325" spans="1:3" x14ac:dyDescent="0.25">
      <c r="A2325">
        <v>2323</v>
      </c>
      <c r="B2325">
        <v>400254</v>
      </c>
      <c r="C2325">
        <v>0.11296</v>
      </c>
    </row>
    <row r="2326" spans="1:3" x14ac:dyDescent="0.25">
      <c r="A2326">
        <v>2324</v>
      </c>
      <c r="B2326">
        <v>400167</v>
      </c>
      <c r="C2326">
        <v>0.11293599999999999</v>
      </c>
    </row>
    <row r="2327" spans="1:3" x14ac:dyDescent="0.25">
      <c r="A2327">
        <v>2325</v>
      </c>
      <c r="B2327">
        <v>400069</v>
      </c>
      <c r="C2327">
        <v>0.11290799999999999</v>
      </c>
    </row>
    <row r="2328" spans="1:3" x14ac:dyDescent="0.25">
      <c r="A2328">
        <v>2326</v>
      </c>
      <c r="B2328">
        <v>399963</v>
      </c>
      <c r="C2328">
        <v>0.11287800000000001</v>
      </c>
    </row>
    <row r="2329" spans="1:3" x14ac:dyDescent="0.25">
      <c r="A2329">
        <v>2327</v>
      </c>
      <c r="B2329">
        <v>399885</v>
      </c>
      <c r="C2329">
        <v>0.112856</v>
      </c>
    </row>
    <row r="2330" spans="1:3" x14ac:dyDescent="0.25">
      <c r="A2330">
        <v>2328</v>
      </c>
      <c r="B2330">
        <v>399786</v>
      </c>
      <c r="C2330">
        <v>0.112828</v>
      </c>
    </row>
    <row r="2331" spans="1:3" x14ac:dyDescent="0.25">
      <c r="A2331">
        <v>2329</v>
      </c>
      <c r="B2331">
        <v>399691</v>
      </c>
      <c r="C2331">
        <v>0.112802</v>
      </c>
    </row>
    <row r="2332" spans="1:3" x14ac:dyDescent="0.25">
      <c r="A2332">
        <v>2330</v>
      </c>
      <c r="B2332">
        <v>399612</v>
      </c>
      <c r="C2332">
        <v>0.112779</v>
      </c>
    </row>
    <row r="2333" spans="1:3" x14ac:dyDescent="0.25">
      <c r="A2333">
        <v>2331</v>
      </c>
      <c r="B2333">
        <v>399508</v>
      </c>
      <c r="C2333">
        <v>0.11275</v>
      </c>
    </row>
    <row r="2334" spans="1:3" x14ac:dyDescent="0.25">
      <c r="A2334">
        <v>2332</v>
      </c>
      <c r="B2334">
        <v>399417</v>
      </c>
      <c r="C2334">
        <v>0.112724</v>
      </c>
    </row>
    <row r="2335" spans="1:3" x14ac:dyDescent="0.25">
      <c r="A2335">
        <v>2333</v>
      </c>
      <c r="B2335">
        <v>399296</v>
      </c>
      <c r="C2335">
        <v>0.11269</v>
      </c>
    </row>
    <row r="2336" spans="1:3" x14ac:dyDescent="0.25">
      <c r="A2336">
        <v>2334</v>
      </c>
      <c r="B2336">
        <v>399205</v>
      </c>
      <c r="C2336">
        <v>0.112664</v>
      </c>
    </row>
    <row r="2337" spans="1:3" x14ac:dyDescent="0.25">
      <c r="A2337">
        <v>2335</v>
      </c>
      <c r="B2337">
        <v>399116</v>
      </c>
      <c r="C2337">
        <v>0.112639</v>
      </c>
    </row>
    <row r="2338" spans="1:3" x14ac:dyDescent="0.25">
      <c r="A2338">
        <v>2336</v>
      </c>
      <c r="B2338">
        <v>399034</v>
      </c>
      <c r="C2338">
        <v>0.11261599999999999</v>
      </c>
    </row>
    <row r="2339" spans="1:3" x14ac:dyDescent="0.25">
      <c r="A2339">
        <v>2337</v>
      </c>
      <c r="B2339">
        <v>398940</v>
      </c>
      <c r="C2339">
        <v>0.11259</v>
      </c>
    </row>
    <row r="2340" spans="1:3" x14ac:dyDescent="0.25">
      <c r="A2340">
        <v>2338</v>
      </c>
      <c r="B2340">
        <v>398863</v>
      </c>
      <c r="C2340">
        <v>0.112568</v>
      </c>
    </row>
    <row r="2341" spans="1:3" x14ac:dyDescent="0.25">
      <c r="A2341">
        <v>2339</v>
      </c>
      <c r="B2341">
        <v>398778</v>
      </c>
      <c r="C2341">
        <v>0.11254400000000001</v>
      </c>
    </row>
    <row r="2342" spans="1:3" x14ac:dyDescent="0.25">
      <c r="A2342">
        <v>2340</v>
      </c>
      <c r="B2342">
        <v>398685</v>
      </c>
      <c r="C2342">
        <v>0.11251800000000001</v>
      </c>
    </row>
    <row r="2343" spans="1:3" x14ac:dyDescent="0.25">
      <c r="A2343">
        <v>2341</v>
      </c>
      <c r="B2343">
        <v>398598</v>
      </c>
      <c r="C2343">
        <v>0.112493</v>
      </c>
    </row>
    <row r="2344" spans="1:3" x14ac:dyDescent="0.25">
      <c r="A2344">
        <v>2342</v>
      </c>
      <c r="B2344">
        <v>398512</v>
      </c>
      <c r="C2344">
        <v>0.112469</v>
      </c>
    </row>
    <row r="2345" spans="1:3" x14ac:dyDescent="0.25">
      <c r="A2345">
        <v>2343</v>
      </c>
      <c r="B2345">
        <v>398423</v>
      </c>
      <c r="C2345">
        <v>0.112444</v>
      </c>
    </row>
    <row r="2346" spans="1:3" x14ac:dyDescent="0.25">
      <c r="A2346">
        <v>2344</v>
      </c>
      <c r="B2346">
        <v>398341</v>
      </c>
      <c r="C2346">
        <v>0.11242099999999999</v>
      </c>
    </row>
    <row r="2347" spans="1:3" x14ac:dyDescent="0.25">
      <c r="A2347">
        <v>2345</v>
      </c>
      <c r="B2347">
        <v>398261</v>
      </c>
      <c r="C2347">
        <v>0.112398</v>
      </c>
    </row>
    <row r="2348" spans="1:3" x14ac:dyDescent="0.25">
      <c r="A2348">
        <v>2346</v>
      </c>
      <c r="B2348">
        <v>398167</v>
      </c>
      <c r="C2348">
        <v>0.112371</v>
      </c>
    </row>
    <row r="2349" spans="1:3" x14ac:dyDescent="0.25">
      <c r="A2349">
        <v>2347</v>
      </c>
      <c r="B2349">
        <v>398085</v>
      </c>
      <c r="C2349">
        <v>0.112348</v>
      </c>
    </row>
    <row r="2350" spans="1:3" x14ac:dyDescent="0.25">
      <c r="A2350">
        <v>2348</v>
      </c>
      <c r="B2350">
        <v>397980</v>
      </c>
      <c r="C2350">
        <v>0.112319</v>
      </c>
    </row>
    <row r="2351" spans="1:3" x14ac:dyDescent="0.25">
      <c r="A2351">
        <v>2349</v>
      </c>
      <c r="B2351">
        <v>397890</v>
      </c>
      <c r="C2351">
        <v>0.112293</v>
      </c>
    </row>
    <row r="2352" spans="1:3" x14ac:dyDescent="0.25">
      <c r="A2352">
        <v>2350</v>
      </c>
      <c r="B2352">
        <v>397803</v>
      </c>
      <c r="C2352">
        <v>0.11226899999999999</v>
      </c>
    </row>
    <row r="2353" spans="1:3" x14ac:dyDescent="0.25">
      <c r="A2353">
        <v>2351</v>
      </c>
      <c r="B2353">
        <v>397726</v>
      </c>
      <c r="C2353">
        <v>0.112247</v>
      </c>
    </row>
    <row r="2354" spans="1:3" x14ac:dyDescent="0.25">
      <c r="A2354">
        <v>2352</v>
      </c>
      <c r="B2354">
        <v>397632</v>
      </c>
      <c r="C2354">
        <v>0.11222</v>
      </c>
    </row>
    <row r="2355" spans="1:3" x14ac:dyDescent="0.25">
      <c r="A2355">
        <v>2353</v>
      </c>
      <c r="B2355">
        <v>397542</v>
      </c>
      <c r="C2355">
        <v>0.112195</v>
      </c>
    </row>
    <row r="2356" spans="1:3" x14ac:dyDescent="0.25">
      <c r="A2356">
        <v>2354</v>
      </c>
      <c r="B2356">
        <v>397463</v>
      </c>
      <c r="C2356">
        <v>0.11217299999999999</v>
      </c>
    </row>
    <row r="2357" spans="1:3" x14ac:dyDescent="0.25">
      <c r="A2357">
        <v>2355</v>
      </c>
      <c r="B2357">
        <v>397371</v>
      </c>
      <c r="C2357">
        <v>0.112147</v>
      </c>
    </row>
    <row r="2358" spans="1:3" x14ac:dyDescent="0.25">
      <c r="A2358">
        <v>2356</v>
      </c>
      <c r="B2358">
        <v>397293</v>
      </c>
      <c r="C2358">
        <v>0.112125</v>
      </c>
    </row>
    <row r="2359" spans="1:3" x14ac:dyDescent="0.25">
      <c r="A2359">
        <v>2357</v>
      </c>
      <c r="B2359">
        <v>397196</v>
      </c>
      <c r="C2359">
        <v>0.112097</v>
      </c>
    </row>
    <row r="2360" spans="1:3" x14ac:dyDescent="0.25">
      <c r="A2360">
        <v>2358</v>
      </c>
      <c r="B2360">
        <v>397121</v>
      </c>
      <c r="C2360">
        <v>0.112076</v>
      </c>
    </row>
    <row r="2361" spans="1:3" x14ac:dyDescent="0.25">
      <c r="A2361">
        <v>2359</v>
      </c>
      <c r="B2361">
        <v>397039</v>
      </c>
      <c r="C2361">
        <v>0.112053</v>
      </c>
    </row>
    <row r="2362" spans="1:3" x14ac:dyDescent="0.25">
      <c r="A2362">
        <v>2360</v>
      </c>
      <c r="B2362">
        <v>396959</v>
      </c>
      <c r="C2362">
        <v>0.11203100000000001</v>
      </c>
    </row>
    <row r="2363" spans="1:3" x14ac:dyDescent="0.25">
      <c r="A2363">
        <v>2361</v>
      </c>
      <c r="B2363">
        <v>396867</v>
      </c>
      <c r="C2363">
        <v>0.11200499999999999</v>
      </c>
    </row>
    <row r="2364" spans="1:3" x14ac:dyDescent="0.25">
      <c r="A2364">
        <v>2362</v>
      </c>
      <c r="B2364">
        <v>396785</v>
      </c>
      <c r="C2364">
        <v>0.111981</v>
      </c>
    </row>
    <row r="2365" spans="1:3" x14ac:dyDescent="0.25">
      <c r="A2365">
        <v>2363</v>
      </c>
      <c r="B2365">
        <v>396713</v>
      </c>
      <c r="C2365">
        <v>0.111961</v>
      </c>
    </row>
    <row r="2366" spans="1:3" x14ac:dyDescent="0.25">
      <c r="A2366">
        <v>2364</v>
      </c>
      <c r="B2366">
        <v>396619</v>
      </c>
      <c r="C2366">
        <v>0.11193500000000001</v>
      </c>
    </row>
    <row r="2367" spans="1:3" x14ac:dyDescent="0.25">
      <c r="A2367">
        <v>2365</v>
      </c>
      <c r="B2367">
        <v>396510</v>
      </c>
      <c r="C2367">
        <v>0.111904</v>
      </c>
    </row>
    <row r="2368" spans="1:3" x14ac:dyDescent="0.25">
      <c r="A2368">
        <v>2366</v>
      </c>
      <c r="B2368">
        <v>396429</v>
      </c>
      <c r="C2368">
        <v>0.11188099999999999</v>
      </c>
    </row>
    <row r="2369" spans="1:3" x14ac:dyDescent="0.25">
      <c r="A2369">
        <v>2367</v>
      </c>
      <c r="B2369">
        <v>396347</v>
      </c>
      <c r="C2369">
        <v>0.111858</v>
      </c>
    </row>
    <row r="2370" spans="1:3" x14ac:dyDescent="0.25">
      <c r="A2370">
        <v>2368</v>
      </c>
      <c r="B2370">
        <v>396264</v>
      </c>
      <c r="C2370">
        <v>0.111834</v>
      </c>
    </row>
    <row r="2371" spans="1:3" x14ac:dyDescent="0.25">
      <c r="A2371">
        <v>2369</v>
      </c>
      <c r="B2371">
        <v>396163</v>
      </c>
      <c r="C2371">
        <v>0.111806</v>
      </c>
    </row>
    <row r="2372" spans="1:3" x14ac:dyDescent="0.25">
      <c r="A2372">
        <v>2370</v>
      </c>
      <c r="B2372">
        <v>396064</v>
      </c>
      <c r="C2372">
        <v>0.111778</v>
      </c>
    </row>
    <row r="2373" spans="1:3" x14ac:dyDescent="0.25">
      <c r="A2373">
        <v>2371</v>
      </c>
      <c r="B2373">
        <v>395979</v>
      </c>
      <c r="C2373">
        <v>0.11175400000000001</v>
      </c>
    </row>
    <row r="2374" spans="1:3" x14ac:dyDescent="0.25">
      <c r="A2374">
        <v>2372</v>
      </c>
      <c r="B2374">
        <v>395869</v>
      </c>
      <c r="C2374">
        <v>0.111723</v>
      </c>
    </row>
    <row r="2375" spans="1:3" x14ac:dyDescent="0.25">
      <c r="A2375">
        <v>2373</v>
      </c>
      <c r="B2375">
        <v>395785</v>
      </c>
      <c r="C2375">
        <v>0.11169900000000001</v>
      </c>
    </row>
    <row r="2376" spans="1:3" x14ac:dyDescent="0.25">
      <c r="A2376">
        <v>2374</v>
      </c>
      <c r="B2376">
        <v>395696</v>
      </c>
      <c r="C2376">
        <v>0.111674</v>
      </c>
    </row>
    <row r="2377" spans="1:3" x14ac:dyDescent="0.25">
      <c r="A2377">
        <v>2375</v>
      </c>
      <c r="B2377">
        <v>395596</v>
      </c>
      <c r="C2377">
        <v>0.111646</v>
      </c>
    </row>
    <row r="2378" spans="1:3" x14ac:dyDescent="0.25">
      <c r="A2378">
        <v>2376</v>
      </c>
      <c r="B2378">
        <v>395488</v>
      </c>
      <c r="C2378">
        <v>0.11161500000000001</v>
      </c>
    </row>
    <row r="2379" spans="1:3" x14ac:dyDescent="0.25">
      <c r="A2379">
        <v>2377</v>
      </c>
      <c r="B2379">
        <v>395388</v>
      </c>
      <c r="C2379">
        <v>0.11158700000000001</v>
      </c>
    </row>
    <row r="2380" spans="1:3" x14ac:dyDescent="0.25">
      <c r="A2380">
        <v>2378</v>
      </c>
      <c r="B2380">
        <v>395309</v>
      </c>
      <c r="C2380">
        <v>0.111565</v>
      </c>
    </row>
    <row r="2381" spans="1:3" x14ac:dyDescent="0.25">
      <c r="A2381">
        <v>2379</v>
      </c>
      <c r="B2381">
        <v>395226</v>
      </c>
      <c r="C2381">
        <v>0.111541</v>
      </c>
    </row>
    <row r="2382" spans="1:3" x14ac:dyDescent="0.25">
      <c r="A2382">
        <v>2380</v>
      </c>
      <c r="B2382">
        <v>395133</v>
      </c>
      <c r="C2382">
        <v>0.111515</v>
      </c>
    </row>
    <row r="2383" spans="1:3" x14ac:dyDescent="0.25">
      <c r="A2383">
        <v>2381</v>
      </c>
      <c r="B2383">
        <v>395042</v>
      </c>
      <c r="C2383">
        <v>0.11149000000000001</v>
      </c>
    </row>
    <row r="2384" spans="1:3" x14ac:dyDescent="0.25">
      <c r="A2384">
        <v>2382</v>
      </c>
      <c r="B2384">
        <v>394957</v>
      </c>
      <c r="C2384">
        <v>0.111466</v>
      </c>
    </row>
    <row r="2385" spans="1:3" x14ac:dyDescent="0.25">
      <c r="A2385">
        <v>2383</v>
      </c>
      <c r="B2385">
        <v>394882</v>
      </c>
      <c r="C2385">
        <v>0.111444</v>
      </c>
    </row>
    <row r="2386" spans="1:3" x14ac:dyDescent="0.25">
      <c r="A2386">
        <v>2384</v>
      </c>
      <c r="B2386">
        <v>394772</v>
      </c>
      <c r="C2386">
        <v>0.111413</v>
      </c>
    </row>
    <row r="2387" spans="1:3" x14ac:dyDescent="0.25">
      <c r="A2387">
        <v>2385</v>
      </c>
      <c r="B2387">
        <v>394703</v>
      </c>
      <c r="C2387">
        <v>0.11139400000000001</v>
      </c>
    </row>
    <row r="2388" spans="1:3" x14ac:dyDescent="0.25">
      <c r="A2388">
        <v>2386</v>
      </c>
      <c r="B2388">
        <v>394605</v>
      </c>
      <c r="C2388">
        <v>0.11136600000000001</v>
      </c>
    </row>
    <row r="2389" spans="1:3" x14ac:dyDescent="0.25">
      <c r="A2389">
        <v>2387</v>
      </c>
      <c r="B2389">
        <v>394526</v>
      </c>
      <c r="C2389">
        <v>0.111344</v>
      </c>
    </row>
    <row r="2390" spans="1:3" x14ac:dyDescent="0.25">
      <c r="A2390">
        <v>2388</v>
      </c>
      <c r="B2390">
        <v>394443</v>
      </c>
      <c r="C2390">
        <v>0.11132</v>
      </c>
    </row>
    <row r="2391" spans="1:3" x14ac:dyDescent="0.25">
      <c r="A2391">
        <v>2389</v>
      </c>
      <c r="B2391">
        <v>394354</v>
      </c>
      <c r="C2391">
        <v>0.11129500000000001</v>
      </c>
    </row>
    <row r="2392" spans="1:3" x14ac:dyDescent="0.25">
      <c r="A2392">
        <v>2390</v>
      </c>
      <c r="B2392">
        <v>394263</v>
      </c>
      <c r="C2392">
        <v>0.11126999999999999</v>
      </c>
    </row>
    <row r="2393" spans="1:3" x14ac:dyDescent="0.25">
      <c r="A2393">
        <v>2391</v>
      </c>
      <c r="B2393">
        <v>394159</v>
      </c>
      <c r="C2393">
        <v>0.11124000000000001</v>
      </c>
    </row>
    <row r="2394" spans="1:3" x14ac:dyDescent="0.25">
      <c r="A2394">
        <v>2392</v>
      </c>
      <c r="B2394">
        <v>394070</v>
      </c>
      <c r="C2394">
        <v>0.11121499999999999</v>
      </c>
    </row>
    <row r="2395" spans="1:3" x14ac:dyDescent="0.25">
      <c r="A2395">
        <v>2393</v>
      </c>
      <c r="B2395">
        <v>393961</v>
      </c>
      <c r="C2395">
        <v>0.11118400000000001</v>
      </c>
    </row>
    <row r="2396" spans="1:3" x14ac:dyDescent="0.25">
      <c r="A2396">
        <v>2394</v>
      </c>
      <c r="B2396">
        <v>393875</v>
      </c>
      <c r="C2396">
        <v>0.11115999999999999</v>
      </c>
    </row>
    <row r="2397" spans="1:3" x14ac:dyDescent="0.25">
      <c r="A2397">
        <v>2395</v>
      </c>
      <c r="B2397">
        <v>393779</v>
      </c>
      <c r="C2397">
        <v>0.111133</v>
      </c>
    </row>
    <row r="2398" spans="1:3" x14ac:dyDescent="0.25">
      <c r="A2398">
        <v>2396</v>
      </c>
      <c r="B2398">
        <v>393687</v>
      </c>
      <c r="C2398">
        <v>0.111107</v>
      </c>
    </row>
    <row r="2399" spans="1:3" x14ac:dyDescent="0.25">
      <c r="A2399">
        <v>2397</v>
      </c>
      <c r="B2399">
        <v>393590</v>
      </c>
      <c r="C2399">
        <v>0.11108</v>
      </c>
    </row>
    <row r="2400" spans="1:3" x14ac:dyDescent="0.25">
      <c r="A2400">
        <v>2398</v>
      </c>
      <c r="B2400">
        <v>393495</v>
      </c>
      <c r="C2400">
        <v>0.111053</v>
      </c>
    </row>
    <row r="2401" spans="1:3" x14ac:dyDescent="0.25">
      <c r="A2401">
        <v>2399</v>
      </c>
      <c r="B2401">
        <v>393404</v>
      </c>
      <c r="C2401">
        <v>0.111027</v>
      </c>
    </row>
    <row r="2402" spans="1:3" x14ac:dyDescent="0.25">
      <c r="A2402">
        <v>2400</v>
      </c>
      <c r="B2402">
        <v>393319</v>
      </c>
      <c r="C2402">
        <v>0.111003</v>
      </c>
    </row>
    <row r="2403" spans="1:3" x14ac:dyDescent="0.25">
      <c r="A2403">
        <v>2401</v>
      </c>
      <c r="B2403">
        <v>393244</v>
      </c>
      <c r="C2403">
        <v>0.110982</v>
      </c>
    </row>
    <row r="2404" spans="1:3" x14ac:dyDescent="0.25">
      <c r="A2404">
        <v>2402</v>
      </c>
      <c r="B2404">
        <v>393160</v>
      </c>
      <c r="C2404">
        <v>0.110958</v>
      </c>
    </row>
    <row r="2405" spans="1:3" x14ac:dyDescent="0.25">
      <c r="A2405">
        <v>2403</v>
      </c>
      <c r="B2405">
        <v>393075</v>
      </c>
      <c r="C2405">
        <v>0.110934</v>
      </c>
    </row>
    <row r="2406" spans="1:3" x14ac:dyDescent="0.25">
      <c r="A2406">
        <v>2404</v>
      </c>
      <c r="B2406">
        <v>392988</v>
      </c>
      <c r="C2406">
        <v>0.11090999999999999</v>
      </c>
    </row>
    <row r="2407" spans="1:3" x14ac:dyDescent="0.25">
      <c r="A2407">
        <v>2405</v>
      </c>
      <c r="B2407">
        <v>392907</v>
      </c>
      <c r="C2407">
        <v>0.110887</v>
      </c>
    </row>
    <row r="2408" spans="1:3" x14ac:dyDescent="0.25">
      <c r="A2408">
        <v>2406</v>
      </c>
      <c r="B2408">
        <v>392814</v>
      </c>
      <c r="C2408">
        <v>0.110861</v>
      </c>
    </row>
    <row r="2409" spans="1:3" x14ac:dyDescent="0.25">
      <c r="A2409">
        <v>2407</v>
      </c>
      <c r="B2409">
        <v>392730</v>
      </c>
      <c r="C2409">
        <v>0.110837</v>
      </c>
    </row>
    <row r="2410" spans="1:3" x14ac:dyDescent="0.25">
      <c r="A2410">
        <v>2408</v>
      </c>
      <c r="B2410">
        <v>392644</v>
      </c>
      <c r="C2410">
        <v>0.11081299999999999</v>
      </c>
    </row>
    <row r="2411" spans="1:3" x14ac:dyDescent="0.25">
      <c r="A2411">
        <v>2409</v>
      </c>
      <c r="B2411">
        <v>392543</v>
      </c>
      <c r="C2411">
        <v>0.11078399999999999</v>
      </c>
    </row>
    <row r="2412" spans="1:3" x14ac:dyDescent="0.25">
      <c r="A2412">
        <v>2410</v>
      </c>
      <c r="B2412">
        <v>392441</v>
      </c>
      <c r="C2412">
        <v>0.11075500000000001</v>
      </c>
    </row>
    <row r="2413" spans="1:3" x14ac:dyDescent="0.25">
      <c r="A2413">
        <v>2411</v>
      </c>
      <c r="B2413">
        <v>392351</v>
      </c>
      <c r="C2413">
        <v>0.11073</v>
      </c>
    </row>
    <row r="2414" spans="1:3" x14ac:dyDescent="0.25">
      <c r="A2414">
        <v>2412</v>
      </c>
      <c r="B2414">
        <v>392263</v>
      </c>
      <c r="C2414">
        <v>0.110705</v>
      </c>
    </row>
    <row r="2415" spans="1:3" x14ac:dyDescent="0.25">
      <c r="A2415">
        <v>2413</v>
      </c>
      <c r="B2415">
        <v>392179</v>
      </c>
      <c r="C2415">
        <v>0.110682</v>
      </c>
    </row>
    <row r="2416" spans="1:3" x14ac:dyDescent="0.25">
      <c r="A2416">
        <v>2414</v>
      </c>
      <c r="B2416">
        <v>392099</v>
      </c>
      <c r="C2416">
        <v>0.11065899999999999</v>
      </c>
    </row>
    <row r="2417" spans="1:3" x14ac:dyDescent="0.25">
      <c r="A2417">
        <v>2415</v>
      </c>
      <c r="B2417">
        <v>392015</v>
      </c>
      <c r="C2417">
        <v>0.110635</v>
      </c>
    </row>
    <row r="2418" spans="1:3" x14ac:dyDescent="0.25">
      <c r="A2418">
        <v>2416</v>
      </c>
      <c r="B2418">
        <v>391929</v>
      </c>
      <c r="C2418">
        <v>0.110611</v>
      </c>
    </row>
    <row r="2419" spans="1:3" x14ac:dyDescent="0.25">
      <c r="A2419">
        <v>2417</v>
      </c>
      <c r="B2419">
        <v>391836</v>
      </c>
      <c r="C2419">
        <v>0.110585</v>
      </c>
    </row>
    <row r="2420" spans="1:3" x14ac:dyDescent="0.25">
      <c r="A2420">
        <v>2418</v>
      </c>
      <c r="B2420">
        <v>391725</v>
      </c>
      <c r="C2420">
        <v>0.110553</v>
      </c>
    </row>
    <row r="2421" spans="1:3" x14ac:dyDescent="0.25">
      <c r="A2421">
        <v>2419</v>
      </c>
      <c r="B2421">
        <v>391636</v>
      </c>
      <c r="C2421">
        <v>0.110528</v>
      </c>
    </row>
    <row r="2422" spans="1:3" x14ac:dyDescent="0.25">
      <c r="A2422">
        <v>2420</v>
      </c>
      <c r="B2422">
        <v>391554</v>
      </c>
      <c r="C2422">
        <v>0.11050500000000001</v>
      </c>
    </row>
    <row r="2423" spans="1:3" x14ac:dyDescent="0.25">
      <c r="A2423">
        <v>2421</v>
      </c>
      <c r="B2423">
        <v>391486</v>
      </c>
      <c r="C2423">
        <v>0.110486</v>
      </c>
    </row>
    <row r="2424" spans="1:3" x14ac:dyDescent="0.25">
      <c r="A2424">
        <v>2422</v>
      </c>
      <c r="B2424">
        <v>391396</v>
      </c>
      <c r="C2424">
        <v>0.110461</v>
      </c>
    </row>
    <row r="2425" spans="1:3" x14ac:dyDescent="0.25">
      <c r="A2425">
        <v>2423</v>
      </c>
      <c r="B2425">
        <v>391319</v>
      </c>
      <c r="C2425">
        <v>0.110439</v>
      </c>
    </row>
    <row r="2426" spans="1:3" x14ac:dyDescent="0.25">
      <c r="A2426">
        <v>2424</v>
      </c>
      <c r="B2426">
        <v>391225</v>
      </c>
      <c r="C2426">
        <v>0.110412</v>
      </c>
    </row>
    <row r="2427" spans="1:3" x14ac:dyDescent="0.25">
      <c r="A2427">
        <v>2425</v>
      </c>
      <c r="B2427">
        <v>391141</v>
      </c>
      <c r="C2427">
        <v>0.110389</v>
      </c>
    </row>
    <row r="2428" spans="1:3" x14ac:dyDescent="0.25">
      <c r="A2428">
        <v>2426</v>
      </c>
      <c r="B2428">
        <v>391039</v>
      </c>
      <c r="C2428">
        <v>0.11036</v>
      </c>
    </row>
    <row r="2429" spans="1:3" x14ac:dyDescent="0.25">
      <c r="A2429">
        <v>2427</v>
      </c>
      <c r="B2429">
        <v>390956</v>
      </c>
      <c r="C2429">
        <v>0.110336</v>
      </c>
    </row>
    <row r="2430" spans="1:3" x14ac:dyDescent="0.25">
      <c r="A2430">
        <v>2428</v>
      </c>
      <c r="B2430">
        <v>390873</v>
      </c>
      <c r="C2430">
        <v>0.11031299999999999</v>
      </c>
    </row>
    <row r="2431" spans="1:3" x14ac:dyDescent="0.25">
      <c r="A2431">
        <v>2429</v>
      </c>
      <c r="B2431">
        <v>390765</v>
      </c>
      <c r="C2431">
        <v>0.11028200000000001</v>
      </c>
    </row>
    <row r="2432" spans="1:3" x14ac:dyDescent="0.25">
      <c r="A2432">
        <v>2430</v>
      </c>
      <c r="B2432">
        <v>390671</v>
      </c>
      <c r="C2432">
        <v>0.11025600000000001</v>
      </c>
    </row>
    <row r="2433" spans="1:3" x14ac:dyDescent="0.25">
      <c r="A2433">
        <v>2431</v>
      </c>
      <c r="B2433">
        <v>390588</v>
      </c>
      <c r="C2433">
        <v>0.110232</v>
      </c>
    </row>
    <row r="2434" spans="1:3" x14ac:dyDescent="0.25">
      <c r="A2434">
        <v>2432</v>
      </c>
      <c r="B2434">
        <v>390499</v>
      </c>
      <c r="C2434">
        <v>0.110207</v>
      </c>
    </row>
    <row r="2435" spans="1:3" x14ac:dyDescent="0.25">
      <c r="A2435">
        <v>2433</v>
      </c>
      <c r="B2435">
        <v>390412</v>
      </c>
      <c r="C2435">
        <v>0.110183</v>
      </c>
    </row>
    <row r="2436" spans="1:3" x14ac:dyDescent="0.25">
      <c r="A2436">
        <v>2434</v>
      </c>
      <c r="B2436">
        <v>390303</v>
      </c>
      <c r="C2436">
        <v>0.110152</v>
      </c>
    </row>
    <row r="2437" spans="1:3" x14ac:dyDescent="0.25">
      <c r="A2437">
        <v>2435</v>
      </c>
      <c r="B2437">
        <v>390220</v>
      </c>
      <c r="C2437">
        <v>0.110129</v>
      </c>
    </row>
    <row r="2438" spans="1:3" x14ac:dyDescent="0.25">
      <c r="A2438">
        <v>2436</v>
      </c>
      <c r="B2438">
        <v>390135</v>
      </c>
      <c r="C2438">
        <v>0.11010499999999999</v>
      </c>
    </row>
    <row r="2439" spans="1:3" x14ac:dyDescent="0.25">
      <c r="A2439">
        <v>2437</v>
      </c>
      <c r="B2439">
        <v>390045</v>
      </c>
      <c r="C2439">
        <v>0.110079</v>
      </c>
    </row>
    <row r="2440" spans="1:3" x14ac:dyDescent="0.25">
      <c r="A2440">
        <v>2438</v>
      </c>
      <c r="B2440">
        <v>389951</v>
      </c>
      <c r="C2440">
        <v>0.110053</v>
      </c>
    </row>
    <row r="2441" spans="1:3" x14ac:dyDescent="0.25">
      <c r="A2441">
        <v>2439</v>
      </c>
      <c r="B2441">
        <v>389879</v>
      </c>
      <c r="C2441">
        <v>0.110032</v>
      </c>
    </row>
    <row r="2442" spans="1:3" x14ac:dyDescent="0.25">
      <c r="A2442">
        <v>2440</v>
      </c>
      <c r="B2442">
        <v>389800</v>
      </c>
      <c r="C2442">
        <v>0.11001</v>
      </c>
    </row>
    <row r="2443" spans="1:3" x14ac:dyDescent="0.25">
      <c r="A2443">
        <v>2441</v>
      </c>
      <c r="B2443">
        <v>389720</v>
      </c>
      <c r="C2443">
        <v>0.109988</v>
      </c>
    </row>
    <row r="2444" spans="1:3" x14ac:dyDescent="0.25">
      <c r="A2444">
        <v>2442</v>
      </c>
      <c r="B2444">
        <v>389653</v>
      </c>
      <c r="C2444">
        <v>0.109969</v>
      </c>
    </row>
    <row r="2445" spans="1:3" x14ac:dyDescent="0.25">
      <c r="A2445">
        <v>2443</v>
      </c>
      <c r="B2445">
        <v>389588</v>
      </c>
      <c r="C2445">
        <v>0.10995000000000001</v>
      </c>
    </row>
    <row r="2446" spans="1:3" x14ac:dyDescent="0.25">
      <c r="A2446">
        <v>2444</v>
      </c>
      <c r="B2446">
        <v>389517</v>
      </c>
      <c r="C2446">
        <v>0.10993</v>
      </c>
    </row>
    <row r="2447" spans="1:3" x14ac:dyDescent="0.25">
      <c r="A2447">
        <v>2445</v>
      </c>
      <c r="B2447">
        <v>389431</v>
      </c>
      <c r="C2447">
        <v>0.109906</v>
      </c>
    </row>
    <row r="2448" spans="1:3" x14ac:dyDescent="0.25">
      <c r="A2448">
        <v>2446</v>
      </c>
      <c r="B2448">
        <v>389354</v>
      </c>
      <c r="C2448">
        <v>0.109884</v>
      </c>
    </row>
    <row r="2449" spans="1:3" x14ac:dyDescent="0.25">
      <c r="A2449">
        <v>2447</v>
      </c>
      <c r="B2449">
        <v>389275</v>
      </c>
      <c r="C2449">
        <v>0.109862</v>
      </c>
    </row>
    <row r="2450" spans="1:3" x14ac:dyDescent="0.25">
      <c r="A2450">
        <v>2448</v>
      </c>
      <c r="B2450">
        <v>389202</v>
      </c>
      <c r="C2450">
        <v>0.10984099999999999</v>
      </c>
    </row>
    <row r="2451" spans="1:3" x14ac:dyDescent="0.25">
      <c r="A2451">
        <v>2449</v>
      </c>
      <c r="B2451">
        <v>389123</v>
      </c>
      <c r="C2451">
        <v>0.109819</v>
      </c>
    </row>
    <row r="2452" spans="1:3" x14ac:dyDescent="0.25">
      <c r="A2452">
        <v>2450</v>
      </c>
      <c r="B2452">
        <v>389048</v>
      </c>
      <c r="C2452">
        <v>0.10979800000000001</v>
      </c>
    </row>
    <row r="2453" spans="1:3" x14ac:dyDescent="0.25">
      <c r="A2453">
        <v>2451</v>
      </c>
      <c r="B2453">
        <v>388979</v>
      </c>
      <c r="C2453">
        <v>0.109778</v>
      </c>
    </row>
    <row r="2454" spans="1:3" x14ac:dyDescent="0.25">
      <c r="A2454">
        <v>2452</v>
      </c>
      <c r="B2454">
        <v>388899</v>
      </c>
      <c r="C2454">
        <v>0.10975600000000001</v>
      </c>
    </row>
    <row r="2455" spans="1:3" x14ac:dyDescent="0.25">
      <c r="A2455">
        <v>2453</v>
      </c>
      <c r="B2455">
        <v>388811</v>
      </c>
      <c r="C2455">
        <v>0.109731</v>
      </c>
    </row>
    <row r="2456" spans="1:3" x14ac:dyDescent="0.25">
      <c r="A2456">
        <v>2454</v>
      </c>
      <c r="B2456">
        <v>388744</v>
      </c>
      <c r="C2456">
        <v>0.109712</v>
      </c>
    </row>
    <row r="2457" spans="1:3" x14ac:dyDescent="0.25">
      <c r="A2457">
        <v>2455</v>
      </c>
      <c r="B2457">
        <v>388657</v>
      </c>
      <c r="C2457">
        <v>0.10968799999999999</v>
      </c>
    </row>
    <row r="2458" spans="1:3" x14ac:dyDescent="0.25">
      <c r="A2458">
        <v>2456</v>
      </c>
      <c r="B2458">
        <v>388572</v>
      </c>
      <c r="C2458">
        <v>0.109664</v>
      </c>
    </row>
    <row r="2459" spans="1:3" x14ac:dyDescent="0.25">
      <c r="A2459">
        <v>2457</v>
      </c>
      <c r="B2459">
        <v>388487</v>
      </c>
      <c r="C2459">
        <v>0.10964</v>
      </c>
    </row>
    <row r="2460" spans="1:3" x14ac:dyDescent="0.25">
      <c r="A2460">
        <v>2458</v>
      </c>
      <c r="B2460">
        <v>388406</v>
      </c>
      <c r="C2460">
        <v>0.10961700000000001</v>
      </c>
    </row>
    <row r="2461" spans="1:3" x14ac:dyDescent="0.25">
      <c r="A2461">
        <v>2459</v>
      </c>
      <c r="B2461">
        <v>388288</v>
      </c>
      <c r="C2461">
        <v>0.109583</v>
      </c>
    </row>
    <row r="2462" spans="1:3" x14ac:dyDescent="0.25">
      <c r="A2462">
        <v>2460</v>
      </c>
      <c r="B2462">
        <v>388198</v>
      </c>
      <c r="C2462">
        <v>0.109558</v>
      </c>
    </row>
    <row r="2463" spans="1:3" x14ac:dyDescent="0.25">
      <c r="A2463">
        <v>2461</v>
      </c>
      <c r="B2463">
        <v>388097</v>
      </c>
      <c r="C2463">
        <v>0.109529</v>
      </c>
    </row>
    <row r="2464" spans="1:3" x14ac:dyDescent="0.25">
      <c r="A2464">
        <v>2462</v>
      </c>
      <c r="B2464">
        <v>388014</v>
      </c>
      <c r="C2464">
        <v>0.10950600000000001</v>
      </c>
    </row>
    <row r="2465" spans="1:3" x14ac:dyDescent="0.25">
      <c r="A2465">
        <v>2463</v>
      </c>
      <c r="B2465">
        <v>387932</v>
      </c>
      <c r="C2465">
        <v>0.109483</v>
      </c>
    </row>
    <row r="2466" spans="1:3" x14ac:dyDescent="0.25">
      <c r="A2466">
        <v>2464</v>
      </c>
      <c r="B2466">
        <v>387864</v>
      </c>
      <c r="C2466">
        <v>0.10946400000000001</v>
      </c>
    </row>
    <row r="2467" spans="1:3" x14ac:dyDescent="0.25">
      <c r="A2467">
        <v>2465</v>
      </c>
      <c r="B2467">
        <v>387783</v>
      </c>
      <c r="C2467">
        <v>0.109441</v>
      </c>
    </row>
    <row r="2468" spans="1:3" x14ac:dyDescent="0.25">
      <c r="A2468">
        <v>2466</v>
      </c>
      <c r="B2468">
        <v>387708</v>
      </c>
      <c r="C2468">
        <v>0.10942</v>
      </c>
    </row>
    <row r="2469" spans="1:3" x14ac:dyDescent="0.25">
      <c r="A2469">
        <v>2467</v>
      </c>
      <c r="B2469">
        <v>387612</v>
      </c>
      <c r="C2469">
        <v>0.109393</v>
      </c>
    </row>
    <row r="2470" spans="1:3" x14ac:dyDescent="0.25">
      <c r="A2470">
        <v>2468</v>
      </c>
      <c r="B2470">
        <v>387531</v>
      </c>
      <c r="C2470">
        <v>0.10936999999999999</v>
      </c>
    </row>
    <row r="2471" spans="1:3" x14ac:dyDescent="0.25">
      <c r="A2471">
        <v>2469</v>
      </c>
      <c r="B2471">
        <v>387441</v>
      </c>
      <c r="C2471">
        <v>0.109344</v>
      </c>
    </row>
    <row r="2472" spans="1:3" x14ac:dyDescent="0.25">
      <c r="A2472">
        <v>2470</v>
      </c>
      <c r="B2472">
        <v>387365</v>
      </c>
      <c r="C2472">
        <v>0.109323</v>
      </c>
    </row>
    <row r="2473" spans="1:3" x14ac:dyDescent="0.25">
      <c r="A2473">
        <v>2471</v>
      </c>
      <c r="B2473">
        <v>387287</v>
      </c>
      <c r="C2473">
        <v>0.109301</v>
      </c>
    </row>
    <row r="2474" spans="1:3" x14ac:dyDescent="0.25">
      <c r="A2474">
        <v>2472</v>
      </c>
      <c r="B2474">
        <v>387206</v>
      </c>
      <c r="C2474">
        <v>0.109278</v>
      </c>
    </row>
    <row r="2475" spans="1:3" x14ac:dyDescent="0.25">
      <c r="A2475">
        <v>2473</v>
      </c>
      <c r="B2475">
        <v>387130</v>
      </c>
      <c r="C2475">
        <v>0.10925700000000001</v>
      </c>
    </row>
    <row r="2476" spans="1:3" x14ac:dyDescent="0.25">
      <c r="A2476">
        <v>2474</v>
      </c>
      <c r="B2476">
        <v>387062</v>
      </c>
      <c r="C2476">
        <v>0.109237</v>
      </c>
    </row>
    <row r="2477" spans="1:3" x14ac:dyDescent="0.25">
      <c r="A2477">
        <v>2475</v>
      </c>
      <c r="B2477">
        <v>386977</v>
      </c>
      <c r="C2477">
        <v>0.109213</v>
      </c>
    </row>
    <row r="2478" spans="1:3" x14ac:dyDescent="0.25">
      <c r="A2478">
        <v>2476</v>
      </c>
      <c r="B2478">
        <v>386908</v>
      </c>
      <c r="C2478">
        <v>0.109194</v>
      </c>
    </row>
    <row r="2479" spans="1:3" x14ac:dyDescent="0.25">
      <c r="A2479">
        <v>2477</v>
      </c>
      <c r="B2479">
        <v>386837</v>
      </c>
      <c r="C2479">
        <v>0.10917399999999999</v>
      </c>
    </row>
    <row r="2480" spans="1:3" x14ac:dyDescent="0.25">
      <c r="A2480">
        <v>2478</v>
      </c>
      <c r="B2480">
        <v>386759</v>
      </c>
      <c r="C2480">
        <v>0.109152</v>
      </c>
    </row>
    <row r="2481" spans="1:3" x14ac:dyDescent="0.25">
      <c r="A2481">
        <v>2479</v>
      </c>
      <c r="B2481">
        <v>386665</v>
      </c>
      <c r="C2481">
        <v>0.109125</v>
      </c>
    </row>
    <row r="2482" spans="1:3" x14ac:dyDescent="0.25">
      <c r="A2482">
        <v>2480</v>
      </c>
      <c r="B2482">
        <v>386614</v>
      </c>
      <c r="C2482">
        <v>0.109111</v>
      </c>
    </row>
    <row r="2483" spans="1:3" x14ac:dyDescent="0.25">
      <c r="A2483">
        <v>2481</v>
      </c>
      <c r="B2483">
        <v>386521</v>
      </c>
      <c r="C2483">
        <v>0.109085</v>
      </c>
    </row>
    <row r="2484" spans="1:3" x14ac:dyDescent="0.25">
      <c r="A2484">
        <v>2482</v>
      </c>
      <c r="B2484">
        <v>386438</v>
      </c>
      <c r="C2484">
        <v>0.10906100000000001</v>
      </c>
    </row>
    <row r="2485" spans="1:3" x14ac:dyDescent="0.25">
      <c r="A2485">
        <v>2483</v>
      </c>
      <c r="B2485">
        <v>386360</v>
      </c>
      <c r="C2485">
        <v>0.109039</v>
      </c>
    </row>
    <row r="2486" spans="1:3" x14ac:dyDescent="0.25">
      <c r="A2486">
        <v>2484</v>
      </c>
      <c r="B2486">
        <v>386289</v>
      </c>
      <c r="C2486">
        <v>0.109019</v>
      </c>
    </row>
    <row r="2487" spans="1:3" x14ac:dyDescent="0.25">
      <c r="A2487">
        <v>2485</v>
      </c>
      <c r="B2487">
        <v>386200</v>
      </c>
      <c r="C2487">
        <v>0.10899399999999999</v>
      </c>
    </row>
    <row r="2488" spans="1:3" x14ac:dyDescent="0.25">
      <c r="A2488">
        <v>2486</v>
      </c>
      <c r="B2488">
        <v>386101</v>
      </c>
      <c r="C2488">
        <v>0.10896599999999999</v>
      </c>
    </row>
    <row r="2489" spans="1:3" x14ac:dyDescent="0.25">
      <c r="A2489">
        <v>2487</v>
      </c>
      <c r="B2489">
        <v>386035</v>
      </c>
      <c r="C2489">
        <v>0.108948</v>
      </c>
    </row>
    <row r="2490" spans="1:3" x14ac:dyDescent="0.25">
      <c r="A2490">
        <v>2488</v>
      </c>
      <c r="B2490">
        <v>385959</v>
      </c>
      <c r="C2490">
        <v>0.108926</v>
      </c>
    </row>
    <row r="2491" spans="1:3" x14ac:dyDescent="0.25">
      <c r="A2491">
        <v>2489</v>
      </c>
      <c r="B2491">
        <v>385882</v>
      </c>
      <c r="C2491">
        <v>0.108904</v>
      </c>
    </row>
    <row r="2492" spans="1:3" x14ac:dyDescent="0.25">
      <c r="A2492">
        <v>2490</v>
      </c>
      <c r="B2492">
        <v>385791</v>
      </c>
      <c r="C2492">
        <v>0.108879</v>
      </c>
    </row>
    <row r="2493" spans="1:3" x14ac:dyDescent="0.25">
      <c r="A2493">
        <v>2491</v>
      </c>
      <c r="B2493">
        <v>385715</v>
      </c>
      <c r="C2493">
        <v>0.108857</v>
      </c>
    </row>
    <row r="2494" spans="1:3" x14ac:dyDescent="0.25">
      <c r="A2494">
        <v>2492</v>
      </c>
      <c r="B2494">
        <v>385643</v>
      </c>
      <c r="C2494">
        <v>0.108837</v>
      </c>
    </row>
    <row r="2495" spans="1:3" x14ac:dyDescent="0.25">
      <c r="A2495">
        <v>2493</v>
      </c>
      <c r="B2495">
        <v>385567</v>
      </c>
      <c r="C2495">
        <v>0.108815</v>
      </c>
    </row>
    <row r="2496" spans="1:3" x14ac:dyDescent="0.25">
      <c r="A2496">
        <v>2494</v>
      </c>
      <c r="B2496">
        <v>385498</v>
      </c>
      <c r="C2496">
        <v>0.108796</v>
      </c>
    </row>
    <row r="2497" spans="1:3" x14ac:dyDescent="0.25">
      <c r="A2497">
        <v>2495</v>
      </c>
      <c r="B2497">
        <v>385413</v>
      </c>
      <c r="C2497">
        <v>0.10877199999999999</v>
      </c>
    </row>
    <row r="2498" spans="1:3" x14ac:dyDescent="0.25">
      <c r="A2498">
        <v>2496</v>
      </c>
      <c r="B2498">
        <v>385319</v>
      </c>
      <c r="C2498">
        <v>0.10874499999999999</v>
      </c>
    </row>
    <row r="2499" spans="1:3" x14ac:dyDescent="0.25">
      <c r="A2499">
        <v>2497</v>
      </c>
      <c r="B2499">
        <v>385227</v>
      </c>
      <c r="C2499">
        <v>0.108719</v>
      </c>
    </row>
    <row r="2500" spans="1:3" x14ac:dyDescent="0.25">
      <c r="A2500">
        <v>2498</v>
      </c>
      <c r="B2500">
        <v>385139</v>
      </c>
      <c r="C2500">
        <v>0.108695</v>
      </c>
    </row>
    <row r="2501" spans="1:3" x14ac:dyDescent="0.25">
      <c r="A2501">
        <v>2499</v>
      </c>
      <c r="B2501">
        <v>385045</v>
      </c>
      <c r="C2501">
        <v>0.108668</v>
      </c>
    </row>
    <row r="2502" spans="1:3" x14ac:dyDescent="0.25">
      <c r="A2502">
        <v>2500</v>
      </c>
      <c r="B2502">
        <v>384964</v>
      </c>
      <c r="C2502">
        <v>0.10864500000000001</v>
      </c>
    </row>
    <row r="2503" spans="1:3" x14ac:dyDescent="0.25">
      <c r="A2503">
        <v>2501</v>
      </c>
      <c r="B2503">
        <v>384879</v>
      </c>
      <c r="C2503">
        <v>0.108621</v>
      </c>
    </row>
    <row r="2504" spans="1:3" x14ac:dyDescent="0.25">
      <c r="A2504">
        <v>2502</v>
      </c>
      <c r="B2504">
        <v>384797</v>
      </c>
      <c r="C2504">
        <v>0.108598</v>
      </c>
    </row>
    <row r="2505" spans="1:3" x14ac:dyDescent="0.25">
      <c r="A2505">
        <v>2503</v>
      </c>
      <c r="B2505">
        <v>384705</v>
      </c>
      <c r="C2505">
        <v>0.108572</v>
      </c>
    </row>
    <row r="2506" spans="1:3" x14ac:dyDescent="0.25">
      <c r="A2506">
        <v>2504</v>
      </c>
      <c r="B2506">
        <v>384611</v>
      </c>
      <c r="C2506">
        <v>0.108546</v>
      </c>
    </row>
    <row r="2507" spans="1:3" x14ac:dyDescent="0.25">
      <c r="A2507">
        <v>2505</v>
      </c>
      <c r="B2507">
        <v>384517</v>
      </c>
      <c r="C2507">
        <v>0.108519</v>
      </c>
    </row>
    <row r="2508" spans="1:3" x14ac:dyDescent="0.25">
      <c r="A2508">
        <v>2506</v>
      </c>
      <c r="B2508">
        <v>384438</v>
      </c>
      <c r="C2508">
        <v>0.108497</v>
      </c>
    </row>
    <row r="2509" spans="1:3" x14ac:dyDescent="0.25">
      <c r="A2509">
        <v>2507</v>
      </c>
      <c r="B2509">
        <v>384354</v>
      </c>
      <c r="C2509">
        <v>0.108473</v>
      </c>
    </row>
    <row r="2510" spans="1:3" x14ac:dyDescent="0.25">
      <c r="A2510">
        <v>2508</v>
      </c>
      <c r="B2510">
        <v>384275</v>
      </c>
      <c r="C2510">
        <v>0.10845100000000001</v>
      </c>
    </row>
    <row r="2511" spans="1:3" x14ac:dyDescent="0.25">
      <c r="A2511">
        <v>2509</v>
      </c>
      <c r="B2511">
        <v>384197</v>
      </c>
      <c r="C2511">
        <v>0.108429</v>
      </c>
    </row>
    <row r="2512" spans="1:3" x14ac:dyDescent="0.25">
      <c r="A2512">
        <v>2510</v>
      </c>
      <c r="B2512">
        <v>384124</v>
      </c>
      <c r="C2512">
        <v>0.108408</v>
      </c>
    </row>
    <row r="2513" spans="1:3" x14ac:dyDescent="0.25">
      <c r="A2513">
        <v>2511</v>
      </c>
      <c r="B2513">
        <v>384058</v>
      </c>
      <c r="C2513">
        <v>0.10839</v>
      </c>
    </row>
    <row r="2514" spans="1:3" x14ac:dyDescent="0.25">
      <c r="A2514">
        <v>2512</v>
      </c>
      <c r="B2514">
        <v>383981</v>
      </c>
      <c r="C2514">
        <v>0.10836800000000001</v>
      </c>
    </row>
    <row r="2515" spans="1:3" x14ac:dyDescent="0.25">
      <c r="A2515">
        <v>2513</v>
      </c>
      <c r="B2515">
        <v>383909</v>
      </c>
      <c r="C2515">
        <v>0.108348</v>
      </c>
    </row>
    <row r="2516" spans="1:3" x14ac:dyDescent="0.25">
      <c r="A2516">
        <v>2514</v>
      </c>
      <c r="B2516">
        <v>383816</v>
      </c>
      <c r="C2516">
        <v>0.108321</v>
      </c>
    </row>
    <row r="2517" spans="1:3" x14ac:dyDescent="0.25">
      <c r="A2517">
        <v>2515</v>
      </c>
      <c r="B2517">
        <v>383740</v>
      </c>
      <c r="C2517">
        <v>0.10829999999999999</v>
      </c>
    </row>
    <row r="2518" spans="1:3" x14ac:dyDescent="0.25">
      <c r="A2518">
        <v>2516</v>
      </c>
      <c r="B2518">
        <v>383657</v>
      </c>
      <c r="C2518">
        <v>0.108276</v>
      </c>
    </row>
    <row r="2519" spans="1:3" x14ac:dyDescent="0.25">
      <c r="A2519">
        <v>2517</v>
      </c>
      <c r="B2519">
        <v>383567</v>
      </c>
      <c r="C2519">
        <v>0.108251</v>
      </c>
    </row>
    <row r="2520" spans="1:3" x14ac:dyDescent="0.25">
      <c r="A2520">
        <v>2518</v>
      </c>
      <c r="B2520">
        <v>383501</v>
      </c>
      <c r="C2520">
        <v>0.10823199999999999</v>
      </c>
    </row>
    <row r="2521" spans="1:3" x14ac:dyDescent="0.25">
      <c r="A2521">
        <v>2519</v>
      </c>
      <c r="B2521">
        <v>383438</v>
      </c>
      <c r="C2521">
        <v>0.10821500000000001</v>
      </c>
    </row>
    <row r="2522" spans="1:3" x14ac:dyDescent="0.25">
      <c r="A2522">
        <v>2520</v>
      </c>
      <c r="B2522">
        <v>383366</v>
      </c>
      <c r="C2522">
        <v>0.108194</v>
      </c>
    </row>
    <row r="2523" spans="1:3" x14ac:dyDescent="0.25">
      <c r="A2523">
        <v>2521</v>
      </c>
      <c r="B2523">
        <v>383296</v>
      </c>
      <c r="C2523">
        <v>0.10817499999999999</v>
      </c>
    </row>
    <row r="2524" spans="1:3" x14ac:dyDescent="0.25">
      <c r="A2524">
        <v>2522</v>
      </c>
      <c r="B2524">
        <v>383236</v>
      </c>
      <c r="C2524">
        <v>0.108158</v>
      </c>
    </row>
    <row r="2525" spans="1:3" x14ac:dyDescent="0.25">
      <c r="A2525">
        <v>2523</v>
      </c>
      <c r="B2525">
        <v>383162</v>
      </c>
      <c r="C2525">
        <v>0.108137</v>
      </c>
    </row>
    <row r="2526" spans="1:3" x14ac:dyDescent="0.25">
      <c r="A2526">
        <v>2524</v>
      </c>
      <c r="B2526">
        <v>383072</v>
      </c>
      <c r="C2526">
        <v>0.108111</v>
      </c>
    </row>
    <row r="2527" spans="1:3" x14ac:dyDescent="0.25">
      <c r="A2527">
        <v>2525</v>
      </c>
      <c r="B2527">
        <v>383004</v>
      </c>
      <c r="C2527">
        <v>0.10809199999999999</v>
      </c>
    </row>
    <row r="2528" spans="1:3" x14ac:dyDescent="0.25">
      <c r="A2528">
        <v>2526</v>
      </c>
      <c r="B2528">
        <v>382919</v>
      </c>
      <c r="C2528">
        <v>0.108068</v>
      </c>
    </row>
    <row r="2529" spans="1:3" x14ac:dyDescent="0.25">
      <c r="A2529">
        <v>2527</v>
      </c>
      <c r="B2529">
        <v>382849</v>
      </c>
      <c r="C2529">
        <v>0.10804800000000001</v>
      </c>
    </row>
    <row r="2530" spans="1:3" x14ac:dyDescent="0.25">
      <c r="A2530">
        <v>2528</v>
      </c>
      <c r="B2530">
        <v>382791</v>
      </c>
      <c r="C2530">
        <v>0.108032</v>
      </c>
    </row>
    <row r="2531" spans="1:3" x14ac:dyDescent="0.25">
      <c r="A2531">
        <v>2529</v>
      </c>
      <c r="B2531">
        <v>382722</v>
      </c>
      <c r="C2531">
        <v>0.108013</v>
      </c>
    </row>
    <row r="2532" spans="1:3" x14ac:dyDescent="0.25">
      <c r="A2532">
        <v>2530</v>
      </c>
      <c r="B2532">
        <v>382663</v>
      </c>
      <c r="C2532">
        <v>0.10799599999999999</v>
      </c>
    </row>
    <row r="2533" spans="1:3" x14ac:dyDescent="0.25">
      <c r="A2533">
        <v>2531</v>
      </c>
      <c r="B2533">
        <v>382596</v>
      </c>
      <c r="C2533">
        <v>0.107977</v>
      </c>
    </row>
    <row r="2534" spans="1:3" x14ac:dyDescent="0.25">
      <c r="A2534">
        <v>2532</v>
      </c>
      <c r="B2534">
        <v>382532</v>
      </c>
      <c r="C2534">
        <v>0.107959</v>
      </c>
    </row>
    <row r="2535" spans="1:3" x14ac:dyDescent="0.25">
      <c r="A2535">
        <v>2533</v>
      </c>
      <c r="B2535">
        <v>382478</v>
      </c>
      <c r="C2535">
        <v>0.107944</v>
      </c>
    </row>
    <row r="2536" spans="1:3" x14ac:dyDescent="0.25">
      <c r="A2536">
        <v>2534</v>
      </c>
      <c r="B2536">
        <v>382412</v>
      </c>
      <c r="C2536">
        <v>0.10792499999999999</v>
      </c>
    </row>
    <row r="2537" spans="1:3" x14ac:dyDescent="0.25">
      <c r="A2537">
        <v>2535</v>
      </c>
      <c r="B2537">
        <v>382369</v>
      </c>
      <c r="C2537">
        <v>0.107913</v>
      </c>
    </row>
    <row r="2538" spans="1:3" x14ac:dyDescent="0.25">
      <c r="A2538">
        <v>2536</v>
      </c>
      <c r="B2538">
        <v>382295</v>
      </c>
      <c r="C2538">
        <v>0.107892</v>
      </c>
    </row>
    <row r="2539" spans="1:3" x14ac:dyDescent="0.25">
      <c r="A2539">
        <v>2537</v>
      </c>
      <c r="B2539">
        <v>382230</v>
      </c>
      <c r="C2539">
        <v>0.107874</v>
      </c>
    </row>
    <row r="2540" spans="1:3" x14ac:dyDescent="0.25">
      <c r="A2540">
        <v>2538</v>
      </c>
      <c r="B2540">
        <v>382168</v>
      </c>
      <c r="C2540">
        <v>0.10785599999999999</v>
      </c>
    </row>
    <row r="2541" spans="1:3" x14ac:dyDescent="0.25">
      <c r="A2541">
        <v>2539</v>
      </c>
      <c r="B2541">
        <v>382105</v>
      </c>
      <c r="C2541">
        <v>0.107838</v>
      </c>
    </row>
    <row r="2542" spans="1:3" x14ac:dyDescent="0.25">
      <c r="A2542">
        <v>2540</v>
      </c>
      <c r="B2542">
        <v>382022</v>
      </c>
      <c r="C2542">
        <v>0.10781499999999999</v>
      </c>
    </row>
    <row r="2543" spans="1:3" x14ac:dyDescent="0.25">
      <c r="A2543">
        <v>2541</v>
      </c>
      <c r="B2543">
        <v>381968</v>
      </c>
      <c r="C2543">
        <v>0.10780000000000001</v>
      </c>
    </row>
    <row r="2544" spans="1:3" x14ac:dyDescent="0.25">
      <c r="A2544">
        <v>2542</v>
      </c>
      <c r="B2544">
        <v>381899</v>
      </c>
      <c r="C2544">
        <v>0.10778</v>
      </c>
    </row>
    <row r="2545" spans="1:3" x14ac:dyDescent="0.25">
      <c r="A2545">
        <v>2543</v>
      </c>
      <c r="B2545">
        <v>381822</v>
      </c>
      <c r="C2545">
        <v>0.10775899999999999</v>
      </c>
    </row>
    <row r="2546" spans="1:3" x14ac:dyDescent="0.25">
      <c r="A2546">
        <v>2544</v>
      </c>
      <c r="B2546">
        <v>381765</v>
      </c>
      <c r="C2546">
        <v>0.107742</v>
      </c>
    </row>
    <row r="2547" spans="1:3" x14ac:dyDescent="0.25">
      <c r="A2547">
        <v>2545</v>
      </c>
      <c r="B2547">
        <v>381704</v>
      </c>
      <c r="C2547">
        <v>0.107725</v>
      </c>
    </row>
    <row r="2548" spans="1:3" x14ac:dyDescent="0.25">
      <c r="A2548">
        <v>2546</v>
      </c>
      <c r="B2548">
        <v>381625</v>
      </c>
      <c r="C2548">
        <v>0.10770299999999999</v>
      </c>
    </row>
    <row r="2549" spans="1:3" x14ac:dyDescent="0.25">
      <c r="A2549">
        <v>2547</v>
      </c>
      <c r="B2549">
        <v>381547</v>
      </c>
      <c r="C2549">
        <v>0.107681</v>
      </c>
    </row>
    <row r="2550" spans="1:3" x14ac:dyDescent="0.25">
      <c r="A2550">
        <v>2548</v>
      </c>
      <c r="B2550">
        <v>381471</v>
      </c>
      <c r="C2550">
        <v>0.107659</v>
      </c>
    </row>
    <row r="2551" spans="1:3" x14ac:dyDescent="0.25">
      <c r="A2551">
        <v>2549</v>
      </c>
      <c r="B2551">
        <v>381396</v>
      </c>
      <c r="C2551">
        <v>0.107638</v>
      </c>
    </row>
    <row r="2552" spans="1:3" x14ac:dyDescent="0.25">
      <c r="A2552">
        <v>2550</v>
      </c>
      <c r="B2552">
        <v>381326</v>
      </c>
      <c r="C2552">
        <v>0.10761900000000001</v>
      </c>
    </row>
    <row r="2553" spans="1:3" x14ac:dyDescent="0.25">
      <c r="A2553">
        <v>2551</v>
      </c>
      <c r="B2553">
        <v>381257</v>
      </c>
      <c r="C2553">
        <v>0.107599</v>
      </c>
    </row>
    <row r="2554" spans="1:3" x14ac:dyDescent="0.25">
      <c r="A2554">
        <v>2552</v>
      </c>
      <c r="B2554">
        <v>381177</v>
      </c>
      <c r="C2554">
        <v>0.10757700000000001</v>
      </c>
    </row>
    <row r="2555" spans="1:3" x14ac:dyDescent="0.25">
      <c r="A2555">
        <v>2553</v>
      </c>
      <c r="B2555">
        <v>381110</v>
      </c>
      <c r="C2555">
        <v>0.107558</v>
      </c>
    </row>
    <row r="2556" spans="1:3" x14ac:dyDescent="0.25">
      <c r="A2556">
        <v>2554</v>
      </c>
      <c r="B2556">
        <v>381036</v>
      </c>
      <c r="C2556">
        <v>0.10753699999999999</v>
      </c>
    </row>
    <row r="2557" spans="1:3" x14ac:dyDescent="0.25">
      <c r="A2557">
        <v>2555</v>
      </c>
      <c r="B2557">
        <v>380971</v>
      </c>
      <c r="C2557">
        <v>0.107518</v>
      </c>
    </row>
    <row r="2558" spans="1:3" x14ac:dyDescent="0.25">
      <c r="A2558">
        <v>2556</v>
      </c>
      <c r="B2558">
        <v>380906</v>
      </c>
      <c r="C2558">
        <v>0.1075</v>
      </c>
    </row>
    <row r="2559" spans="1:3" x14ac:dyDescent="0.25">
      <c r="A2559">
        <v>2557</v>
      </c>
      <c r="B2559">
        <v>380839</v>
      </c>
      <c r="C2559">
        <v>0.10748099999999999</v>
      </c>
    </row>
    <row r="2560" spans="1:3" x14ac:dyDescent="0.25">
      <c r="A2560">
        <v>2558</v>
      </c>
      <c r="B2560">
        <v>380772</v>
      </c>
      <c r="C2560">
        <v>0.107462</v>
      </c>
    </row>
    <row r="2561" spans="1:3" x14ac:dyDescent="0.25">
      <c r="A2561">
        <v>2559</v>
      </c>
      <c r="B2561">
        <v>380705</v>
      </c>
      <c r="C2561">
        <v>0.107443</v>
      </c>
    </row>
    <row r="2562" spans="1:3" x14ac:dyDescent="0.25">
      <c r="A2562">
        <v>2560</v>
      </c>
      <c r="B2562">
        <v>380639</v>
      </c>
      <c r="C2562">
        <v>0.10742500000000001</v>
      </c>
    </row>
    <row r="2563" spans="1:3" x14ac:dyDescent="0.25">
      <c r="A2563">
        <v>2561</v>
      </c>
      <c r="B2563">
        <v>380567</v>
      </c>
      <c r="C2563">
        <v>0.107404</v>
      </c>
    </row>
    <row r="2564" spans="1:3" x14ac:dyDescent="0.25">
      <c r="A2564">
        <v>2562</v>
      </c>
      <c r="B2564">
        <v>380501</v>
      </c>
      <c r="C2564">
        <v>0.107386</v>
      </c>
    </row>
    <row r="2565" spans="1:3" x14ac:dyDescent="0.25">
      <c r="A2565">
        <v>2563</v>
      </c>
      <c r="B2565">
        <v>380430</v>
      </c>
      <c r="C2565">
        <v>0.107366</v>
      </c>
    </row>
    <row r="2566" spans="1:3" x14ac:dyDescent="0.25">
      <c r="A2566">
        <v>2564</v>
      </c>
      <c r="B2566">
        <v>380372</v>
      </c>
      <c r="C2566">
        <v>0.107349</v>
      </c>
    </row>
    <row r="2567" spans="1:3" x14ac:dyDescent="0.25">
      <c r="A2567">
        <v>2565</v>
      </c>
      <c r="B2567">
        <v>380328</v>
      </c>
      <c r="C2567">
        <v>0.107337</v>
      </c>
    </row>
    <row r="2568" spans="1:3" x14ac:dyDescent="0.25">
      <c r="A2568">
        <v>2566</v>
      </c>
      <c r="B2568">
        <v>380269</v>
      </c>
      <c r="C2568">
        <v>0.10732</v>
      </c>
    </row>
    <row r="2569" spans="1:3" x14ac:dyDescent="0.25">
      <c r="A2569">
        <v>2567</v>
      </c>
      <c r="B2569">
        <v>380205</v>
      </c>
      <c r="C2569">
        <v>0.10730199999999999</v>
      </c>
    </row>
    <row r="2570" spans="1:3" x14ac:dyDescent="0.25">
      <c r="A2570">
        <v>2568</v>
      </c>
      <c r="B2570">
        <v>380122</v>
      </c>
      <c r="C2570">
        <v>0.107279</v>
      </c>
    </row>
    <row r="2571" spans="1:3" x14ac:dyDescent="0.25">
      <c r="A2571">
        <v>2569</v>
      </c>
      <c r="B2571">
        <v>380046</v>
      </c>
      <c r="C2571">
        <v>0.10725700000000001</v>
      </c>
    </row>
    <row r="2572" spans="1:3" x14ac:dyDescent="0.25">
      <c r="A2572">
        <v>2570</v>
      </c>
      <c r="B2572">
        <v>379965</v>
      </c>
      <c r="C2572">
        <v>0.107234</v>
      </c>
    </row>
    <row r="2573" spans="1:3" x14ac:dyDescent="0.25">
      <c r="A2573">
        <v>2571</v>
      </c>
      <c r="B2573">
        <v>379905</v>
      </c>
      <c r="C2573">
        <v>0.10721799999999999</v>
      </c>
    </row>
    <row r="2574" spans="1:3" x14ac:dyDescent="0.25">
      <c r="A2574">
        <v>2572</v>
      </c>
      <c r="B2574">
        <v>379827</v>
      </c>
      <c r="C2574">
        <v>0.107196</v>
      </c>
    </row>
    <row r="2575" spans="1:3" x14ac:dyDescent="0.25">
      <c r="A2575">
        <v>2573</v>
      </c>
      <c r="B2575">
        <v>379757</v>
      </c>
      <c r="C2575">
        <v>0.10717599999999999</v>
      </c>
    </row>
    <row r="2576" spans="1:3" x14ac:dyDescent="0.25">
      <c r="A2576">
        <v>2574</v>
      </c>
      <c r="B2576">
        <v>379682</v>
      </c>
      <c r="C2576">
        <v>0.107155</v>
      </c>
    </row>
    <row r="2577" spans="1:3" x14ac:dyDescent="0.25">
      <c r="A2577">
        <v>2575</v>
      </c>
      <c r="B2577">
        <v>379615</v>
      </c>
      <c r="C2577">
        <v>0.107136</v>
      </c>
    </row>
    <row r="2578" spans="1:3" x14ac:dyDescent="0.25">
      <c r="A2578">
        <v>2576</v>
      </c>
      <c r="B2578">
        <v>379540</v>
      </c>
      <c r="C2578">
        <v>0.107115</v>
      </c>
    </row>
    <row r="2579" spans="1:3" x14ac:dyDescent="0.25">
      <c r="A2579">
        <v>2577</v>
      </c>
      <c r="B2579">
        <v>379472</v>
      </c>
      <c r="C2579">
        <v>0.107095</v>
      </c>
    </row>
    <row r="2580" spans="1:3" x14ac:dyDescent="0.25">
      <c r="A2580">
        <v>2578</v>
      </c>
      <c r="B2580">
        <v>379396</v>
      </c>
      <c r="C2580">
        <v>0.107074</v>
      </c>
    </row>
    <row r="2581" spans="1:3" x14ac:dyDescent="0.25">
      <c r="A2581">
        <v>2579</v>
      </c>
      <c r="B2581">
        <v>379319</v>
      </c>
      <c r="C2581">
        <v>0.10705199999999999</v>
      </c>
    </row>
    <row r="2582" spans="1:3" x14ac:dyDescent="0.25">
      <c r="A2582">
        <v>2580</v>
      </c>
      <c r="B2582">
        <v>379247</v>
      </c>
      <c r="C2582">
        <v>0.107032</v>
      </c>
    </row>
    <row r="2583" spans="1:3" x14ac:dyDescent="0.25">
      <c r="A2583">
        <v>2581</v>
      </c>
      <c r="B2583">
        <v>379178</v>
      </c>
      <c r="C2583">
        <v>0.107012</v>
      </c>
    </row>
    <row r="2584" spans="1:3" x14ac:dyDescent="0.25">
      <c r="A2584">
        <v>2582</v>
      </c>
      <c r="B2584">
        <v>379113</v>
      </c>
      <c r="C2584">
        <v>0.10699400000000001</v>
      </c>
    </row>
    <row r="2585" spans="1:3" x14ac:dyDescent="0.25">
      <c r="A2585">
        <v>2583</v>
      </c>
      <c r="B2585">
        <v>379058</v>
      </c>
      <c r="C2585">
        <v>0.106978</v>
      </c>
    </row>
    <row r="2586" spans="1:3" x14ac:dyDescent="0.25">
      <c r="A2586">
        <v>2584</v>
      </c>
      <c r="B2586">
        <v>378990</v>
      </c>
      <c r="C2586">
        <v>0.106959</v>
      </c>
    </row>
    <row r="2587" spans="1:3" x14ac:dyDescent="0.25">
      <c r="A2587">
        <v>2585</v>
      </c>
      <c r="B2587">
        <v>378928</v>
      </c>
      <c r="C2587">
        <v>0.106942</v>
      </c>
    </row>
    <row r="2588" spans="1:3" x14ac:dyDescent="0.25">
      <c r="A2588">
        <v>2586</v>
      </c>
      <c r="B2588">
        <v>378871</v>
      </c>
      <c r="C2588">
        <v>0.10692599999999999</v>
      </c>
    </row>
    <row r="2589" spans="1:3" x14ac:dyDescent="0.25">
      <c r="A2589">
        <v>2587</v>
      </c>
      <c r="B2589">
        <v>378804</v>
      </c>
      <c r="C2589">
        <v>0.106907</v>
      </c>
    </row>
    <row r="2590" spans="1:3" x14ac:dyDescent="0.25">
      <c r="A2590">
        <v>2588</v>
      </c>
      <c r="B2590">
        <v>378748</v>
      </c>
      <c r="C2590">
        <v>0.106891</v>
      </c>
    </row>
    <row r="2591" spans="1:3" x14ac:dyDescent="0.25">
      <c r="A2591">
        <v>2589</v>
      </c>
      <c r="B2591">
        <v>378682</v>
      </c>
      <c r="C2591">
        <v>0.10687199999999999</v>
      </c>
    </row>
    <row r="2592" spans="1:3" x14ac:dyDescent="0.25">
      <c r="A2592">
        <v>2590</v>
      </c>
      <c r="B2592">
        <v>378619</v>
      </c>
      <c r="C2592">
        <v>0.10685500000000001</v>
      </c>
    </row>
    <row r="2593" spans="1:3" x14ac:dyDescent="0.25">
      <c r="A2593">
        <v>2591</v>
      </c>
      <c r="B2593">
        <v>378540</v>
      </c>
      <c r="C2593">
        <v>0.106832</v>
      </c>
    </row>
    <row r="2594" spans="1:3" x14ac:dyDescent="0.25">
      <c r="A2594">
        <v>2592</v>
      </c>
      <c r="B2594">
        <v>378479</v>
      </c>
      <c r="C2594">
        <v>0.10681499999999999</v>
      </c>
    </row>
    <row r="2595" spans="1:3" x14ac:dyDescent="0.25">
      <c r="A2595">
        <v>2593</v>
      </c>
      <c r="B2595">
        <v>378415</v>
      </c>
      <c r="C2595">
        <v>0.106797</v>
      </c>
    </row>
    <row r="2596" spans="1:3" x14ac:dyDescent="0.25">
      <c r="A2596">
        <v>2594</v>
      </c>
      <c r="B2596">
        <v>378340</v>
      </c>
      <c r="C2596">
        <v>0.106776</v>
      </c>
    </row>
    <row r="2597" spans="1:3" x14ac:dyDescent="0.25">
      <c r="A2597">
        <v>2595</v>
      </c>
      <c r="B2597">
        <v>378273</v>
      </c>
      <c r="C2597">
        <v>0.106757</v>
      </c>
    </row>
    <row r="2598" spans="1:3" x14ac:dyDescent="0.25">
      <c r="A2598">
        <v>2596</v>
      </c>
      <c r="B2598">
        <v>378203</v>
      </c>
      <c r="C2598">
        <v>0.106737</v>
      </c>
    </row>
    <row r="2599" spans="1:3" x14ac:dyDescent="0.25">
      <c r="A2599">
        <v>2597</v>
      </c>
      <c r="B2599">
        <v>378128</v>
      </c>
      <c r="C2599">
        <v>0.10671600000000001</v>
      </c>
    </row>
    <row r="2600" spans="1:3" x14ac:dyDescent="0.25">
      <c r="A2600">
        <v>2598</v>
      </c>
      <c r="B2600">
        <v>378084</v>
      </c>
      <c r="C2600">
        <v>0.10670399999999999</v>
      </c>
    </row>
    <row r="2601" spans="1:3" x14ac:dyDescent="0.25">
      <c r="A2601">
        <v>2599</v>
      </c>
      <c r="B2601">
        <v>378021</v>
      </c>
      <c r="C2601">
        <v>0.106686</v>
      </c>
    </row>
    <row r="2602" spans="1:3" x14ac:dyDescent="0.25">
      <c r="A2602">
        <v>2600</v>
      </c>
      <c r="B2602">
        <v>377963</v>
      </c>
      <c r="C2602">
        <v>0.106669</v>
      </c>
    </row>
    <row r="2603" spans="1:3" x14ac:dyDescent="0.25">
      <c r="A2603">
        <v>2601</v>
      </c>
      <c r="B2603">
        <v>377907</v>
      </c>
      <c r="C2603">
        <v>0.106654</v>
      </c>
    </row>
    <row r="2604" spans="1:3" x14ac:dyDescent="0.25">
      <c r="A2604">
        <v>2602</v>
      </c>
      <c r="B2604">
        <v>377846</v>
      </c>
      <c r="C2604">
        <v>0.10663599999999999</v>
      </c>
    </row>
    <row r="2605" spans="1:3" x14ac:dyDescent="0.25">
      <c r="A2605">
        <v>2603</v>
      </c>
      <c r="B2605">
        <v>377795</v>
      </c>
      <c r="C2605">
        <v>0.10662199999999999</v>
      </c>
    </row>
    <row r="2606" spans="1:3" x14ac:dyDescent="0.25">
      <c r="A2606">
        <v>2604</v>
      </c>
      <c r="B2606">
        <v>377729</v>
      </c>
      <c r="C2606">
        <v>0.106603</v>
      </c>
    </row>
    <row r="2607" spans="1:3" x14ac:dyDescent="0.25">
      <c r="A2607">
        <v>2605</v>
      </c>
      <c r="B2607">
        <v>377675</v>
      </c>
      <c r="C2607">
        <v>0.106588</v>
      </c>
    </row>
    <row r="2608" spans="1:3" x14ac:dyDescent="0.25">
      <c r="A2608">
        <v>2606</v>
      </c>
      <c r="B2608">
        <v>377605</v>
      </c>
      <c r="C2608">
        <v>0.106568</v>
      </c>
    </row>
    <row r="2609" spans="1:3" x14ac:dyDescent="0.25">
      <c r="A2609">
        <v>2607</v>
      </c>
      <c r="B2609">
        <v>377559</v>
      </c>
      <c r="C2609">
        <v>0.106555</v>
      </c>
    </row>
    <row r="2610" spans="1:3" x14ac:dyDescent="0.25">
      <c r="A2610">
        <v>2608</v>
      </c>
      <c r="B2610">
        <v>377492</v>
      </c>
      <c r="C2610">
        <v>0.10653700000000001</v>
      </c>
    </row>
    <row r="2611" spans="1:3" x14ac:dyDescent="0.25">
      <c r="A2611">
        <v>2609</v>
      </c>
      <c r="B2611">
        <v>377431</v>
      </c>
      <c r="C2611">
        <v>0.106519</v>
      </c>
    </row>
    <row r="2612" spans="1:3" x14ac:dyDescent="0.25">
      <c r="A2612">
        <v>2610</v>
      </c>
      <c r="B2612">
        <v>377366</v>
      </c>
      <c r="C2612">
        <v>0.106501</v>
      </c>
    </row>
    <row r="2613" spans="1:3" x14ac:dyDescent="0.25">
      <c r="A2613">
        <v>2611</v>
      </c>
      <c r="B2613">
        <v>377298</v>
      </c>
      <c r="C2613">
        <v>0.10648199999999999</v>
      </c>
    </row>
    <row r="2614" spans="1:3" x14ac:dyDescent="0.25">
      <c r="A2614">
        <v>2612</v>
      </c>
      <c r="B2614">
        <v>377236</v>
      </c>
      <c r="C2614">
        <v>0.106464</v>
      </c>
    </row>
    <row r="2615" spans="1:3" x14ac:dyDescent="0.25">
      <c r="A2615">
        <v>2613</v>
      </c>
      <c r="B2615">
        <v>377156</v>
      </c>
      <c r="C2615">
        <v>0.10644199999999999</v>
      </c>
    </row>
    <row r="2616" spans="1:3" x14ac:dyDescent="0.25">
      <c r="A2616">
        <v>2614</v>
      </c>
      <c r="B2616">
        <v>377100</v>
      </c>
      <c r="C2616">
        <v>0.10642600000000001</v>
      </c>
    </row>
    <row r="2617" spans="1:3" x14ac:dyDescent="0.25">
      <c r="A2617">
        <v>2615</v>
      </c>
      <c r="B2617">
        <v>377038</v>
      </c>
      <c r="C2617">
        <v>0.106408</v>
      </c>
    </row>
    <row r="2618" spans="1:3" x14ac:dyDescent="0.25">
      <c r="A2618">
        <v>2616</v>
      </c>
      <c r="B2618">
        <v>376965</v>
      </c>
      <c r="C2618">
        <v>0.106388</v>
      </c>
    </row>
    <row r="2619" spans="1:3" x14ac:dyDescent="0.25">
      <c r="A2619">
        <v>2617</v>
      </c>
      <c r="B2619">
        <v>376894</v>
      </c>
      <c r="C2619">
        <v>0.106368</v>
      </c>
    </row>
    <row r="2620" spans="1:3" x14ac:dyDescent="0.25">
      <c r="A2620">
        <v>2618</v>
      </c>
      <c r="B2620">
        <v>376827</v>
      </c>
      <c r="C2620">
        <v>0.106349</v>
      </c>
    </row>
    <row r="2621" spans="1:3" x14ac:dyDescent="0.25">
      <c r="A2621">
        <v>2619</v>
      </c>
      <c r="B2621">
        <v>376772</v>
      </c>
      <c r="C2621">
        <v>0.106333</v>
      </c>
    </row>
    <row r="2622" spans="1:3" x14ac:dyDescent="0.25">
      <c r="A2622">
        <v>2620</v>
      </c>
      <c r="B2622">
        <v>376718</v>
      </c>
      <c r="C2622">
        <v>0.106318</v>
      </c>
    </row>
    <row r="2623" spans="1:3" x14ac:dyDescent="0.25">
      <c r="A2623">
        <v>2621</v>
      </c>
      <c r="B2623">
        <v>376661</v>
      </c>
      <c r="C2623">
        <v>0.10630199999999999</v>
      </c>
    </row>
    <row r="2624" spans="1:3" x14ac:dyDescent="0.25">
      <c r="A2624">
        <v>2622</v>
      </c>
      <c r="B2624">
        <v>376598</v>
      </c>
      <c r="C2624">
        <v>0.106284</v>
      </c>
    </row>
    <row r="2625" spans="1:3" x14ac:dyDescent="0.25">
      <c r="A2625">
        <v>2623</v>
      </c>
      <c r="B2625">
        <v>376536</v>
      </c>
      <c r="C2625">
        <v>0.106267</v>
      </c>
    </row>
    <row r="2626" spans="1:3" x14ac:dyDescent="0.25">
      <c r="A2626">
        <v>2624</v>
      </c>
      <c r="B2626">
        <v>376456</v>
      </c>
      <c r="C2626">
        <v>0.10624400000000001</v>
      </c>
    </row>
    <row r="2627" spans="1:3" x14ac:dyDescent="0.25">
      <c r="A2627">
        <v>2625</v>
      </c>
      <c r="B2627">
        <v>376406</v>
      </c>
      <c r="C2627">
        <v>0.10623</v>
      </c>
    </row>
    <row r="2628" spans="1:3" x14ac:dyDescent="0.25">
      <c r="A2628">
        <v>2626</v>
      </c>
      <c r="B2628">
        <v>376356</v>
      </c>
      <c r="C2628">
        <v>0.106216</v>
      </c>
    </row>
    <row r="2629" spans="1:3" x14ac:dyDescent="0.25">
      <c r="A2629">
        <v>2627</v>
      </c>
      <c r="B2629">
        <v>376287</v>
      </c>
      <c r="C2629">
        <v>0.106196</v>
      </c>
    </row>
    <row r="2630" spans="1:3" x14ac:dyDescent="0.25">
      <c r="A2630">
        <v>2628</v>
      </c>
      <c r="B2630">
        <v>376208</v>
      </c>
      <c r="C2630">
        <v>0.106174</v>
      </c>
    </row>
    <row r="2631" spans="1:3" x14ac:dyDescent="0.25">
      <c r="A2631">
        <v>2629</v>
      </c>
      <c r="B2631">
        <v>376146</v>
      </c>
      <c r="C2631">
        <v>0.106157</v>
      </c>
    </row>
    <row r="2632" spans="1:3" x14ac:dyDescent="0.25">
      <c r="A2632">
        <v>2630</v>
      </c>
      <c r="B2632">
        <v>376085</v>
      </c>
      <c r="C2632">
        <v>0.106139</v>
      </c>
    </row>
    <row r="2633" spans="1:3" x14ac:dyDescent="0.25">
      <c r="A2633">
        <v>2631</v>
      </c>
      <c r="B2633">
        <v>376023</v>
      </c>
      <c r="C2633">
        <v>0.10612199999999999</v>
      </c>
    </row>
    <row r="2634" spans="1:3" x14ac:dyDescent="0.25">
      <c r="A2634">
        <v>2632</v>
      </c>
      <c r="B2634">
        <v>375958</v>
      </c>
      <c r="C2634">
        <v>0.106104</v>
      </c>
    </row>
    <row r="2635" spans="1:3" x14ac:dyDescent="0.25">
      <c r="A2635">
        <v>2633</v>
      </c>
      <c r="B2635">
        <v>375909</v>
      </c>
      <c r="C2635">
        <v>0.10609</v>
      </c>
    </row>
    <row r="2636" spans="1:3" x14ac:dyDescent="0.25">
      <c r="A2636">
        <v>2634</v>
      </c>
      <c r="B2636">
        <v>375847</v>
      </c>
      <c r="C2636">
        <v>0.106072</v>
      </c>
    </row>
    <row r="2637" spans="1:3" x14ac:dyDescent="0.25">
      <c r="A2637">
        <v>2635</v>
      </c>
      <c r="B2637">
        <v>375783</v>
      </c>
      <c r="C2637">
        <v>0.106054</v>
      </c>
    </row>
    <row r="2638" spans="1:3" x14ac:dyDescent="0.25">
      <c r="A2638">
        <v>2636</v>
      </c>
      <c r="B2638">
        <v>375717</v>
      </c>
      <c r="C2638">
        <v>0.10603600000000001</v>
      </c>
    </row>
    <row r="2639" spans="1:3" x14ac:dyDescent="0.25">
      <c r="A2639">
        <v>2637</v>
      </c>
      <c r="B2639">
        <v>375656</v>
      </c>
      <c r="C2639">
        <v>0.106018</v>
      </c>
    </row>
    <row r="2640" spans="1:3" x14ac:dyDescent="0.25">
      <c r="A2640">
        <v>2638</v>
      </c>
      <c r="B2640">
        <v>375582</v>
      </c>
      <c r="C2640">
        <v>0.10599699999999999</v>
      </c>
    </row>
    <row r="2641" spans="1:3" x14ac:dyDescent="0.25">
      <c r="A2641">
        <v>2639</v>
      </c>
      <c r="B2641">
        <v>375504</v>
      </c>
      <c r="C2641">
        <v>0.105975</v>
      </c>
    </row>
    <row r="2642" spans="1:3" x14ac:dyDescent="0.25">
      <c r="A2642">
        <v>2640</v>
      </c>
      <c r="B2642">
        <v>375436</v>
      </c>
      <c r="C2642">
        <v>0.10595599999999999</v>
      </c>
    </row>
    <row r="2643" spans="1:3" x14ac:dyDescent="0.25">
      <c r="A2643">
        <v>2641</v>
      </c>
      <c r="B2643">
        <v>375363</v>
      </c>
      <c r="C2643">
        <v>0.105936</v>
      </c>
    </row>
    <row r="2644" spans="1:3" x14ac:dyDescent="0.25">
      <c r="A2644">
        <v>2642</v>
      </c>
      <c r="B2644">
        <v>375291</v>
      </c>
      <c r="C2644">
        <v>0.105915</v>
      </c>
    </row>
    <row r="2645" spans="1:3" x14ac:dyDescent="0.25">
      <c r="A2645">
        <v>2643</v>
      </c>
      <c r="B2645">
        <v>375230</v>
      </c>
      <c r="C2645">
        <v>0.10589800000000001</v>
      </c>
    </row>
    <row r="2646" spans="1:3" x14ac:dyDescent="0.25">
      <c r="A2646">
        <v>2644</v>
      </c>
      <c r="B2646">
        <v>375168</v>
      </c>
      <c r="C2646">
        <v>0.105881</v>
      </c>
    </row>
    <row r="2647" spans="1:3" x14ac:dyDescent="0.25">
      <c r="A2647">
        <v>2645</v>
      </c>
      <c r="B2647">
        <v>375090</v>
      </c>
      <c r="C2647">
        <v>0.10585899999999999</v>
      </c>
    </row>
    <row r="2648" spans="1:3" x14ac:dyDescent="0.25">
      <c r="A2648">
        <v>2646</v>
      </c>
      <c r="B2648">
        <v>375020</v>
      </c>
      <c r="C2648">
        <v>0.105839</v>
      </c>
    </row>
    <row r="2649" spans="1:3" x14ac:dyDescent="0.25">
      <c r="A2649">
        <v>2647</v>
      </c>
      <c r="B2649">
        <v>374942</v>
      </c>
      <c r="C2649">
        <v>0.10581699999999999</v>
      </c>
    </row>
    <row r="2650" spans="1:3" x14ac:dyDescent="0.25">
      <c r="A2650">
        <v>2648</v>
      </c>
      <c r="B2650">
        <v>374864</v>
      </c>
      <c r="C2650">
        <v>0.105795</v>
      </c>
    </row>
    <row r="2651" spans="1:3" x14ac:dyDescent="0.25">
      <c r="A2651">
        <v>2649</v>
      </c>
      <c r="B2651">
        <v>374790</v>
      </c>
      <c r="C2651">
        <v>0.10577400000000001</v>
      </c>
    </row>
    <row r="2652" spans="1:3" x14ac:dyDescent="0.25">
      <c r="A2652">
        <v>2650</v>
      </c>
      <c r="B2652">
        <v>374724</v>
      </c>
      <c r="C2652">
        <v>0.105755</v>
      </c>
    </row>
    <row r="2653" spans="1:3" x14ac:dyDescent="0.25">
      <c r="A2653">
        <v>2651</v>
      </c>
      <c r="B2653">
        <v>374661</v>
      </c>
      <c r="C2653">
        <v>0.105738</v>
      </c>
    </row>
    <row r="2654" spans="1:3" x14ac:dyDescent="0.25">
      <c r="A2654">
        <v>2652</v>
      </c>
      <c r="B2654">
        <v>374583</v>
      </c>
      <c r="C2654">
        <v>0.105716</v>
      </c>
    </row>
    <row r="2655" spans="1:3" x14ac:dyDescent="0.25">
      <c r="A2655">
        <v>2653</v>
      </c>
      <c r="B2655">
        <v>374516</v>
      </c>
      <c r="C2655">
        <v>0.105697</v>
      </c>
    </row>
    <row r="2656" spans="1:3" x14ac:dyDescent="0.25">
      <c r="A2656">
        <v>2654</v>
      </c>
      <c r="B2656">
        <v>374443</v>
      </c>
      <c r="C2656">
        <v>0.10567600000000001</v>
      </c>
    </row>
    <row r="2657" spans="1:3" x14ac:dyDescent="0.25">
      <c r="A2657">
        <v>2655</v>
      </c>
      <c r="B2657">
        <v>374363</v>
      </c>
      <c r="C2657">
        <v>0.105653</v>
      </c>
    </row>
    <row r="2658" spans="1:3" x14ac:dyDescent="0.25">
      <c r="A2658">
        <v>2656</v>
      </c>
      <c r="B2658">
        <v>374296</v>
      </c>
      <c r="C2658">
        <v>0.10563500000000001</v>
      </c>
    </row>
    <row r="2659" spans="1:3" x14ac:dyDescent="0.25">
      <c r="A2659">
        <v>2657</v>
      </c>
      <c r="B2659">
        <v>374226</v>
      </c>
      <c r="C2659">
        <v>0.105615</v>
      </c>
    </row>
    <row r="2660" spans="1:3" x14ac:dyDescent="0.25">
      <c r="A2660">
        <v>2658</v>
      </c>
      <c r="B2660">
        <v>374140</v>
      </c>
      <c r="C2660">
        <v>0.105591</v>
      </c>
    </row>
    <row r="2661" spans="1:3" x14ac:dyDescent="0.25">
      <c r="A2661">
        <v>2659</v>
      </c>
      <c r="B2661">
        <v>374074</v>
      </c>
      <c r="C2661">
        <v>0.105572</v>
      </c>
    </row>
    <row r="2662" spans="1:3" x14ac:dyDescent="0.25">
      <c r="A2662">
        <v>2660</v>
      </c>
      <c r="B2662">
        <v>374000</v>
      </c>
      <c r="C2662">
        <v>0.10555100000000001</v>
      </c>
    </row>
    <row r="2663" spans="1:3" x14ac:dyDescent="0.25">
      <c r="A2663">
        <v>2661</v>
      </c>
      <c r="B2663">
        <v>373919</v>
      </c>
      <c r="C2663">
        <v>0.105528</v>
      </c>
    </row>
    <row r="2664" spans="1:3" x14ac:dyDescent="0.25">
      <c r="A2664">
        <v>2662</v>
      </c>
      <c r="B2664">
        <v>373859</v>
      </c>
      <c r="C2664">
        <v>0.10551099999999999</v>
      </c>
    </row>
    <row r="2665" spans="1:3" x14ac:dyDescent="0.25">
      <c r="A2665">
        <v>2663</v>
      </c>
      <c r="B2665">
        <v>373761</v>
      </c>
      <c r="C2665">
        <v>0.10548399999999999</v>
      </c>
    </row>
    <row r="2666" spans="1:3" x14ac:dyDescent="0.25">
      <c r="A2666">
        <v>2664</v>
      </c>
      <c r="B2666">
        <v>373693</v>
      </c>
      <c r="C2666">
        <v>0.105464</v>
      </c>
    </row>
    <row r="2667" spans="1:3" x14ac:dyDescent="0.25">
      <c r="A2667">
        <v>2665</v>
      </c>
      <c r="B2667">
        <v>373624</v>
      </c>
      <c r="C2667">
        <v>0.105445</v>
      </c>
    </row>
    <row r="2668" spans="1:3" x14ac:dyDescent="0.25">
      <c r="A2668">
        <v>2666</v>
      </c>
      <c r="B2668">
        <v>373543</v>
      </c>
      <c r="C2668">
        <v>0.105422</v>
      </c>
    </row>
    <row r="2669" spans="1:3" x14ac:dyDescent="0.25">
      <c r="A2669">
        <v>2667</v>
      </c>
      <c r="B2669">
        <v>373476</v>
      </c>
      <c r="C2669">
        <v>0.105403</v>
      </c>
    </row>
    <row r="2670" spans="1:3" x14ac:dyDescent="0.25">
      <c r="A2670">
        <v>2668</v>
      </c>
      <c r="B2670">
        <v>373403</v>
      </c>
      <c r="C2670">
        <v>0.105383</v>
      </c>
    </row>
    <row r="2671" spans="1:3" x14ac:dyDescent="0.25">
      <c r="A2671">
        <v>2669</v>
      </c>
      <c r="B2671">
        <v>373340</v>
      </c>
      <c r="C2671">
        <v>0.105365</v>
      </c>
    </row>
    <row r="2672" spans="1:3" x14ac:dyDescent="0.25">
      <c r="A2672">
        <v>2670</v>
      </c>
      <c r="B2672">
        <v>373260</v>
      </c>
      <c r="C2672">
        <v>0.10534200000000001</v>
      </c>
    </row>
    <row r="2673" spans="1:3" x14ac:dyDescent="0.25">
      <c r="A2673">
        <v>2671</v>
      </c>
      <c r="B2673">
        <v>373180</v>
      </c>
      <c r="C2673">
        <v>0.10532</v>
      </c>
    </row>
    <row r="2674" spans="1:3" x14ac:dyDescent="0.25">
      <c r="A2674">
        <v>2672</v>
      </c>
      <c r="B2674">
        <v>373109</v>
      </c>
      <c r="C2674">
        <v>0.1053</v>
      </c>
    </row>
    <row r="2675" spans="1:3" x14ac:dyDescent="0.25">
      <c r="A2675">
        <v>2673</v>
      </c>
      <c r="B2675">
        <v>373040</v>
      </c>
      <c r="C2675">
        <v>0.10528</v>
      </c>
    </row>
    <row r="2676" spans="1:3" x14ac:dyDescent="0.25">
      <c r="A2676">
        <v>2674</v>
      </c>
      <c r="B2676">
        <v>372978</v>
      </c>
      <c r="C2676">
        <v>0.105263</v>
      </c>
    </row>
    <row r="2677" spans="1:3" x14ac:dyDescent="0.25">
      <c r="A2677">
        <v>2675</v>
      </c>
      <c r="B2677">
        <v>372900</v>
      </c>
      <c r="C2677">
        <v>0.105241</v>
      </c>
    </row>
    <row r="2678" spans="1:3" x14ac:dyDescent="0.25">
      <c r="A2678">
        <v>2676</v>
      </c>
      <c r="B2678">
        <v>372847</v>
      </c>
      <c r="C2678">
        <v>0.105226</v>
      </c>
    </row>
    <row r="2679" spans="1:3" x14ac:dyDescent="0.25">
      <c r="A2679">
        <v>2677</v>
      </c>
      <c r="B2679">
        <v>372781</v>
      </c>
      <c r="C2679">
        <v>0.10520699999999999</v>
      </c>
    </row>
    <row r="2680" spans="1:3" x14ac:dyDescent="0.25">
      <c r="A2680">
        <v>2678</v>
      </c>
      <c r="B2680">
        <v>372703</v>
      </c>
      <c r="C2680">
        <v>0.105185</v>
      </c>
    </row>
    <row r="2681" spans="1:3" x14ac:dyDescent="0.25">
      <c r="A2681">
        <v>2679</v>
      </c>
      <c r="B2681">
        <v>372632</v>
      </c>
      <c r="C2681">
        <v>0.10516499999999999</v>
      </c>
    </row>
    <row r="2682" spans="1:3" x14ac:dyDescent="0.25">
      <c r="A2682">
        <v>2680</v>
      </c>
      <c r="B2682">
        <v>372572</v>
      </c>
      <c r="C2682">
        <v>0.10514800000000001</v>
      </c>
    </row>
    <row r="2683" spans="1:3" x14ac:dyDescent="0.25">
      <c r="A2683">
        <v>2681</v>
      </c>
      <c r="B2683">
        <v>372499</v>
      </c>
      <c r="C2683">
        <v>0.105127</v>
      </c>
    </row>
    <row r="2684" spans="1:3" x14ac:dyDescent="0.25">
      <c r="A2684">
        <v>2682</v>
      </c>
      <c r="B2684">
        <v>372429</v>
      </c>
      <c r="C2684">
        <v>0.10510799999999999</v>
      </c>
    </row>
    <row r="2685" spans="1:3" x14ac:dyDescent="0.25">
      <c r="A2685">
        <v>2683</v>
      </c>
      <c r="B2685">
        <v>372361</v>
      </c>
      <c r="C2685">
        <v>0.105088</v>
      </c>
    </row>
    <row r="2686" spans="1:3" x14ac:dyDescent="0.25">
      <c r="A2686">
        <v>2684</v>
      </c>
      <c r="B2686">
        <v>372286</v>
      </c>
      <c r="C2686">
        <v>0.10506699999999999</v>
      </c>
    </row>
    <row r="2687" spans="1:3" x14ac:dyDescent="0.25">
      <c r="A2687">
        <v>2685</v>
      </c>
      <c r="B2687">
        <v>372209</v>
      </c>
      <c r="C2687">
        <v>0.105046</v>
      </c>
    </row>
    <row r="2688" spans="1:3" x14ac:dyDescent="0.25">
      <c r="A2688">
        <v>2686</v>
      </c>
      <c r="B2688">
        <v>372134</v>
      </c>
      <c r="C2688">
        <v>0.10502400000000001</v>
      </c>
    </row>
    <row r="2689" spans="1:3" x14ac:dyDescent="0.25">
      <c r="A2689">
        <v>2687</v>
      </c>
      <c r="B2689">
        <v>372076</v>
      </c>
      <c r="C2689">
        <v>0.105008</v>
      </c>
    </row>
    <row r="2690" spans="1:3" x14ac:dyDescent="0.25">
      <c r="A2690">
        <v>2688</v>
      </c>
      <c r="B2690">
        <v>372014</v>
      </c>
      <c r="C2690">
        <v>0.104991</v>
      </c>
    </row>
    <row r="2691" spans="1:3" x14ac:dyDescent="0.25">
      <c r="A2691">
        <v>2689</v>
      </c>
      <c r="B2691">
        <v>371945</v>
      </c>
      <c r="C2691">
        <v>0.10497099999999999</v>
      </c>
    </row>
    <row r="2692" spans="1:3" x14ac:dyDescent="0.25">
      <c r="A2692">
        <v>2690</v>
      </c>
      <c r="B2692">
        <v>371865</v>
      </c>
      <c r="C2692">
        <v>0.104948</v>
      </c>
    </row>
    <row r="2693" spans="1:3" x14ac:dyDescent="0.25">
      <c r="A2693">
        <v>2691</v>
      </c>
      <c r="B2693">
        <v>371793</v>
      </c>
      <c r="C2693">
        <v>0.10492799999999999</v>
      </c>
    </row>
    <row r="2694" spans="1:3" x14ac:dyDescent="0.25">
      <c r="A2694">
        <v>2692</v>
      </c>
      <c r="B2694">
        <v>371712</v>
      </c>
      <c r="C2694">
        <v>0.104905</v>
      </c>
    </row>
    <row r="2695" spans="1:3" x14ac:dyDescent="0.25">
      <c r="A2695">
        <v>2693</v>
      </c>
      <c r="B2695">
        <v>371640</v>
      </c>
      <c r="C2695">
        <v>0.10488500000000001</v>
      </c>
    </row>
    <row r="2696" spans="1:3" x14ac:dyDescent="0.25">
      <c r="A2696">
        <v>2694</v>
      </c>
      <c r="B2696">
        <v>371548</v>
      </c>
      <c r="C2696">
        <v>0.10485899999999999</v>
      </c>
    </row>
    <row r="2697" spans="1:3" x14ac:dyDescent="0.25">
      <c r="A2697">
        <v>2695</v>
      </c>
      <c r="B2697">
        <v>371473</v>
      </c>
      <c r="C2697">
        <v>0.104838</v>
      </c>
    </row>
    <row r="2698" spans="1:3" x14ac:dyDescent="0.25">
      <c r="A2698">
        <v>2696</v>
      </c>
      <c r="B2698">
        <v>371405</v>
      </c>
      <c r="C2698">
        <v>0.104819</v>
      </c>
    </row>
    <row r="2699" spans="1:3" x14ac:dyDescent="0.25">
      <c r="A2699">
        <v>2697</v>
      </c>
      <c r="B2699">
        <v>371347</v>
      </c>
      <c r="C2699">
        <v>0.10480200000000001</v>
      </c>
    </row>
    <row r="2700" spans="1:3" x14ac:dyDescent="0.25">
      <c r="A2700">
        <v>2698</v>
      </c>
      <c r="B2700">
        <v>371267</v>
      </c>
      <c r="C2700">
        <v>0.10478</v>
      </c>
    </row>
    <row r="2701" spans="1:3" x14ac:dyDescent="0.25">
      <c r="A2701">
        <v>2699</v>
      </c>
      <c r="B2701">
        <v>371195</v>
      </c>
      <c r="C2701">
        <v>0.104759</v>
      </c>
    </row>
    <row r="2702" spans="1:3" x14ac:dyDescent="0.25">
      <c r="A2702">
        <v>2700</v>
      </c>
      <c r="B2702">
        <v>371112</v>
      </c>
      <c r="C2702">
        <v>0.104736</v>
      </c>
    </row>
    <row r="2703" spans="1:3" x14ac:dyDescent="0.25">
      <c r="A2703">
        <v>2701</v>
      </c>
      <c r="B2703">
        <v>371032</v>
      </c>
      <c r="C2703">
        <v>0.104713</v>
      </c>
    </row>
    <row r="2704" spans="1:3" x14ac:dyDescent="0.25">
      <c r="A2704">
        <v>2702</v>
      </c>
      <c r="B2704">
        <v>370960</v>
      </c>
      <c r="C2704">
        <v>0.10469299999999999</v>
      </c>
    </row>
    <row r="2705" spans="1:3" x14ac:dyDescent="0.25">
      <c r="A2705">
        <v>2703</v>
      </c>
      <c r="B2705">
        <v>370881</v>
      </c>
      <c r="C2705">
        <v>0.104671</v>
      </c>
    </row>
    <row r="2706" spans="1:3" x14ac:dyDescent="0.25">
      <c r="A2706">
        <v>2704</v>
      </c>
      <c r="B2706">
        <v>370798</v>
      </c>
      <c r="C2706">
        <v>0.104647</v>
      </c>
    </row>
    <row r="2707" spans="1:3" x14ac:dyDescent="0.25">
      <c r="A2707">
        <v>2705</v>
      </c>
      <c r="B2707">
        <v>370733</v>
      </c>
      <c r="C2707">
        <v>0.104629</v>
      </c>
    </row>
    <row r="2708" spans="1:3" x14ac:dyDescent="0.25">
      <c r="A2708">
        <v>2706</v>
      </c>
      <c r="B2708">
        <v>370668</v>
      </c>
      <c r="C2708">
        <v>0.104611</v>
      </c>
    </row>
    <row r="2709" spans="1:3" x14ac:dyDescent="0.25">
      <c r="A2709">
        <v>2707</v>
      </c>
      <c r="B2709">
        <v>370583</v>
      </c>
      <c r="C2709">
        <v>0.104587</v>
      </c>
    </row>
    <row r="2710" spans="1:3" x14ac:dyDescent="0.25">
      <c r="A2710">
        <v>2708</v>
      </c>
      <c r="B2710">
        <v>370505</v>
      </c>
      <c r="C2710">
        <v>0.10456500000000001</v>
      </c>
    </row>
    <row r="2711" spans="1:3" x14ac:dyDescent="0.25">
      <c r="A2711">
        <v>2709</v>
      </c>
      <c r="B2711">
        <v>370414</v>
      </c>
      <c r="C2711">
        <v>0.10453900000000001</v>
      </c>
    </row>
    <row r="2712" spans="1:3" x14ac:dyDescent="0.25">
      <c r="A2712">
        <v>2710</v>
      </c>
      <c r="B2712">
        <v>370348</v>
      </c>
      <c r="C2712">
        <v>0.10452</v>
      </c>
    </row>
    <row r="2713" spans="1:3" x14ac:dyDescent="0.25">
      <c r="A2713">
        <v>2711</v>
      </c>
      <c r="B2713">
        <v>370276</v>
      </c>
      <c r="C2713">
        <v>0.1045</v>
      </c>
    </row>
    <row r="2714" spans="1:3" x14ac:dyDescent="0.25">
      <c r="A2714">
        <v>2712</v>
      </c>
      <c r="B2714">
        <v>370189</v>
      </c>
      <c r="C2714">
        <v>0.104475</v>
      </c>
    </row>
    <row r="2715" spans="1:3" x14ac:dyDescent="0.25">
      <c r="A2715">
        <v>2713</v>
      </c>
      <c r="B2715">
        <v>370098</v>
      </c>
      <c r="C2715">
        <v>0.10445</v>
      </c>
    </row>
    <row r="2716" spans="1:3" x14ac:dyDescent="0.25">
      <c r="A2716">
        <v>2714</v>
      </c>
      <c r="B2716">
        <v>370017</v>
      </c>
      <c r="C2716">
        <v>0.10442700000000001</v>
      </c>
    </row>
    <row r="2717" spans="1:3" x14ac:dyDescent="0.25">
      <c r="A2717">
        <v>2715</v>
      </c>
      <c r="B2717">
        <v>369950</v>
      </c>
      <c r="C2717">
        <v>0.104408</v>
      </c>
    </row>
    <row r="2718" spans="1:3" x14ac:dyDescent="0.25">
      <c r="A2718">
        <v>2716</v>
      </c>
      <c r="B2718">
        <v>369870</v>
      </c>
      <c r="C2718">
        <v>0.10438500000000001</v>
      </c>
    </row>
    <row r="2719" spans="1:3" x14ac:dyDescent="0.25">
      <c r="A2719">
        <v>2717</v>
      </c>
      <c r="B2719">
        <v>369786</v>
      </c>
      <c r="C2719">
        <v>0.104362</v>
      </c>
    </row>
    <row r="2720" spans="1:3" x14ac:dyDescent="0.25">
      <c r="A2720">
        <v>2718</v>
      </c>
      <c r="B2720">
        <v>369702</v>
      </c>
      <c r="C2720">
        <v>0.104338</v>
      </c>
    </row>
    <row r="2721" spans="1:3" x14ac:dyDescent="0.25">
      <c r="A2721">
        <v>2719</v>
      </c>
      <c r="B2721">
        <v>369615</v>
      </c>
      <c r="C2721">
        <v>0.104313</v>
      </c>
    </row>
    <row r="2722" spans="1:3" x14ac:dyDescent="0.25">
      <c r="A2722">
        <v>2720</v>
      </c>
      <c r="B2722">
        <v>369539</v>
      </c>
      <c r="C2722">
        <v>0.104292</v>
      </c>
    </row>
    <row r="2723" spans="1:3" x14ac:dyDescent="0.25">
      <c r="A2723">
        <v>2721</v>
      </c>
      <c r="B2723">
        <v>369459</v>
      </c>
      <c r="C2723">
        <v>0.104269</v>
      </c>
    </row>
    <row r="2724" spans="1:3" x14ac:dyDescent="0.25">
      <c r="A2724">
        <v>2722</v>
      </c>
      <c r="B2724">
        <v>369386</v>
      </c>
      <c r="C2724">
        <v>0.10424899999999999</v>
      </c>
    </row>
    <row r="2725" spans="1:3" x14ac:dyDescent="0.25">
      <c r="A2725">
        <v>2723</v>
      </c>
      <c r="B2725">
        <v>369320</v>
      </c>
      <c r="C2725">
        <v>0.10423</v>
      </c>
    </row>
    <row r="2726" spans="1:3" x14ac:dyDescent="0.25">
      <c r="A2726">
        <v>2724</v>
      </c>
      <c r="B2726">
        <v>369246</v>
      </c>
      <c r="C2726">
        <v>0.104209</v>
      </c>
    </row>
    <row r="2727" spans="1:3" x14ac:dyDescent="0.25">
      <c r="A2727">
        <v>2725</v>
      </c>
      <c r="B2727">
        <v>369169</v>
      </c>
      <c r="C2727">
        <v>0.104188</v>
      </c>
    </row>
    <row r="2728" spans="1:3" x14ac:dyDescent="0.25">
      <c r="A2728">
        <v>2726</v>
      </c>
      <c r="B2728">
        <v>369098</v>
      </c>
      <c r="C2728">
        <v>0.104168</v>
      </c>
    </row>
    <row r="2729" spans="1:3" x14ac:dyDescent="0.25">
      <c r="A2729">
        <v>2727</v>
      </c>
      <c r="B2729">
        <v>368998</v>
      </c>
      <c r="C2729">
        <v>0.104139</v>
      </c>
    </row>
    <row r="2730" spans="1:3" x14ac:dyDescent="0.25">
      <c r="A2730">
        <v>2728</v>
      </c>
      <c r="B2730">
        <v>368916</v>
      </c>
      <c r="C2730">
        <v>0.104116</v>
      </c>
    </row>
    <row r="2731" spans="1:3" x14ac:dyDescent="0.25">
      <c r="A2731">
        <v>2729</v>
      </c>
      <c r="B2731">
        <v>368848</v>
      </c>
      <c r="C2731">
        <v>0.104097</v>
      </c>
    </row>
    <row r="2732" spans="1:3" x14ac:dyDescent="0.25">
      <c r="A2732">
        <v>2730</v>
      </c>
      <c r="B2732">
        <v>368751</v>
      </c>
      <c r="C2732">
        <v>0.10407</v>
      </c>
    </row>
    <row r="2733" spans="1:3" x14ac:dyDescent="0.25">
      <c r="A2733">
        <v>2731</v>
      </c>
      <c r="B2733">
        <v>368664</v>
      </c>
      <c r="C2733">
        <v>0.104045</v>
      </c>
    </row>
    <row r="2734" spans="1:3" x14ac:dyDescent="0.25">
      <c r="A2734">
        <v>2732</v>
      </c>
      <c r="B2734">
        <v>368569</v>
      </c>
      <c r="C2734">
        <v>0.104018</v>
      </c>
    </row>
    <row r="2735" spans="1:3" x14ac:dyDescent="0.25">
      <c r="A2735">
        <v>2733</v>
      </c>
      <c r="B2735">
        <v>368504</v>
      </c>
      <c r="C2735">
        <v>0.104</v>
      </c>
    </row>
    <row r="2736" spans="1:3" x14ac:dyDescent="0.25">
      <c r="A2736">
        <v>2734</v>
      </c>
      <c r="B2736">
        <v>368444</v>
      </c>
      <c r="C2736">
        <v>0.10398300000000001</v>
      </c>
    </row>
    <row r="2737" spans="1:3" x14ac:dyDescent="0.25">
      <c r="A2737">
        <v>2735</v>
      </c>
      <c r="B2737">
        <v>368380</v>
      </c>
      <c r="C2737">
        <v>0.103965</v>
      </c>
    </row>
    <row r="2738" spans="1:3" x14ac:dyDescent="0.25">
      <c r="A2738">
        <v>2736</v>
      </c>
      <c r="B2738">
        <v>368334</v>
      </c>
      <c r="C2738">
        <v>0.103952</v>
      </c>
    </row>
    <row r="2739" spans="1:3" x14ac:dyDescent="0.25">
      <c r="A2739">
        <v>2737</v>
      </c>
      <c r="B2739">
        <v>368267</v>
      </c>
      <c r="C2739">
        <v>0.103933</v>
      </c>
    </row>
    <row r="2740" spans="1:3" x14ac:dyDescent="0.25">
      <c r="A2740">
        <v>2738</v>
      </c>
      <c r="B2740">
        <v>368193</v>
      </c>
      <c r="C2740">
        <v>0.103912</v>
      </c>
    </row>
    <row r="2741" spans="1:3" x14ac:dyDescent="0.25">
      <c r="A2741">
        <v>2739</v>
      </c>
      <c r="B2741">
        <v>368116</v>
      </c>
      <c r="C2741">
        <v>0.10389</v>
      </c>
    </row>
    <row r="2742" spans="1:3" x14ac:dyDescent="0.25">
      <c r="A2742">
        <v>2740</v>
      </c>
      <c r="B2742">
        <v>368051</v>
      </c>
      <c r="C2742">
        <v>0.10387200000000001</v>
      </c>
    </row>
    <row r="2743" spans="1:3" x14ac:dyDescent="0.25">
      <c r="A2743">
        <v>2741</v>
      </c>
      <c r="B2743">
        <v>367997</v>
      </c>
      <c r="C2743">
        <v>0.103857</v>
      </c>
    </row>
    <row r="2744" spans="1:3" x14ac:dyDescent="0.25">
      <c r="A2744">
        <v>2742</v>
      </c>
      <c r="B2744">
        <v>367930</v>
      </c>
      <c r="C2744">
        <v>0.103838</v>
      </c>
    </row>
    <row r="2745" spans="1:3" x14ac:dyDescent="0.25">
      <c r="A2745">
        <v>2743</v>
      </c>
      <c r="B2745">
        <v>367868</v>
      </c>
      <c r="C2745">
        <v>0.10382</v>
      </c>
    </row>
    <row r="2746" spans="1:3" x14ac:dyDescent="0.25">
      <c r="A2746">
        <v>2744</v>
      </c>
      <c r="B2746">
        <v>367803</v>
      </c>
      <c r="C2746">
        <v>0.10380200000000001</v>
      </c>
    </row>
    <row r="2747" spans="1:3" x14ac:dyDescent="0.25">
      <c r="A2747">
        <v>2745</v>
      </c>
      <c r="B2747">
        <v>367744</v>
      </c>
      <c r="C2747">
        <v>0.103785</v>
      </c>
    </row>
    <row r="2748" spans="1:3" x14ac:dyDescent="0.25">
      <c r="A2748">
        <v>2746</v>
      </c>
      <c r="B2748">
        <v>367672</v>
      </c>
      <c r="C2748">
        <v>0.103765</v>
      </c>
    </row>
    <row r="2749" spans="1:3" x14ac:dyDescent="0.25">
      <c r="A2749">
        <v>2747</v>
      </c>
      <c r="B2749">
        <v>367598</v>
      </c>
      <c r="C2749">
        <v>0.103744</v>
      </c>
    </row>
    <row r="2750" spans="1:3" x14ac:dyDescent="0.25">
      <c r="A2750">
        <v>2748</v>
      </c>
      <c r="B2750">
        <v>367537</v>
      </c>
      <c r="C2750">
        <v>0.103727</v>
      </c>
    </row>
    <row r="2751" spans="1:3" x14ac:dyDescent="0.25">
      <c r="A2751">
        <v>2749</v>
      </c>
      <c r="B2751">
        <v>367474</v>
      </c>
      <c r="C2751">
        <v>0.103709</v>
      </c>
    </row>
    <row r="2752" spans="1:3" x14ac:dyDescent="0.25">
      <c r="A2752">
        <v>2750</v>
      </c>
      <c r="B2752">
        <v>367417</v>
      </c>
      <c r="C2752">
        <v>0.10369299999999999</v>
      </c>
    </row>
    <row r="2753" spans="1:3" x14ac:dyDescent="0.25">
      <c r="A2753">
        <v>2751</v>
      </c>
      <c r="B2753">
        <v>367345</v>
      </c>
      <c r="C2753">
        <v>0.103673</v>
      </c>
    </row>
    <row r="2754" spans="1:3" x14ac:dyDescent="0.25">
      <c r="A2754">
        <v>2752</v>
      </c>
      <c r="B2754">
        <v>367262</v>
      </c>
      <c r="C2754">
        <v>0.10364900000000001</v>
      </c>
    </row>
    <row r="2755" spans="1:3" x14ac:dyDescent="0.25">
      <c r="A2755">
        <v>2753</v>
      </c>
      <c r="B2755">
        <v>367171</v>
      </c>
      <c r="C2755">
        <v>0.10362399999999999</v>
      </c>
    </row>
    <row r="2756" spans="1:3" x14ac:dyDescent="0.25">
      <c r="A2756">
        <v>2754</v>
      </c>
      <c r="B2756">
        <v>367097</v>
      </c>
      <c r="C2756">
        <v>0.103603</v>
      </c>
    </row>
    <row r="2757" spans="1:3" x14ac:dyDescent="0.25">
      <c r="A2757">
        <v>2755</v>
      </c>
      <c r="B2757">
        <v>367015</v>
      </c>
      <c r="C2757">
        <v>0.10358000000000001</v>
      </c>
    </row>
    <row r="2758" spans="1:3" x14ac:dyDescent="0.25">
      <c r="A2758">
        <v>2756</v>
      </c>
      <c r="B2758">
        <v>366954</v>
      </c>
      <c r="C2758">
        <v>0.103562</v>
      </c>
    </row>
    <row r="2759" spans="1:3" x14ac:dyDescent="0.25">
      <c r="A2759">
        <v>2757</v>
      </c>
      <c r="B2759">
        <v>366896</v>
      </c>
      <c r="C2759">
        <v>0.103546</v>
      </c>
    </row>
    <row r="2760" spans="1:3" x14ac:dyDescent="0.25">
      <c r="A2760">
        <v>2758</v>
      </c>
      <c r="B2760">
        <v>366830</v>
      </c>
      <c r="C2760">
        <v>0.10352699999999999</v>
      </c>
    </row>
    <row r="2761" spans="1:3" x14ac:dyDescent="0.25">
      <c r="A2761">
        <v>2759</v>
      </c>
      <c r="B2761">
        <v>366759</v>
      </c>
      <c r="C2761">
        <v>0.103507</v>
      </c>
    </row>
    <row r="2762" spans="1:3" x14ac:dyDescent="0.25">
      <c r="A2762">
        <v>2760</v>
      </c>
      <c r="B2762">
        <v>366692</v>
      </c>
      <c r="C2762">
        <v>0.103489</v>
      </c>
    </row>
    <row r="2763" spans="1:3" x14ac:dyDescent="0.25">
      <c r="A2763">
        <v>2761</v>
      </c>
      <c r="B2763">
        <v>366634</v>
      </c>
      <c r="C2763">
        <v>0.10347199999999999</v>
      </c>
    </row>
    <row r="2764" spans="1:3" x14ac:dyDescent="0.25">
      <c r="A2764">
        <v>2762</v>
      </c>
      <c r="B2764">
        <v>366579</v>
      </c>
      <c r="C2764">
        <v>0.10345699999999999</v>
      </c>
    </row>
    <row r="2765" spans="1:3" x14ac:dyDescent="0.25">
      <c r="A2765">
        <v>2763</v>
      </c>
      <c r="B2765">
        <v>366508</v>
      </c>
      <c r="C2765">
        <v>0.103437</v>
      </c>
    </row>
    <row r="2766" spans="1:3" x14ac:dyDescent="0.25">
      <c r="A2766">
        <v>2764</v>
      </c>
      <c r="B2766">
        <v>366435</v>
      </c>
      <c r="C2766">
        <v>0.10341599999999999</v>
      </c>
    </row>
    <row r="2767" spans="1:3" x14ac:dyDescent="0.25">
      <c r="A2767">
        <v>2765</v>
      </c>
      <c r="B2767">
        <v>366363</v>
      </c>
      <c r="C2767">
        <v>0.103396</v>
      </c>
    </row>
    <row r="2768" spans="1:3" x14ac:dyDescent="0.25">
      <c r="A2768">
        <v>2766</v>
      </c>
      <c r="B2768">
        <v>366290</v>
      </c>
      <c r="C2768">
        <v>0.10337499999999999</v>
      </c>
    </row>
    <row r="2769" spans="1:3" x14ac:dyDescent="0.25">
      <c r="A2769">
        <v>2767</v>
      </c>
      <c r="B2769">
        <v>366236</v>
      </c>
      <c r="C2769">
        <v>0.10335999999999999</v>
      </c>
    </row>
    <row r="2770" spans="1:3" x14ac:dyDescent="0.25">
      <c r="A2770">
        <v>2768</v>
      </c>
      <c r="B2770">
        <v>366185</v>
      </c>
      <c r="C2770">
        <v>0.10334500000000001</v>
      </c>
    </row>
    <row r="2771" spans="1:3" x14ac:dyDescent="0.25">
      <c r="A2771">
        <v>2769</v>
      </c>
      <c r="B2771">
        <v>366114</v>
      </c>
      <c r="C2771">
        <v>0.103325</v>
      </c>
    </row>
    <row r="2772" spans="1:3" x14ac:dyDescent="0.25">
      <c r="A2772">
        <v>2770</v>
      </c>
      <c r="B2772">
        <v>366046</v>
      </c>
      <c r="C2772">
        <v>0.103306</v>
      </c>
    </row>
    <row r="2773" spans="1:3" x14ac:dyDescent="0.25">
      <c r="A2773">
        <v>2771</v>
      </c>
      <c r="B2773">
        <v>365980</v>
      </c>
      <c r="C2773">
        <v>0.103288</v>
      </c>
    </row>
    <row r="2774" spans="1:3" x14ac:dyDescent="0.25">
      <c r="A2774">
        <v>2772</v>
      </c>
      <c r="B2774">
        <v>365929</v>
      </c>
      <c r="C2774">
        <v>0.103273</v>
      </c>
    </row>
    <row r="2775" spans="1:3" x14ac:dyDescent="0.25">
      <c r="A2775">
        <v>2773</v>
      </c>
      <c r="B2775">
        <v>365872</v>
      </c>
      <c r="C2775">
        <v>0.103257</v>
      </c>
    </row>
    <row r="2776" spans="1:3" x14ac:dyDescent="0.25">
      <c r="A2776">
        <v>2774</v>
      </c>
      <c r="B2776">
        <v>365813</v>
      </c>
      <c r="C2776">
        <v>0.10324</v>
      </c>
    </row>
    <row r="2777" spans="1:3" x14ac:dyDescent="0.25">
      <c r="A2777">
        <v>2775</v>
      </c>
      <c r="B2777">
        <v>365771</v>
      </c>
      <c r="C2777">
        <v>0.103229</v>
      </c>
    </row>
    <row r="2778" spans="1:3" x14ac:dyDescent="0.25">
      <c r="A2778">
        <v>2776</v>
      </c>
      <c r="B2778">
        <v>365714</v>
      </c>
      <c r="C2778">
        <v>0.103213</v>
      </c>
    </row>
    <row r="2779" spans="1:3" x14ac:dyDescent="0.25">
      <c r="A2779">
        <v>2777</v>
      </c>
      <c r="B2779">
        <v>365643</v>
      </c>
      <c r="C2779">
        <v>0.10319200000000001</v>
      </c>
    </row>
    <row r="2780" spans="1:3" x14ac:dyDescent="0.25">
      <c r="A2780">
        <v>2778</v>
      </c>
      <c r="B2780">
        <v>365597</v>
      </c>
      <c r="C2780">
        <v>0.10317900000000001</v>
      </c>
    </row>
    <row r="2781" spans="1:3" x14ac:dyDescent="0.25">
      <c r="A2781">
        <v>2779</v>
      </c>
      <c r="B2781">
        <v>365533</v>
      </c>
      <c r="C2781">
        <v>0.103161</v>
      </c>
    </row>
    <row r="2782" spans="1:3" x14ac:dyDescent="0.25">
      <c r="A2782">
        <v>2780</v>
      </c>
      <c r="B2782">
        <v>365489</v>
      </c>
      <c r="C2782">
        <v>0.103149</v>
      </c>
    </row>
    <row r="2783" spans="1:3" x14ac:dyDescent="0.25">
      <c r="A2783">
        <v>2781</v>
      </c>
      <c r="B2783">
        <v>365435</v>
      </c>
      <c r="C2783">
        <v>0.103134</v>
      </c>
    </row>
    <row r="2784" spans="1:3" x14ac:dyDescent="0.25">
      <c r="A2784">
        <v>2782</v>
      </c>
      <c r="B2784">
        <v>365378</v>
      </c>
      <c r="C2784">
        <v>0.103118</v>
      </c>
    </row>
    <row r="2785" spans="1:3" x14ac:dyDescent="0.25">
      <c r="A2785">
        <v>2783</v>
      </c>
      <c r="B2785">
        <v>365325</v>
      </c>
      <c r="C2785">
        <v>0.103103</v>
      </c>
    </row>
    <row r="2786" spans="1:3" x14ac:dyDescent="0.25">
      <c r="A2786">
        <v>2784</v>
      </c>
      <c r="B2786">
        <v>365258</v>
      </c>
      <c r="C2786">
        <v>0.103084</v>
      </c>
    </row>
    <row r="2787" spans="1:3" x14ac:dyDescent="0.25">
      <c r="A2787">
        <v>2785</v>
      </c>
      <c r="B2787">
        <v>365198</v>
      </c>
      <c r="C2787">
        <v>0.10306700000000001</v>
      </c>
    </row>
    <row r="2788" spans="1:3" x14ac:dyDescent="0.25">
      <c r="A2788">
        <v>2786</v>
      </c>
      <c r="B2788">
        <v>365142</v>
      </c>
      <c r="C2788">
        <v>0.103051</v>
      </c>
    </row>
    <row r="2789" spans="1:3" x14ac:dyDescent="0.25">
      <c r="A2789">
        <v>2787</v>
      </c>
      <c r="B2789">
        <v>365090</v>
      </c>
      <c r="C2789">
        <v>0.103036</v>
      </c>
    </row>
    <row r="2790" spans="1:3" x14ac:dyDescent="0.25">
      <c r="A2790">
        <v>2788</v>
      </c>
      <c r="B2790">
        <v>365036</v>
      </c>
      <c r="C2790">
        <v>0.103021</v>
      </c>
    </row>
    <row r="2791" spans="1:3" x14ac:dyDescent="0.25">
      <c r="A2791">
        <v>2789</v>
      </c>
      <c r="B2791">
        <v>364981</v>
      </c>
      <c r="C2791">
        <v>0.103006</v>
      </c>
    </row>
    <row r="2792" spans="1:3" x14ac:dyDescent="0.25">
      <c r="A2792">
        <v>2790</v>
      </c>
      <c r="B2792">
        <v>364945</v>
      </c>
      <c r="C2792">
        <v>0.102995</v>
      </c>
    </row>
    <row r="2793" spans="1:3" x14ac:dyDescent="0.25">
      <c r="A2793">
        <v>2791</v>
      </c>
      <c r="B2793">
        <v>364884</v>
      </c>
      <c r="C2793">
        <v>0.102978</v>
      </c>
    </row>
    <row r="2794" spans="1:3" x14ac:dyDescent="0.25">
      <c r="A2794">
        <v>2792</v>
      </c>
      <c r="B2794">
        <v>364825</v>
      </c>
      <c r="C2794">
        <v>0.102962</v>
      </c>
    </row>
    <row r="2795" spans="1:3" x14ac:dyDescent="0.25">
      <c r="A2795">
        <v>2793</v>
      </c>
      <c r="B2795">
        <v>364760</v>
      </c>
      <c r="C2795">
        <v>0.10294300000000001</v>
      </c>
    </row>
    <row r="2796" spans="1:3" x14ac:dyDescent="0.25">
      <c r="A2796">
        <v>2794</v>
      </c>
      <c r="B2796">
        <v>364705</v>
      </c>
      <c r="C2796">
        <v>0.10292800000000001</v>
      </c>
    </row>
    <row r="2797" spans="1:3" x14ac:dyDescent="0.25">
      <c r="A2797">
        <v>2795</v>
      </c>
      <c r="B2797">
        <v>364663</v>
      </c>
      <c r="C2797">
        <v>0.10291599999999999</v>
      </c>
    </row>
    <row r="2798" spans="1:3" x14ac:dyDescent="0.25">
      <c r="A2798">
        <v>2796</v>
      </c>
      <c r="B2798">
        <v>364601</v>
      </c>
      <c r="C2798">
        <v>0.102898</v>
      </c>
    </row>
    <row r="2799" spans="1:3" x14ac:dyDescent="0.25">
      <c r="A2799">
        <v>2797</v>
      </c>
      <c r="B2799">
        <v>364548</v>
      </c>
      <c r="C2799">
        <v>0.102883</v>
      </c>
    </row>
    <row r="2800" spans="1:3" x14ac:dyDescent="0.25">
      <c r="A2800">
        <v>2798</v>
      </c>
      <c r="B2800">
        <v>364498</v>
      </c>
      <c r="C2800">
        <v>0.102869</v>
      </c>
    </row>
    <row r="2801" spans="1:3" x14ac:dyDescent="0.25">
      <c r="A2801">
        <v>2799</v>
      </c>
      <c r="B2801">
        <v>364444</v>
      </c>
      <c r="C2801">
        <v>0.102854</v>
      </c>
    </row>
    <row r="2802" spans="1:3" x14ac:dyDescent="0.25">
      <c r="A2802">
        <v>2800</v>
      </c>
      <c r="B2802">
        <v>364393</v>
      </c>
      <c r="C2802">
        <v>0.10284</v>
      </c>
    </row>
    <row r="2803" spans="1:3" x14ac:dyDescent="0.25">
      <c r="A2803">
        <v>2801</v>
      </c>
      <c r="B2803">
        <v>364336</v>
      </c>
      <c r="C2803">
        <v>0.102824</v>
      </c>
    </row>
    <row r="2804" spans="1:3" x14ac:dyDescent="0.25">
      <c r="A2804">
        <v>2802</v>
      </c>
      <c r="B2804">
        <v>364276</v>
      </c>
      <c r="C2804">
        <v>0.102807</v>
      </c>
    </row>
    <row r="2805" spans="1:3" x14ac:dyDescent="0.25">
      <c r="A2805">
        <v>2803</v>
      </c>
      <c r="B2805">
        <v>364215</v>
      </c>
      <c r="C2805">
        <v>0.10278900000000001</v>
      </c>
    </row>
    <row r="2806" spans="1:3" x14ac:dyDescent="0.25">
      <c r="A2806">
        <v>2804</v>
      </c>
      <c r="B2806">
        <v>364155</v>
      </c>
      <c r="C2806">
        <v>0.102773</v>
      </c>
    </row>
    <row r="2807" spans="1:3" x14ac:dyDescent="0.25">
      <c r="A2807">
        <v>2805</v>
      </c>
      <c r="B2807">
        <v>364106</v>
      </c>
      <c r="C2807">
        <v>0.102759</v>
      </c>
    </row>
    <row r="2808" spans="1:3" x14ac:dyDescent="0.25">
      <c r="A2808">
        <v>2806</v>
      </c>
      <c r="B2808">
        <v>364054</v>
      </c>
      <c r="C2808">
        <v>0.102744</v>
      </c>
    </row>
    <row r="2809" spans="1:3" x14ac:dyDescent="0.25">
      <c r="A2809">
        <v>2807</v>
      </c>
      <c r="B2809">
        <v>363992</v>
      </c>
      <c r="C2809">
        <v>0.102727</v>
      </c>
    </row>
    <row r="2810" spans="1:3" x14ac:dyDescent="0.25">
      <c r="A2810">
        <v>2808</v>
      </c>
      <c r="B2810">
        <v>363941</v>
      </c>
      <c r="C2810">
        <v>0.102712</v>
      </c>
    </row>
    <row r="2811" spans="1:3" x14ac:dyDescent="0.25">
      <c r="A2811">
        <v>2809</v>
      </c>
      <c r="B2811">
        <v>363885</v>
      </c>
      <c r="C2811">
        <v>0.102696</v>
      </c>
    </row>
    <row r="2812" spans="1:3" x14ac:dyDescent="0.25">
      <c r="A2812">
        <v>2810</v>
      </c>
      <c r="B2812">
        <v>363817</v>
      </c>
      <c r="C2812">
        <v>0.102677</v>
      </c>
    </row>
    <row r="2813" spans="1:3" x14ac:dyDescent="0.25">
      <c r="A2813">
        <v>2811</v>
      </c>
      <c r="B2813">
        <v>363770</v>
      </c>
      <c r="C2813">
        <v>0.10266400000000001</v>
      </c>
    </row>
    <row r="2814" spans="1:3" x14ac:dyDescent="0.25">
      <c r="A2814">
        <v>2812</v>
      </c>
      <c r="B2814">
        <v>363717</v>
      </c>
      <c r="C2814">
        <v>0.102649</v>
      </c>
    </row>
    <row r="2815" spans="1:3" x14ac:dyDescent="0.25">
      <c r="A2815">
        <v>2813</v>
      </c>
      <c r="B2815">
        <v>363658</v>
      </c>
      <c r="C2815">
        <v>0.102632</v>
      </c>
    </row>
    <row r="2816" spans="1:3" x14ac:dyDescent="0.25">
      <c r="A2816">
        <v>2814</v>
      </c>
      <c r="B2816">
        <v>363609</v>
      </c>
      <c r="C2816">
        <v>0.102618</v>
      </c>
    </row>
    <row r="2817" spans="1:3" x14ac:dyDescent="0.25">
      <c r="A2817">
        <v>2815</v>
      </c>
      <c r="B2817">
        <v>363554</v>
      </c>
      <c r="C2817">
        <v>0.102603</v>
      </c>
    </row>
    <row r="2818" spans="1:3" x14ac:dyDescent="0.25">
      <c r="A2818">
        <v>2816</v>
      </c>
      <c r="B2818">
        <v>363499</v>
      </c>
      <c r="C2818">
        <v>0.102587</v>
      </c>
    </row>
    <row r="2819" spans="1:3" x14ac:dyDescent="0.25">
      <c r="A2819">
        <v>2817</v>
      </c>
      <c r="B2819">
        <v>363452</v>
      </c>
      <c r="C2819">
        <v>0.102574</v>
      </c>
    </row>
    <row r="2820" spans="1:3" x14ac:dyDescent="0.25">
      <c r="A2820">
        <v>2818</v>
      </c>
      <c r="B2820">
        <v>363392</v>
      </c>
      <c r="C2820">
        <v>0.102557</v>
      </c>
    </row>
    <row r="2821" spans="1:3" x14ac:dyDescent="0.25">
      <c r="A2821">
        <v>2819</v>
      </c>
      <c r="B2821">
        <v>363325</v>
      </c>
      <c r="C2821">
        <v>0.102538</v>
      </c>
    </row>
    <row r="2822" spans="1:3" x14ac:dyDescent="0.25">
      <c r="A2822">
        <v>2820</v>
      </c>
      <c r="B2822">
        <v>363264</v>
      </c>
      <c r="C2822">
        <v>0.102521</v>
      </c>
    </row>
    <row r="2823" spans="1:3" x14ac:dyDescent="0.25">
      <c r="A2823">
        <v>2821</v>
      </c>
      <c r="B2823">
        <v>363207</v>
      </c>
      <c r="C2823">
        <v>0.102505</v>
      </c>
    </row>
    <row r="2824" spans="1:3" x14ac:dyDescent="0.25">
      <c r="A2824">
        <v>2822</v>
      </c>
      <c r="B2824">
        <v>363141</v>
      </c>
      <c r="C2824">
        <v>0.10248599999999999</v>
      </c>
    </row>
    <row r="2825" spans="1:3" x14ac:dyDescent="0.25">
      <c r="A2825">
        <v>2823</v>
      </c>
      <c r="B2825">
        <v>363069</v>
      </c>
      <c r="C2825">
        <v>0.102466</v>
      </c>
    </row>
    <row r="2826" spans="1:3" x14ac:dyDescent="0.25">
      <c r="A2826">
        <v>2824</v>
      </c>
      <c r="B2826">
        <v>363021</v>
      </c>
      <c r="C2826">
        <v>0.102452</v>
      </c>
    </row>
    <row r="2827" spans="1:3" x14ac:dyDescent="0.25">
      <c r="A2827">
        <v>2825</v>
      </c>
      <c r="B2827">
        <v>362970</v>
      </c>
      <c r="C2827">
        <v>0.102438</v>
      </c>
    </row>
    <row r="2828" spans="1:3" x14ac:dyDescent="0.25">
      <c r="A2828">
        <v>2826</v>
      </c>
      <c r="B2828">
        <v>362922</v>
      </c>
      <c r="C2828">
        <v>0.102425</v>
      </c>
    </row>
    <row r="2829" spans="1:3" x14ac:dyDescent="0.25">
      <c r="A2829">
        <v>2827</v>
      </c>
      <c r="B2829">
        <v>362857</v>
      </c>
      <c r="C2829">
        <v>0.102406</v>
      </c>
    </row>
    <row r="2830" spans="1:3" x14ac:dyDescent="0.25">
      <c r="A2830">
        <v>2828</v>
      </c>
      <c r="B2830">
        <v>362801</v>
      </c>
      <c r="C2830">
        <v>0.10238999999999999</v>
      </c>
    </row>
    <row r="2831" spans="1:3" x14ac:dyDescent="0.25">
      <c r="A2831">
        <v>2829</v>
      </c>
      <c r="B2831">
        <v>362738</v>
      </c>
      <c r="C2831">
        <v>0.10237300000000001</v>
      </c>
    </row>
    <row r="2832" spans="1:3" x14ac:dyDescent="0.25">
      <c r="A2832">
        <v>2830</v>
      </c>
      <c r="B2832">
        <v>362662</v>
      </c>
      <c r="C2832">
        <v>0.102351</v>
      </c>
    </row>
    <row r="2833" spans="1:3" x14ac:dyDescent="0.25">
      <c r="A2833">
        <v>2831</v>
      </c>
      <c r="B2833">
        <v>362600</v>
      </c>
      <c r="C2833">
        <v>0.10233399999999999</v>
      </c>
    </row>
    <row r="2834" spans="1:3" x14ac:dyDescent="0.25">
      <c r="A2834">
        <v>2832</v>
      </c>
      <c r="B2834">
        <v>362536</v>
      </c>
      <c r="C2834">
        <v>0.102316</v>
      </c>
    </row>
    <row r="2835" spans="1:3" x14ac:dyDescent="0.25">
      <c r="A2835">
        <v>2833</v>
      </c>
      <c r="B2835">
        <v>362473</v>
      </c>
      <c r="C2835">
        <v>0.102298</v>
      </c>
    </row>
    <row r="2836" spans="1:3" x14ac:dyDescent="0.25">
      <c r="A2836">
        <v>2834</v>
      </c>
      <c r="B2836">
        <v>362400</v>
      </c>
      <c r="C2836">
        <v>0.10227700000000001</v>
      </c>
    </row>
    <row r="2837" spans="1:3" x14ac:dyDescent="0.25">
      <c r="A2837">
        <v>2835</v>
      </c>
      <c r="B2837">
        <v>362337</v>
      </c>
      <c r="C2837">
        <v>0.102259</v>
      </c>
    </row>
    <row r="2838" spans="1:3" x14ac:dyDescent="0.25">
      <c r="A2838">
        <v>2836</v>
      </c>
      <c r="B2838">
        <v>362278</v>
      </c>
      <c r="C2838">
        <v>0.102243</v>
      </c>
    </row>
    <row r="2839" spans="1:3" x14ac:dyDescent="0.25">
      <c r="A2839">
        <v>2837</v>
      </c>
      <c r="B2839">
        <v>362217</v>
      </c>
      <c r="C2839">
        <v>0.102226</v>
      </c>
    </row>
    <row r="2840" spans="1:3" x14ac:dyDescent="0.25">
      <c r="A2840">
        <v>2838</v>
      </c>
      <c r="B2840">
        <v>362167</v>
      </c>
      <c r="C2840">
        <v>0.102211</v>
      </c>
    </row>
    <row r="2841" spans="1:3" x14ac:dyDescent="0.25">
      <c r="A2841">
        <v>2839</v>
      </c>
      <c r="B2841">
        <v>362104</v>
      </c>
      <c r="C2841">
        <v>0.10219399999999999</v>
      </c>
    </row>
    <row r="2842" spans="1:3" x14ac:dyDescent="0.25">
      <c r="A2842">
        <v>2840</v>
      </c>
      <c r="B2842">
        <v>362042</v>
      </c>
      <c r="C2842">
        <v>0.102176</v>
      </c>
    </row>
    <row r="2843" spans="1:3" x14ac:dyDescent="0.25">
      <c r="A2843">
        <v>2841</v>
      </c>
      <c r="B2843">
        <v>361986</v>
      </c>
      <c r="C2843">
        <v>0.10216</v>
      </c>
    </row>
    <row r="2844" spans="1:3" x14ac:dyDescent="0.25">
      <c r="A2844">
        <v>2842</v>
      </c>
      <c r="B2844">
        <v>361920</v>
      </c>
      <c r="C2844">
        <v>0.102142</v>
      </c>
    </row>
    <row r="2845" spans="1:3" x14ac:dyDescent="0.25">
      <c r="A2845">
        <v>2843</v>
      </c>
      <c r="B2845">
        <v>361858</v>
      </c>
      <c r="C2845">
        <v>0.10212400000000001</v>
      </c>
    </row>
    <row r="2846" spans="1:3" x14ac:dyDescent="0.25">
      <c r="A2846">
        <v>2844</v>
      </c>
      <c r="B2846">
        <v>361796</v>
      </c>
      <c r="C2846">
        <v>0.102107</v>
      </c>
    </row>
    <row r="2847" spans="1:3" x14ac:dyDescent="0.25">
      <c r="A2847">
        <v>2845</v>
      </c>
      <c r="B2847">
        <v>361737</v>
      </c>
      <c r="C2847">
        <v>0.10209</v>
      </c>
    </row>
    <row r="2848" spans="1:3" x14ac:dyDescent="0.25">
      <c r="A2848">
        <v>2846</v>
      </c>
      <c r="B2848">
        <v>361674</v>
      </c>
      <c r="C2848">
        <v>0.102072</v>
      </c>
    </row>
    <row r="2849" spans="1:3" x14ac:dyDescent="0.25">
      <c r="A2849">
        <v>2847</v>
      </c>
      <c r="B2849">
        <v>361612</v>
      </c>
      <c r="C2849">
        <v>0.10205500000000001</v>
      </c>
    </row>
    <row r="2850" spans="1:3" x14ac:dyDescent="0.25">
      <c r="A2850">
        <v>2848</v>
      </c>
      <c r="B2850">
        <v>361539</v>
      </c>
      <c r="C2850">
        <v>0.102034</v>
      </c>
    </row>
    <row r="2851" spans="1:3" x14ac:dyDescent="0.25">
      <c r="A2851">
        <v>2849</v>
      </c>
      <c r="B2851">
        <v>361471</v>
      </c>
      <c r="C2851">
        <v>0.10201499999999999</v>
      </c>
    </row>
    <row r="2852" spans="1:3" x14ac:dyDescent="0.25">
      <c r="A2852">
        <v>2850</v>
      </c>
      <c r="B2852">
        <v>361425</v>
      </c>
      <c r="C2852">
        <v>0.102002</v>
      </c>
    </row>
    <row r="2853" spans="1:3" x14ac:dyDescent="0.25">
      <c r="A2853">
        <v>2851</v>
      </c>
      <c r="B2853">
        <v>361369</v>
      </c>
      <c r="C2853">
        <v>0.10198599999999999</v>
      </c>
    </row>
    <row r="2854" spans="1:3" x14ac:dyDescent="0.25">
      <c r="A2854">
        <v>2852</v>
      </c>
      <c r="B2854">
        <v>361318</v>
      </c>
      <c r="C2854">
        <v>0.10197199999999999</v>
      </c>
    </row>
    <row r="2855" spans="1:3" x14ac:dyDescent="0.25">
      <c r="A2855">
        <v>2853</v>
      </c>
      <c r="B2855">
        <v>361264</v>
      </c>
      <c r="C2855">
        <v>0.10195700000000001</v>
      </c>
    </row>
    <row r="2856" spans="1:3" x14ac:dyDescent="0.25">
      <c r="A2856">
        <v>2854</v>
      </c>
      <c r="B2856">
        <v>361207</v>
      </c>
      <c r="C2856">
        <v>0.101941</v>
      </c>
    </row>
    <row r="2857" spans="1:3" x14ac:dyDescent="0.25">
      <c r="A2857">
        <v>2855</v>
      </c>
      <c r="B2857">
        <v>361140</v>
      </c>
      <c r="C2857">
        <v>0.101922</v>
      </c>
    </row>
    <row r="2858" spans="1:3" x14ac:dyDescent="0.25">
      <c r="A2858">
        <v>2856</v>
      </c>
      <c r="B2858">
        <v>361085</v>
      </c>
      <c r="C2858">
        <v>0.101906</v>
      </c>
    </row>
    <row r="2859" spans="1:3" x14ac:dyDescent="0.25">
      <c r="A2859">
        <v>2857</v>
      </c>
      <c r="B2859">
        <v>361027</v>
      </c>
      <c r="C2859">
        <v>0.10188999999999999</v>
      </c>
    </row>
    <row r="2860" spans="1:3" x14ac:dyDescent="0.25">
      <c r="A2860">
        <v>2858</v>
      </c>
      <c r="B2860">
        <v>360969</v>
      </c>
      <c r="C2860">
        <v>0.10187300000000001</v>
      </c>
    </row>
    <row r="2861" spans="1:3" x14ac:dyDescent="0.25">
      <c r="A2861">
        <v>2859</v>
      </c>
      <c r="B2861">
        <v>360919</v>
      </c>
      <c r="C2861">
        <v>0.10185900000000001</v>
      </c>
    </row>
    <row r="2862" spans="1:3" x14ac:dyDescent="0.25">
      <c r="A2862">
        <v>2860</v>
      </c>
      <c r="B2862">
        <v>360866</v>
      </c>
      <c r="C2862">
        <v>0.101844</v>
      </c>
    </row>
    <row r="2863" spans="1:3" x14ac:dyDescent="0.25">
      <c r="A2863">
        <v>2861</v>
      </c>
      <c r="B2863">
        <v>360816</v>
      </c>
      <c r="C2863">
        <v>0.10183</v>
      </c>
    </row>
    <row r="2864" spans="1:3" x14ac:dyDescent="0.25">
      <c r="A2864">
        <v>2862</v>
      </c>
      <c r="B2864">
        <v>360759</v>
      </c>
      <c r="C2864">
        <v>0.101814</v>
      </c>
    </row>
    <row r="2865" spans="1:3" x14ac:dyDescent="0.25">
      <c r="A2865">
        <v>2863</v>
      </c>
      <c r="B2865">
        <v>360702</v>
      </c>
      <c r="C2865">
        <v>0.101798</v>
      </c>
    </row>
    <row r="2866" spans="1:3" x14ac:dyDescent="0.25">
      <c r="A2866">
        <v>2864</v>
      </c>
      <c r="B2866">
        <v>360652</v>
      </c>
      <c r="C2866">
        <v>0.101784</v>
      </c>
    </row>
    <row r="2867" spans="1:3" x14ac:dyDescent="0.25">
      <c r="A2867">
        <v>2865</v>
      </c>
      <c r="B2867">
        <v>360590</v>
      </c>
      <c r="C2867">
        <v>0.101766</v>
      </c>
    </row>
    <row r="2868" spans="1:3" x14ac:dyDescent="0.25">
      <c r="A2868">
        <v>2866</v>
      </c>
      <c r="B2868">
        <v>360539</v>
      </c>
      <c r="C2868">
        <v>0.101752</v>
      </c>
    </row>
    <row r="2869" spans="1:3" x14ac:dyDescent="0.25">
      <c r="A2869">
        <v>2867</v>
      </c>
      <c r="B2869">
        <v>360486</v>
      </c>
      <c r="C2869">
        <v>0.10173699999999999</v>
      </c>
    </row>
    <row r="2870" spans="1:3" x14ac:dyDescent="0.25">
      <c r="A2870">
        <v>2868</v>
      </c>
      <c r="B2870">
        <v>360436</v>
      </c>
      <c r="C2870">
        <v>0.10172299999999999</v>
      </c>
    </row>
    <row r="2871" spans="1:3" x14ac:dyDescent="0.25">
      <c r="A2871">
        <v>2869</v>
      </c>
      <c r="B2871">
        <v>360377</v>
      </c>
      <c r="C2871">
        <v>0.101706</v>
      </c>
    </row>
    <row r="2872" spans="1:3" x14ac:dyDescent="0.25">
      <c r="A2872">
        <v>2870</v>
      </c>
      <c r="B2872">
        <v>360318</v>
      </c>
      <c r="C2872">
        <v>0.10169</v>
      </c>
    </row>
    <row r="2873" spans="1:3" x14ac:dyDescent="0.25">
      <c r="A2873">
        <v>2871</v>
      </c>
      <c r="B2873">
        <v>360272</v>
      </c>
      <c r="C2873">
        <v>0.101677</v>
      </c>
    </row>
    <row r="2874" spans="1:3" x14ac:dyDescent="0.25">
      <c r="A2874">
        <v>2872</v>
      </c>
      <c r="B2874">
        <v>360203</v>
      </c>
      <c r="C2874">
        <v>0.101657</v>
      </c>
    </row>
    <row r="2875" spans="1:3" x14ac:dyDescent="0.25">
      <c r="A2875">
        <v>2873</v>
      </c>
      <c r="B2875">
        <v>360140</v>
      </c>
      <c r="C2875">
        <v>0.10163899999999999</v>
      </c>
    </row>
    <row r="2876" spans="1:3" x14ac:dyDescent="0.25">
      <c r="A2876">
        <v>2874</v>
      </c>
      <c r="B2876">
        <v>360090</v>
      </c>
      <c r="C2876">
        <v>0.10162499999999999</v>
      </c>
    </row>
    <row r="2877" spans="1:3" x14ac:dyDescent="0.25">
      <c r="A2877">
        <v>2875</v>
      </c>
      <c r="B2877">
        <v>360018</v>
      </c>
      <c r="C2877">
        <v>0.101605</v>
      </c>
    </row>
    <row r="2878" spans="1:3" x14ac:dyDescent="0.25">
      <c r="A2878">
        <v>2876</v>
      </c>
      <c r="B2878">
        <v>359960</v>
      </c>
      <c r="C2878">
        <v>0.101589</v>
      </c>
    </row>
    <row r="2879" spans="1:3" x14ac:dyDescent="0.25">
      <c r="A2879">
        <v>2877</v>
      </c>
      <c r="B2879">
        <v>359887</v>
      </c>
      <c r="C2879">
        <v>0.10156800000000001</v>
      </c>
    </row>
    <row r="2880" spans="1:3" x14ac:dyDescent="0.25">
      <c r="A2880">
        <v>2878</v>
      </c>
      <c r="B2880">
        <v>359828</v>
      </c>
      <c r="C2880">
        <v>0.101551</v>
      </c>
    </row>
    <row r="2881" spans="1:3" x14ac:dyDescent="0.25">
      <c r="A2881">
        <v>2879</v>
      </c>
      <c r="B2881">
        <v>359777</v>
      </c>
      <c r="C2881">
        <v>0.101537</v>
      </c>
    </row>
    <row r="2882" spans="1:3" x14ac:dyDescent="0.25">
      <c r="A2882">
        <v>2880</v>
      </c>
      <c r="B2882">
        <v>359717</v>
      </c>
      <c r="C2882">
        <v>0.10152</v>
      </c>
    </row>
    <row r="2883" spans="1:3" x14ac:dyDescent="0.25">
      <c r="A2883">
        <v>2881</v>
      </c>
      <c r="B2883">
        <v>359653</v>
      </c>
      <c r="C2883">
        <v>0.101502</v>
      </c>
    </row>
    <row r="2884" spans="1:3" x14ac:dyDescent="0.25">
      <c r="A2884">
        <v>2882</v>
      </c>
      <c r="B2884">
        <v>359599</v>
      </c>
      <c r="C2884">
        <v>0.10148699999999999</v>
      </c>
    </row>
    <row r="2885" spans="1:3" x14ac:dyDescent="0.25">
      <c r="A2885">
        <v>2883</v>
      </c>
      <c r="B2885">
        <v>359542</v>
      </c>
      <c r="C2885">
        <v>0.10147100000000001</v>
      </c>
    </row>
    <row r="2886" spans="1:3" x14ac:dyDescent="0.25">
      <c r="A2886">
        <v>2884</v>
      </c>
      <c r="B2886">
        <v>359480</v>
      </c>
      <c r="C2886">
        <v>0.101453</v>
      </c>
    </row>
    <row r="2887" spans="1:3" x14ac:dyDescent="0.25">
      <c r="A2887">
        <v>2885</v>
      </c>
      <c r="B2887">
        <v>359420</v>
      </c>
      <c r="C2887">
        <v>0.101436</v>
      </c>
    </row>
    <row r="2888" spans="1:3" x14ac:dyDescent="0.25">
      <c r="A2888">
        <v>2886</v>
      </c>
      <c r="B2888">
        <v>359361</v>
      </c>
      <c r="C2888">
        <v>0.10142</v>
      </c>
    </row>
    <row r="2889" spans="1:3" x14ac:dyDescent="0.25">
      <c r="A2889">
        <v>2887</v>
      </c>
      <c r="B2889">
        <v>359298</v>
      </c>
      <c r="C2889">
        <v>0.10140200000000001</v>
      </c>
    </row>
    <row r="2890" spans="1:3" x14ac:dyDescent="0.25">
      <c r="A2890">
        <v>2888</v>
      </c>
      <c r="B2890">
        <v>359248</v>
      </c>
      <c r="C2890">
        <v>0.10138800000000001</v>
      </c>
    </row>
    <row r="2891" spans="1:3" x14ac:dyDescent="0.25">
      <c r="A2891">
        <v>2889</v>
      </c>
      <c r="B2891">
        <v>359188</v>
      </c>
      <c r="C2891">
        <v>0.101371</v>
      </c>
    </row>
    <row r="2892" spans="1:3" x14ac:dyDescent="0.25">
      <c r="A2892">
        <v>2890</v>
      </c>
      <c r="B2892">
        <v>359128</v>
      </c>
      <c r="C2892">
        <v>0.101354</v>
      </c>
    </row>
    <row r="2893" spans="1:3" x14ac:dyDescent="0.25">
      <c r="A2893">
        <v>2891</v>
      </c>
      <c r="B2893">
        <v>359066</v>
      </c>
      <c r="C2893">
        <v>0.101336</v>
      </c>
    </row>
    <row r="2894" spans="1:3" x14ac:dyDescent="0.25">
      <c r="A2894">
        <v>2892</v>
      </c>
      <c r="B2894">
        <v>358992</v>
      </c>
      <c r="C2894">
        <v>0.101315</v>
      </c>
    </row>
    <row r="2895" spans="1:3" x14ac:dyDescent="0.25">
      <c r="A2895">
        <v>2893</v>
      </c>
      <c r="B2895">
        <v>358920</v>
      </c>
      <c r="C2895">
        <v>0.101295</v>
      </c>
    </row>
    <row r="2896" spans="1:3" x14ac:dyDescent="0.25">
      <c r="A2896">
        <v>2894</v>
      </c>
      <c r="B2896">
        <v>358849</v>
      </c>
      <c r="C2896">
        <v>0.101275</v>
      </c>
    </row>
    <row r="2897" spans="1:3" x14ac:dyDescent="0.25">
      <c r="A2897">
        <v>2895</v>
      </c>
      <c r="B2897">
        <v>358793</v>
      </c>
      <c r="C2897">
        <v>0.101259</v>
      </c>
    </row>
    <row r="2898" spans="1:3" x14ac:dyDescent="0.25">
      <c r="A2898">
        <v>2896</v>
      </c>
      <c r="B2898">
        <v>358733</v>
      </c>
      <c r="C2898">
        <v>0.101242</v>
      </c>
    </row>
    <row r="2899" spans="1:3" x14ac:dyDescent="0.25">
      <c r="A2899">
        <v>2897</v>
      </c>
      <c r="B2899">
        <v>358667</v>
      </c>
      <c r="C2899">
        <v>0.10122399999999999</v>
      </c>
    </row>
    <row r="2900" spans="1:3" x14ac:dyDescent="0.25">
      <c r="A2900">
        <v>2898</v>
      </c>
      <c r="B2900">
        <v>358605</v>
      </c>
      <c r="C2900">
        <v>0.101206</v>
      </c>
    </row>
    <row r="2901" spans="1:3" x14ac:dyDescent="0.25">
      <c r="A2901">
        <v>2899</v>
      </c>
      <c r="B2901">
        <v>358532</v>
      </c>
      <c r="C2901">
        <v>0.101186</v>
      </c>
    </row>
    <row r="2902" spans="1:3" x14ac:dyDescent="0.25">
      <c r="A2902">
        <v>2900</v>
      </c>
      <c r="B2902">
        <v>358464</v>
      </c>
      <c r="C2902">
        <v>0.10116600000000001</v>
      </c>
    </row>
    <row r="2903" spans="1:3" x14ac:dyDescent="0.25">
      <c r="A2903">
        <v>2901</v>
      </c>
      <c r="B2903">
        <v>358409</v>
      </c>
      <c r="C2903">
        <v>0.101151</v>
      </c>
    </row>
    <row r="2904" spans="1:3" x14ac:dyDescent="0.25">
      <c r="A2904">
        <v>2902</v>
      </c>
      <c r="B2904">
        <v>358349</v>
      </c>
      <c r="C2904">
        <v>0.101134</v>
      </c>
    </row>
    <row r="2905" spans="1:3" x14ac:dyDescent="0.25">
      <c r="A2905">
        <v>2903</v>
      </c>
      <c r="B2905">
        <v>358296</v>
      </c>
      <c r="C2905">
        <v>0.101119</v>
      </c>
    </row>
    <row r="2906" spans="1:3" x14ac:dyDescent="0.25">
      <c r="A2906">
        <v>2904</v>
      </c>
      <c r="B2906">
        <v>358242</v>
      </c>
      <c r="C2906">
        <v>0.101104</v>
      </c>
    </row>
    <row r="2907" spans="1:3" x14ac:dyDescent="0.25">
      <c r="A2907">
        <v>2905</v>
      </c>
      <c r="B2907">
        <v>358180</v>
      </c>
      <c r="C2907">
        <v>0.101086</v>
      </c>
    </row>
    <row r="2908" spans="1:3" x14ac:dyDescent="0.25">
      <c r="A2908">
        <v>2906</v>
      </c>
      <c r="B2908">
        <v>358127</v>
      </c>
      <c r="C2908">
        <v>0.10107099999999999</v>
      </c>
    </row>
    <row r="2909" spans="1:3" x14ac:dyDescent="0.25">
      <c r="A2909">
        <v>2907</v>
      </c>
      <c r="B2909">
        <v>358068</v>
      </c>
      <c r="C2909">
        <v>0.10105500000000001</v>
      </c>
    </row>
    <row r="2910" spans="1:3" x14ac:dyDescent="0.25">
      <c r="A2910">
        <v>2908</v>
      </c>
      <c r="B2910">
        <v>358007</v>
      </c>
      <c r="C2910">
        <v>0.101037</v>
      </c>
    </row>
    <row r="2911" spans="1:3" x14ac:dyDescent="0.25">
      <c r="A2911">
        <v>2909</v>
      </c>
      <c r="B2911">
        <v>357956</v>
      </c>
      <c r="C2911">
        <v>0.101023</v>
      </c>
    </row>
    <row r="2912" spans="1:3" x14ac:dyDescent="0.25">
      <c r="A2912">
        <v>2910</v>
      </c>
      <c r="B2912">
        <v>357899</v>
      </c>
      <c r="C2912">
        <v>0.101007</v>
      </c>
    </row>
    <row r="2913" spans="1:3" x14ac:dyDescent="0.25">
      <c r="A2913">
        <v>2911</v>
      </c>
      <c r="B2913">
        <v>357838</v>
      </c>
      <c r="C2913">
        <v>0.10099</v>
      </c>
    </row>
    <row r="2914" spans="1:3" x14ac:dyDescent="0.25">
      <c r="A2914">
        <v>2912</v>
      </c>
      <c r="B2914">
        <v>357786</v>
      </c>
      <c r="C2914">
        <v>0.100975</v>
      </c>
    </row>
    <row r="2915" spans="1:3" x14ac:dyDescent="0.25">
      <c r="A2915">
        <v>2913</v>
      </c>
      <c r="B2915">
        <v>357731</v>
      </c>
      <c r="C2915">
        <v>0.10095999999999999</v>
      </c>
    </row>
    <row r="2916" spans="1:3" x14ac:dyDescent="0.25">
      <c r="A2916">
        <v>2914</v>
      </c>
      <c r="B2916">
        <v>357680</v>
      </c>
      <c r="C2916">
        <v>0.10094500000000001</v>
      </c>
    </row>
    <row r="2917" spans="1:3" x14ac:dyDescent="0.25">
      <c r="A2917">
        <v>2915</v>
      </c>
      <c r="B2917">
        <v>357621</v>
      </c>
      <c r="C2917">
        <v>0.100928</v>
      </c>
    </row>
    <row r="2918" spans="1:3" x14ac:dyDescent="0.25">
      <c r="A2918">
        <v>2916</v>
      </c>
      <c r="B2918">
        <v>357555</v>
      </c>
      <c r="C2918">
        <v>0.10091</v>
      </c>
    </row>
    <row r="2919" spans="1:3" x14ac:dyDescent="0.25">
      <c r="A2919">
        <v>2917</v>
      </c>
      <c r="B2919">
        <v>357508</v>
      </c>
      <c r="C2919">
        <v>0.100897</v>
      </c>
    </row>
    <row r="2920" spans="1:3" x14ac:dyDescent="0.25">
      <c r="A2920">
        <v>2918</v>
      </c>
      <c r="B2920">
        <v>357463</v>
      </c>
      <c r="C2920">
        <v>0.100884</v>
      </c>
    </row>
    <row r="2921" spans="1:3" x14ac:dyDescent="0.25">
      <c r="A2921">
        <v>2919</v>
      </c>
      <c r="B2921">
        <v>357408</v>
      </c>
      <c r="C2921">
        <v>0.100868</v>
      </c>
    </row>
    <row r="2922" spans="1:3" x14ac:dyDescent="0.25">
      <c r="A2922">
        <v>2920</v>
      </c>
      <c r="B2922">
        <v>357357</v>
      </c>
      <c r="C2922">
        <v>0.100854</v>
      </c>
    </row>
    <row r="2923" spans="1:3" x14ac:dyDescent="0.25">
      <c r="A2923">
        <v>2921</v>
      </c>
      <c r="B2923">
        <v>357310</v>
      </c>
      <c r="C2923">
        <v>0.100841</v>
      </c>
    </row>
    <row r="2924" spans="1:3" x14ac:dyDescent="0.25">
      <c r="A2924">
        <v>2922</v>
      </c>
      <c r="B2924">
        <v>357249</v>
      </c>
      <c r="C2924">
        <v>0.100823</v>
      </c>
    </row>
    <row r="2925" spans="1:3" x14ac:dyDescent="0.25">
      <c r="A2925">
        <v>2923</v>
      </c>
      <c r="B2925">
        <v>357205</v>
      </c>
      <c r="C2925">
        <v>0.100811</v>
      </c>
    </row>
    <row r="2926" spans="1:3" x14ac:dyDescent="0.25">
      <c r="A2926">
        <v>2924</v>
      </c>
      <c r="B2926">
        <v>357143</v>
      </c>
      <c r="C2926">
        <v>0.10079399999999999</v>
      </c>
    </row>
    <row r="2927" spans="1:3" x14ac:dyDescent="0.25">
      <c r="A2927">
        <v>2925</v>
      </c>
      <c r="B2927">
        <v>357089</v>
      </c>
      <c r="C2927">
        <v>0.10077800000000001</v>
      </c>
    </row>
    <row r="2928" spans="1:3" x14ac:dyDescent="0.25">
      <c r="A2928">
        <v>2926</v>
      </c>
      <c r="B2928">
        <v>357037</v>
      </c>
      <c r="C2928">
        <v>0.10076400000000001</v>
      </c>
    </row>
    <row r="2929" spans="1:3" x14ac:dyDescent="0.25">
      <c r="A2929">
        <v>2927</v>
      </c>
      <c r="B2929">
        <v>356992</v>
      </c>
      <c r="C2929">
        <v>0.10075099999999999</v>
      </c>
    </row>
    <row r="2930" spans="1:3" x14ac:dyDescent="0.25">
      <c r="A2930">
        <v>2928</v>
      </c>
      <c r="B2930">
        <v>356930</v>
      </c>
      <c r="C2930">
        <v>0.100733</v>
      </c>
    </row>
    <row r="2931" spans="1:3" x14ac:dyDescent="0.25">
      <c r="A2931">
        <v>2929</v>
      </c>
      <c r="B2931">
        <v>356869</v>
      </c>
      <c r="C2931">
        <v>0.100716</v>
      </c>
    </row>
    <row r="2932" spans="1:3" x14ac:dyDescent="0.25">
      <c r="A2932">
        <v>2930</v>
      </c>
      <c r="B2932">
        <v>356818</v>
      </c>
      <c r="C2932">
        <v>0.100702</v>
      </c>
    </row>
    <row r="2933" spans="1:3" x14ac:dyDescent="0.25">
      <c r="A2933">
        <v>2931</v>
      </c>
      <c r="B2933">
        <v>356765</v>
      </c>
      <c r="C2933">
        <v>0.100687</v>
      </c>
    </row>
    <row r="2934" spans="1:3" x14ac:dyDescent="0.25">
      <c r="A2934">
        <v>2932</v>
      </c>
      <c r="B2934">
        <v>356716</v>
      </c>
      <c r="C2934">
        <v>0.100673</v>
      </c>
    </row>
    <row r="2935" spans="1:3" x14ac:dyDescent="0.25">
      <c r="A2935">
        <v>2933</v>
      </c>
      <c r="B2935">
        <v>356650</v>
      </c>
      <c r="C2935">
        <v>0.10065399999999999</v>
      </c>
    </row>
    <row r="2936" spans="1:3" x14ac:dyDescent="0.25">
      <c r="A2936">
        <v>2934</v>
      </c>
      <c r="B2936">
        <v>356600</v>
      </c>
      <c r="C2936">
        <v>0.10063999999999999</v>
      </c>
    </row>
    <row r="2937" spans="1:3" x14ac:dyDescent="0.25">
      <c r="A2937">
        <v>2935</v>
      </c>
      <c r="B2937">
        <v>356545</v>
      </c>
      <c r="C2937">
        <v>0.10062500000000001</v>
      </c>
    </row>
    <row r="2938" spans="1:3" x14ac:dyDescent="0.25">
      <c r="A2938">
        <v>2936</v>
      </c>
      <c r="B2938">
        <v>356487</v>
      </c>
      <c r="C2938">
        <v>0.100608</v>
      </c>
    </row>
    <row r="2939" spans="1:3" x14ac:dyDescent="0.25">
      <c r="A2939">
        <v>2937</v>
      </c>
      <c r="B2939">
        <v>356434</v>
      </c>
      <c r="C2939">
        <v>0.100593</v>
      </c>
    </row>
    <row r="2940" spans="1:3" x14ac:dyDescent="0.25">
      <c r="A2940">
        <v>2938</v>
      </c>
      <c r="B2940">
        <v>356370</v>
      </c>
      <c r="C2940">
        <v>0.100575</v>
      </c>
    </row>
    <row r="2941" spans="1:3" x14ac:dyDescent="0.25">
      <c r="A2941">
        <v>2939</v>
      </c>
      <c r="B2941">
        <v>356308</v>
      </c>
      <c r="C2941">
        <v>0.10055799999999999</v>
      </c>
    </row>
    <row r="2942" spans="1:3" x14ac:dyDescent="0.25">
      <c r="A2942">
        <v>2940</v>
      </c>
      <c r="B2942">
        <v>356265</v>
      </c>
      <c r="C2942">
        <v>0.100546</v>
      </c>
    </row>
    <row r="2943" spans="1:3" x14ac:dyDescent="0.25">
      <c r="A2943">
        <v>2941</v>
      </c>
      <c r="B2943">
        <v>356185</v>
      </c>
      <c r="C2943">
        <v>0.100523</v>
      </c>
    </row>
    <row r="2944" spans="1:3" x14ac:dyDescent="0.25">
      <c r="A2944">
        <v>2942</v>
      </c>
      <c r="B2944">
        <v>356129</v>
      </c>
      <c r="C2944">
        <v>0.100507</v>
      </c>
    </row>
    <row r="2945" spans="1:3" x14ac:dyDescent="0.25">
      <c r="A2945">
        <v>2943</v>
      </c>
      <c r="B2945">
        <v>356065</v>
      </c>
      <c r="C2945">
        <v>0.10048899999999999</v>
      </c>
    </row>
    <row r="2946" spans="1:3" x14ac:dyDescent="0.25">
      <c r="A2946">
        <v>2944</v>
      </c>
      <c r="B2946">
        <v>356004</v>
      </c>
      <c r="C2946">
        <v>0.10047200000000001</v>
      </c>
    </row>
    <row r="2947" spans="1:3" x14ac:dyDescent="0.25">
      <c r="A2947">
        <v>2945</v>
      </c>
      <c r="B2947">
        <v>355934</v>
      </c>
      <c r="C2947">
        <v>0.100452</v>
      </c>
    </row>
    <row r="2948" spans="1:3" x14ac:dyDescent="0.25">
      <c r="A2948">
        <v>2946</v>
      </c>
      <c r="B2948">
        <v>355864</v>
      </c>
      <c r="C2948">
        <v>0.10043299999999999</v>
      </c>
    </row>
    <row r="2949" spans="1:3" x14ac:dyDescent="0.25">
      <c r="A2949">
        <v>2947</v>
      </c>
      <c r="B2949">
        <v>355808</v>
      </c>
      <c r="C2949">
        <v>0.10041700000000001</v>
      </c>
    </row>
    <row r="2950" spans="1:3" x14ac:dyDescent="0.25">
      <c r="A2950">
        <v>2948</v>
      </c>
      <c r="B2950">
        <v>355746</v>
      </c>
      <c r="C2950">
        <v>0.100399</v>
      </c>
    </row>
    <row r="2951" spans="1:3" x14ac:dyDescent="0.25">
      <c r="A2951">
        <v>2949</v>
      </c>
      <c r="B2951">
        <v>355689</v>
      </c>
      <c r="C2951">
        <v>0.100383</v>
      </c>
    </row>
    <row r="2952" spans="1:3" x14ac:dyDescent="0.25">
      <c r="A2952">
        <v>2950</v>
      </c>
      <c r="B2952">
        <v>355636</v>
      </c>
      <c r="C2952">
        <v>0.100368</v>
      </c>
    </row>
    <row r="2953" spans="1:3" x14ac:dyDescent="0.25">
      <c r="A2953">
        <v>2951</v>
      </c>
      <c r="B2953">
        <v>355583</v>
      </c>
      <c r="C2953">
        <v>0.100353</v>
      </c>
    </row>
    <row r="2954" spans="1:3" x14ac:dyDescent="0.25">
      <c r="A2954">
        <v>2952</v>
      </c>
      <c r="B2954">
        <v>355523</v>
      </c>
      <c r="C2954">
        <v>0.10033599999999999</v>
      </c>
    </row>
    <row r="2955" spans="1:3" x14ac:dyDescent="0.25">
      <c r="A2955">
        <v>2953</v>
      </c>
      <c r="B2955">
        <v>355465</v>
      </c>
      <c r="C2955">
        <v>0.10032000000000001</v>
      </c>
    </row>
    <row r="2956" spans="1:3" x14ac:dyDescent="0.25">
      <c r="A2956">
        <v>2954</v>
      </c>
      <c r="B2956">
        <v>355406</v>
      </c>
      <c r="C2956">
        <v>0.100303</v>
      </c>
    </row>
    <row r="2957" spans="1:3" x14ac:dyDescent="0.25">
      <c r="A2957">
        <v>2955</v>
      </c>
      <c r="B2957">
        <v>355350</v>
      </c>
      <c r="C2957">
        <v>0.100288</v>
      </c>
    </row>
    <row r="2958" spans="1:3" x14ac:dyDescent="0.25">
      <c r="A2958">
        <v>2956</v>
      </c>
      <c r="B2958">
        <v>355288</v>
      </c>
      <c r="C2958">
        <v>0.10027</v>
      </c>
    </row>
    <row r="2959" spans="1:3" x14ac:dyDescent="0.25">
      <c r="A2959">
        <v>2957</v>
      </c>
      <c r="B2959">
        <v>355234</v>
      </c>
      <c r="C2959">
        <v>0.100255</v>
      </c>
    </row>
    <row r="2960" spans="1:3" x14ac:dyDescent="0.25">
      <c r="A2960">
        <v>2958</v>
      </c>
      <c r="B2960">
        <v>355168</v>
      </c>
      <c r="C2960">
        <v>0.10023600000000001</v>
      </c>
    </row>
    <row r="2961" spans="1:3" x14ac:dyDescent="0.25">
      <c r="A2961">
        <v>2959</v>
      </c>
      <c r="B2961">
        <v>355103</v>
      </c>
      <c r="C2961">
        <v>0.100218</v>
      </c>
    </row>
    <row r="2962" spans="1:3" x14ac:dyDescent="0.25">
      <c r="A2962">
        <v>2960</v>
      </c>
      <c r="B2962">
        <v>355037</v>
      </c>
      <c r="C2962">
        <v>0.100199</v>
      </c>
    </row>
    <row r="2963" spans="1:3" x14ac:dyDescent="0.25">
      <c r="A2963">
        <v>2961</v>
      </c>
      <c r="B2963">
        <v>354972</v>
      </c>
      <c r="C2963">
        <v>0.10018100000000001</v>
      </c>
    </row>
    <row r="2964" spans="1:3" x14ac:dyDescent="0.25">
      <c r="A2964">
        <v>2962</v>
      </c>
      <c r="B2964">
        <v>354909</v>
      </c>
      <c r="C2964">
        <v>0.100163</v>
      </c>
    </row>
    <row r="2965" spans="1:3" x14ac:dyDescent="0.25">
      <c r="A2965">
        <v>2963</v>
      </c>
      <c r="B2965">
        <v>354848</v>
      </c>
      <c r="C2965">
        <v>0.100146</v>
      </c>
    </row>
    <row r="2966" spans="1:3" x14ac:dyDescent="0.25">
      <c r="A2966">
        <v>2964</v>
      </c>
      <c r="B2966">
        <v>354800</v>
      </c>
      <c r="C2966">
        <v>0.100132</v>
      </c>
    </row>
    <row r="2967" spans="1:3" x14ac:dyDescent="0.25">
      <c r="A2967">
        <v>2965</v>
      </c>
      <c r="B2967">
        <v>354746</v>
      </c>
      <c r="C2967">
        <v>0.100117</v>
      </c>
    </row>
    <row r="2968" spans="1:3" x14ac:dyDescent="0.25">
      <c r="A2968">
        <v>2966</v>
      </c>
      <c r="B2968">
        <v>354673</v>
      </c>
      <c r="C2968">
        <v>0.100096</v>
      </c>
    </row>
    <row r="2969" spans="1:3" x14ac:dyDescent="0.25">
      <c r="A2969">
        <v>2967</v>
      </c>
      <c r="B2969">
        <v>354604</v>
      </c>
      <c r="C2969">
        <v>0.100077</v>
      </c>
    </row>
    <row r="2970" spans="1:3" x14ac:dyDescent="0.25">
      <c r="A2970">
        <v>2968</v>
      </c>
      <c r="B2970">
        <v>354551</v>
      </c>
      <c r="C2970">
        <v>0.100062</v>
      </c>
    </row>
    <row r="2971" spans="1:3" x14ac:dyDescent="0.25">
      <c r="A2971">
        <v>2969</v>
      </c>
      <c r="B2971">
        <v>354487</v>
      </c>
      <c r="C2971">
        <v>0.10004399999999999</v>
      </c>
    </row>
    <row r="2972" spans="1:3" x14ac:dyDescent="0.25">
      <c r="A2972">
        <v>2970</v>
      </c>
      <c r="B2972">
        <v>354427</v>
      </c>
      <c r="C2972">
        <v>0.100027</v>
      </c>
    </row>
    <row r="2973" spans="1:3" x14ac:dyDescent="0.25">
      <c r="A2973">
        <v>2971</v>
      </c>
      <c r="B2973">
        <v>354382</v>
      </c>
      <c r="C2973">
        <v>0.10001400000000001</v>
      </c>
    </row>
    <row r="2974" spans="1:3" x14ac:dyDescent="0.25">
      <c r="A2974">
        <v>2972</v>
      </c>
      <c r="B2974">
        <v>354341</v>
      </c>
      <c r="C2974">
        <v>0.10000299999999999</v>
      </c>
    </row>
    <row r="2975" spans="1:3" x14ac:dyDescent="0.25">
      <c r="A2975">
        <v>2973</v>
      </c>
      <c r="B2975">
        <v>354297</v>
      </c>
      <c r="C2975">
        <v>9.9989999999999996E-2</v>
      </c>
    </row>
    <row r="2976" spans="1:3" x14ac:dyDescent="0.25">
      <c r="A2976">
        <v>2974</v>
      </c>
      <c r="B2976">
        <v>354236</v>
      </c>
      <c r="C2976">
        <v>9.9973000000000006E-2</v>
      </c>
    </row>
    <row r="2977" spans="1:3" x14ac:dyDescent="0.25">
      <c r="A2977">
        <v>2975</v>
      </c>
      <c r="B2977">
        <v>354183</v>
      </c>
      <c r="C2977">
        <v>9.9958000000000005E-2</v>
      </c>
    </row>
    <row r="2978" spans="1:3" x14ac:dyDescent="0.25">
      <c r="A2978">
        <v>2976</v>
      </c>
      <c r="B2978">
        <v>354131</v>
      </c>
      <c r="C2978">
        <v>9.9944000000000005E-2</v>
      </c>
    </row>
    <row r="2979" spans="1:3" x14ac:dyDescent="0.25">
      <c r="A2979">
        <v>2977</v>
      </c>
      <c r="B2979">
        <v>354069</v>
      </c>
      <c r="C2979">
        <v>9.9926000000000001E-2</v>
      </c>
    </row>
    <row r="2980" spans="1:3" x14ac:dyDescent="0.25">
      <c r="A2980">
        <v>2978</v>
      </c>
      <c r="B2980">
        <v>354019</v>
      </c>
      <c r="C2980">
        <v>9.9912000000000001E-2</v>
      </c>
    </row>
    <row r="2981" spans="1:3" x14ac:dyDescent="0.25">
      <c r="A2981">
        <v>2979</v>
      </c>
      <c r="B2981">
        <v>353969</v>
      </c>
      <c r="C2981">
        <v>9.9898000000000001E-2</v>
      </c>
    </row>
    <row r="2982" spans="1:3" x14ac:dyDescent="0.25">
      <c r="A2982">
        <v>2980</v>
      </c>
      <c r="B2982">
        <v>353917</v>
      </c>
      <c r="C2982">
        <v>9.9883E-2</v>
      </c>
    </row>
    <row r="2983" spans="1:3" x14ac:dyDescent="0.25">
      <c r="A2983">
        <v>2981</v>
      </c>
      <c r="B2983">
        <v>353855</v>
      </c>
      <c r="C2983">
        <v>9.9865999999999996E-2</v>
      </c>
    </row>
    <row r="2984" spans="1:3" x14ac:dyDescent="0.25">
      <c r="A2984">
        <v>2982</v>
      </c>
      <c r="B2984">
        <v>353805</v>
      </c>
      <c r="C2984">
        <v>9.9851999999999996E-2</v>
      </c>
    </row>
    <row r="2985" spans="1:3" x14ac:dyDescent="0.25">
      <c r="A2985">
        <v>2983</v>
      </c>
      <c r="B2985">
        <v>353747</v>
      </c>
      <c r="C2985">
        <v>9.9834999999999993E-2</v>
      </c>
    </row>
    <row r="2986" spans="1:3" x14ac:dyDescent="0.25">
      <c r="A2986">
        <v>2984</v>
      </c>
      <c r="B2986">
        <v>353697</v>
      </c>
      <c r="C2986">
        <v>9.9820999999999993E-2</v>
      </c>
    </row>
    <row r="2987" spans="1:3" x14ac:dyDescent="0.25">
      <c r="A2987">
        <v>2985</v>
      </c>
      <c r="B2987">
        <v>353635</v>
      </c>
      <c r="C2987">
        <v>9.9804000000000004E-2</v>
      </c>
    </row>
    <row r="2988" spans="1:3" x14ac:dyDescent="0.25">
      <c r="A2988">
        <v>2986</v>
      </c>
      <c r="B2988">
        <v>353578</v>
      </c>
      <c r="C2988">
        <v>9.9787000000000001E-2</v>
      </c>
    </row>
    <row r="2989" spans="1:3" x14ac:dyDescent="0.25">
      <c r="A2989">
        <v>2987</v>
      </c>
      <c r="B2989">
        <v>353527</v>
      </c>
      <c r="C2989">
        <v>9.9773000000000001E-2</v>
      </c>
    </row>
    <row r="2990" spans="1:3" x14ac:dyDescent="0.25">
      <c r="A2990">
        <v>2988</v>
      </c>
      <c r="B2990">
        <v>353481</v>
      </c>
      <c r="C2990">
        <v>9.9760000000000001E-2</v>
      </c>
    </row>
    <row r="2991" spans="1:3" x14ac:dyDescent="0.25">
      <c r="A2991">
        <v>2989</v>
      </c>
      <c r="B2991">
        <v>353433</v>
      </c>
      <c r="C2991">
        <v>9.9747000000000002E-2</v>
      </c>
    </row>
    <row r="2992" spans="1:3" x14ac:dyDescent="0.25">
      <c r="A2992">
        <v>2990</v>
      </c>
      <c r="B2992">
        <v>353394</v>
      </c>
      <c r="C2992">
        <v>9.9736000000000005E-2</v>
      </c>
    </row>
    <row r="2993" spans="1:3" x14ac:dyDescent="0.25">
      <c r="A2993">
        <v>2991</v>
      </c>
      <c r="B2993">
        <v>353351</v>
      </c>
      <c r="C2993">
        <v>9.9723000000000006E-2</v>
      </c>
    </row>
    <row r="2994" spans="1:3" x14ac:dyDescent="0.25">
      <c r="A2994">
        <v>2992</v>
      </c>
      <c r="B2994">
        <v>353300</v>
      </c>
      <c r="C2994">
        <v>9.9709000000000006E-2</v>
      </c>
    </row>
    <row r="2995" spans="1:3" x14ac:dyDescent="0.25">
      <c r="A2995">
        <v>2993</v>
      </c>
      <c r="B2995">
        <v>353244</v>
      </c>
      <c r="C2995">
        <v>9.9693000000000004E-2</v>
      </c>
    </row>
    <row r="2996" spans="1:3" x14ac:dyDescent="0.25">
      <c r="A2996">
        <v>2994</v>
      </c>
      <c r="B2996">
        <v>353187</v>
      </c>
      <c r="C2996">
        <v>9.9677000000000002E-2</v>
      </c>
    </row>
    <row r="2997" spans="1:3" x14ac:dyDescent="0.25">
      <c r="A2997">
        <v>2995</v>
      </c>
      <c r="B2997">
        <v>353139</v>
      </c>
      <c r="C2997">
        <v>9.9664000000000003E-2</v>
      </c>
    </row>
    <row r="2998" spans="1:3" x14ac:dyDescent="0.25">
      <c r="A2998">
        <v>2996</v>
      </c>
      <c r="B2998">
        <v>353091</v>
      </c>
      <c r="C2998">
        <v>9.9650000000000002E-2</v>
      </c>
    </row>
    <row r="2999" spans="1:3" x14ac:dyDescent="0.25">
      <c r="A2999">
        <v>2997</v>
      </c>
      <c r="B2999">
        <v>353039</v>
      </c>
      <c r="C2999">
        <v>9.9635000000000001E-2</v>
      </c>
    </row>
    <row r="3000" spans="1:3" x14ac:dyDescent="0.25">
      <c r="A3000">
        <v>2998</v>
      </c>
      <c r="B3000">
        <v>352975</v>
      </c>
      <c r="C3000">
        <v>9.9616999999999997E-2</v>
      </c>
    </row>
    <row r="3001" spans="1:3" x14ac:dyDescent="0.25">
      <c r="A3001">
        <v>2999</v>
      </c>
      <c r="B3001">
        <v>352930</v>
      </c>
      <c r="C3001">
        <v>9.9604999999999999E-2</v>
      </c>
    </row>
    <row r="3002" spans="1:3" x14ac:dyDescent="0.25">
      <c r="A3002">
        <v>3000</v>
      </c>
      <c r="B3002">
        <v>352882</v>
      </c>
      <c r="C3002">
        <v>9.9590999999999999E-2</v>
      </c>
    </row>
    <row r="3003" spans="1:3" x14ac:dyDescent="0.25">
      <c r="A3003">
        <v>3001</v>
      </c>
      <c r="B3003">
        <v>352832</v>
      </c>
      <c r="C3003">
        <v>9.9576999999999999E-2</v>
      </c>
    </row>
    <row r="3004" spans="1:3" x14ac:dyDescent="0.25">
      <c r="A3004">
        <v>3002</v>
      </c>
      <c r="B3004">
        <v>352788</v>
      </c>
      <c r="C3004">
        <v>9.9565000000000001E-2</v>
      </c>
    </row>
    <row r="3005" spans="1:3" x14ac:dyDescent="0.25">
      <c r="A3005">
        <v>3003</v>
      </c>
      <c r="B3005">
        <v>352730</v>
      </c>
      <c r="C3005">
        <v>9.9547999999999998E-2</v>
      </c>
    </row>
    <row r="3006" spans="1:3" x14ac:dyDescent="0.25">
      <c r="A3006">
        <v>3004</v>
      </c>
      <c r="B3006">
        <v>352686</v>
      </c>
      <c r="C3006">
        <v>9.9535999999999999E-2</v>
      </c>
    </row>
    <row r="3007" spans="1:3" x14ac:dyDescent="0.25">
      <c r="A3007">
        <v>3005</v>
      </c>
      <c r="B3007">
        <v>352621</v>
      </c>
      <c r="C3007">
        <v>9.9516999999999994E-2</v>
      </c>
    </row>
    <row r="3008" spans="1:3" x14ac:dyDescent="0.25">
      <c r="A3008">
        <v>3006</v>
      </c>
      <c r="B3008">
        <v>352569</v>
      </c>
      <c r="C3008">
        <v>9.9502999999999994E-2</v>
      </c>
    </row>
    <row r="3009" spans="1:3" x14ac:dyDescent="0.25">
      <c r="A3009">
        <v>3007</v>
      </c>
      <c r="B3009">
        <v>352513</v>
      </c>
      <c r="C3009">
        <v>9.9487000000000006E-2</v>
      </c>
    </row>
    <row r="3010" spans="1:3" x14ac:dyDescent="0.25">
      <c r="A3010">
        <v>3008</v>
      </c>
      <c r="B3010">
        <v>352468</v>
      </c>
      <c r="C3010">
        <v>9.9474000000000007E-2</v>
      </c>
    </row>
    <row r="3011" spans="1:3" x14ac:dyDescent="0.25">
      <c r="A3011">
        <v>3009</v>
      </c>
      <c r="B3011">
        <v>352408</v>
      </c>
      <c r="C3011">
        <v>9.9457000000000004E-2</v>
      </c>
    </row>
    <row r="3012" spans="1:3" x14ac:dyDescent="0.25">
      <c r="A3012">
        <v>3010</v>
      </c>
      <c r="B3012">
        <v>352354</v>
      </c>
      <c r="C3012">
        <v>9.9442000000000003E-2</v>
      </c>
    </row>
    <row r="3013" spans="1:3" x14ac:dyDescent="0.25">
      <c r="A3013">
        <v>3011</v>
      </c>
      <c r="B3013">
        <v>352289</v>
      </c>
      <c r="C3013">
        <v>9.9423999999999998E-2</v>
      </c>
    </row>
    <row r="3014" spans="1:3" x14ac:dyDescent="0.25">
      <c r="A3014">
        <v>3012</v>
      </c>
      <c r="B3014">
        <v>352235</v>
      </c>
      <c r="C3014">
        <v>9.9407999999999996E-2</v>
      </c>
    </row>
    <row r="3015" spans="1:3" x14ac:dyDescent="0.25">
      <c r="A3015">
        <v>3013</v>
      </c>
      <c r="B3015">
        <v>352191</v>
      </c>
      <c r="C3015">
        <v>9.9395999999999998E-2</v>
      </c>
    </row>
    <row r="3016" spans="1:3" x14ac:dyDescent="0.25">
      <c r="A3016">
        <v>3014</v>
      </c>
      <c r="B3016">
        <v>352149</v>
      </c>
      <c r="C3016">
        <v>9.9384E-2</v>
      </c>
    </row>
    <row r="3017" spans="1:3" x14ac:dyDescent="0.25">
      <c r="A3017">
        <v>3015</v>
      </c>
      <c r="B3017">
        <v>352109</v>
      </c>
      <c r="C3017">
        <v>9.9373000000000003E-2</v>
      </c>
    </row>
    <row r="3018" spans="1:3" x14ac:dyDescent="0.25">
      <c r="A3018">
        <v>3016</v>
      </c>
      <c r="B3018">
        <v>352048</v>
      </c>
      <c r="C3018">
        <v>9.9356E-2</v>
      </c>
    </row>
    <row r="3019" spans="1:3" x14ac:dyDescent="0.25">
      <c r="A3019">
        <v>3017</v>
      </c>
      <c r="B3019">
        <v>352000</v>
      </c>
      <c r="C3019">
        <v>9.9342E-2</v>
      </c>
    </row>
    <row r="3020" spans="1:3" x14ac:dyDescent="0.25">
      <c r="A3020">
        <v>3018</v>
      </c>
      <c r="B3020">
        <v>351947</v>
      </c>
      <c r="C3020">
        <v>9.9326999999999999E-2</v>
      </c>
    </row>
    <row r="3021" spans="1:3" x14ac:dyDescent="0.25">
      <c r="A3021">
        <v>3019</v>
      </c>
      <c r="B3021">
        <v>351900</v>
      </c>
      <c r="C3021">
        <v>9.9314E-2</v>
      </c>
    </row>
    <row r="3022" spans="1:3" x14ac:dyDescent="0.25">
      <c r="A3022">
        <v>3020</v>
      </c>
      <c r="B3022">
        <v>351850</v>
      </c>
      <c r="C3022">
        <v>9.9299999999999999E-2</v>
      </c>
    </row>
    <row r="3023" spans="1:3" x14ac:dyDescent="0.25">
      <c r="A3023">
        <v>3021</v>
      </c>
      <c r="B3023">
        <v>351794</v>
      </c>
      <c r="C3023">
        <v>9.9283999999999997E-2</v>
      </c>
    </row>
    <row r="3024" spans="1:3" x14ac:dyDescent="0.25">
      <c r="A3024">
        <v>3022</v>
      </c>
      <c r="B3024">
        <v>351751</v>
      </c>
      <c r="C3024">
        <v>9.9271999999999999E-2</v>
      </c>
    </row>
    <row r="3025" spans="1:3" x14ac:dyDescent="0.25">
      <c r="A3025">
        <v>3023</v>
      </c>
      <c r="B3025">
        <v>351702</v>
      </c>
      <c r="C3025">
        <v>9.9257999999999999E-2</v>
      </c>
    </row>
    <row r="3026" spans="1:3" x14ac:dyDescent="0.25">
      <c r="A3026">
        <v>3024</v>
      </c>
      <c r="B3026">
        <v>351646</v>
      </c>
      <c r="C3026">
        <v>9.9241999999999997E-2</v>
      </c>
    </row>
    <row r="3027" spans="1:3" x14ac:dyDescent="0.25">
      <c r="A3027">
        <v>3025</v>
      </c>
      <c r="B3027">
        <v>351591</v>
      </c>
      <c r="C3027">
        <v>9.9226999999999996E-2</v>
      </c>
    </row>
    <row r="3028" spans="1:3" x14ac:dyDescent="0.25">
      <c r="A3028">
        <v>3026</v>
      </c>
      <c r="B3028">
        <v>351533</v>
      </c>
      <c r="C3028">
        <v>9.9210000000000007E-2</v>
      </c>
    </row>
    <row r="3029" spans="1:3" x14ac:dyDescent="0.25">
      <c r="A3029">
        <v>3027</v>
      </c>
      <c r="B3029">
        <v>351470</v>
      </c>
      <c r="C3029">
        <v>9.9193000000000003E-2</v>
      </c>
    </row>
    <row r="3030" spans="1:3" x14ac:dyDescent="0.25">
      <c r="A3030">
        <v>3028</v>
      </c>
      <c r="B3030">
        <v>351425</v>
      </c>
      <c r="C3030">
        <v>9.9180000000000004E-2</v>
      </c>
    </row>
    <row r="3031" spans="1:3" x14ac:dyDescent="0.25">
      <c r="A3031">
        <v>3029</v>
      </c>
      <c r="B3031">
        <v>351358</v>
      </c>
      <c r="C3031">
        <v>9.9160999999999999E-2</v>
      </c>
    </row>
    <row r="3032" spans="1:3" x14ac:dyDescent="0.25">
      <c r="A3032">
        <v>3030</v>
      </c>
      <c r="B3032">
        <v>351308</v>
      </c>
      <c r="C3032">
        <v>9.9146999999999999E-2</v>
      </c>
    </row>
    <row r="3033" spans="1:3" x14ac:dyDescent="0.25">
      <c r="A3033">
        <v>3031</v>
      </c>
      <c r="B3033">
        <v>351267</v>
      </c>
      <c r="C3033">
        <v>9.9135000000000001E-2</v>
      </c>
    </row>
    <row r="3034" spans="1:3" x14ac:dyDescent="0.25">
      <c r="A3034">
        <v>3032</v>
      </c>
      <c r="B3034">
        <v>351221</v>
      </c>
      <c r="C3034">
        <v>9.9122000000000002E-2</v>
      </c>
    </row>
    <row r="3035" spans="1:3" x14ac:dyDescent="0.25">
      <c r="A3035">
        <v>3033</v>
      </c>
      <c r="B3035">
        <v>351171</v>
      </c>
      <c r="C3035">
        <v>9.9108000000000002E-2</v>
      </c>
    </row>
    <row r="3036" spans="1:3" x14ac:dyDescent="0.25">
      <c r="A3036">
        <v>3034</v>
      </c>
      <c r="B3036">
        <v>351112</v>
      </c>
      <c r="C3036">
        <v>9.9090999999999999E-2</v>
      </c>
    </row>
    <row r="3037" spans="1:3" x14ac:dyDescent="0.25">
      <c r="A3037">
        <v>3035</v>
      </c>
      <c r="B3037">
        <v>351056</v>
      </c>
      <c r="C3037">
        <v>9.9075999999999997E-2</v>
      </c>
    </row>
    <row r="3038" spans="1:3" x14ac:dyDescent="0.25">
      <c r="A3038">
        <v>3036</v>
      </c>
      <c r="B3038">
        <v>351004</v>
      </c>
      <c r="C3038">
        <v>9.9060999999999996E-2</v>
      </c>
    </row>
    <row r="3039" spans="1:3" x14ac:dyDescent="0.25">
      <c r="A3039">
        <v>3037</v>
      </c>
      <c r="B3039">
        <v>350956</v>
      </c>
      <c r="C3039">
        <v>9.9046999999999996E-2</v>
      </c>
    </row>
    <row r="3040" spans="1:3" x14ac:dyDescent="0.25">
      <c r="A3040">
        <v>3038</v>
      </c>
      <c r="B3040">
        <v>350920</v>
      </c>
      <c r="C3040">
        <v>9.9037E-2</v>
      </c>
    </row>
    <row r="3041" spans="1:3" x14ac:dyDescent="0.25">
      <c r="A3041">
        <v>3039</v>
      </c>
      <c r="B3041">
        <v>350854</v>
      </c>
      <c r="C3041">
        <v>9.9018999999999996E-2</v>
      </c>
    </row>
    <row r="3042" spans="1:3" x14ac:dyDescent="0.25">
      <c r="A3042">
        <v>3040</v>
      </c>
      <c r="B3042">
        <v>350811</v>
      </c>
      <c r="C3042">
        <v>9.9006999999999998E-2</v>
      </c>
    </row>
    <row r="3043" spans="1:3" x14ac:dyDescent="0.25">
      <c r="A3043">
        <v>3041</v>
      </c>
      <c r="B3043">
        <v>350764</v>
      </c>
      <c r="C3043">
        <v>9.8992999999999998E-2</v>
      </c>
    </row>
    <row r="3044" spans="1:3" x14ac:dyDescent="0.25">
      <c r="A3044">
        <v>3042</v>
      </c>
      <c r="B3044">
        <v>350712</v>
      </c>
      <c r="C3044">
        <v>9.8978999999999998E-2</v>
      </c>
    </row>
    <row r="3045" spans="1:3" x14ac:dyDescent="0.25">
      <c r="A3045">
        <v>3043</v>
      </c>
      <c r="B3045">
        <v>350656</v>
      </c>
      <c r="C3045">
        <v>9.8962999999999995E-2</v>
      </c>
    </row>
    <row r="3046" spans="1:3" x14ac:dyDescent="0.25">
      <c r="A3046">
        <v>3044</v>
      </c>
      <c r="B3046">
        <v>350598</v>
      </c>
      <c r="C3046">
        <v>9.8946000000000006E-2</v>
      </c>
    </row>
    <row r="3047" spans="1:3" x14ac:dyDescent="0.25">
      <c r="A3047">
        <v>3045</v>
      </c>
      <c r="B3047">
        <v>350539</v>
      </c>
      <c r="C3047">
        <v>9.8930000000000004E-2</v>
      </c>
    </row>
    <row r="3048" spans="1:3" x14ac:dyDescent="0.25">
      <c r="A3048">
        <v>3046</v>
      </c>
      <c r="B3048">
        <v>350487</v>
      </c>
      <c r="C3048">
        <v>9.8915000000000003E-2</v>
      </c>
    </row>
    <row r="3049" spans="1:3" x14ac:dyDescent="0.25">
      <c r="A3049">
        <v>3047</v>
      </c>
      <c r="B3049">
        <v>350438</v>
      </c>
      <c r="C3049">
        <v>9.8901000000000003E-2</v>
      </c>
    </row>
    <row r="3050" spans="1:3" x14ac:dyDescent="0.25">
      <c r="A3050">
        <v>3048</v>
      </c>
      <c r="B3050">
        <v>350383</v>
      </c>
      <c r="C3050">
        <v>9.8886000000000002E-2</v>
      </c>
    </row>
    <row r="3051" spans="1:3" x14ac:dyDescent="0.25">
      <c r="A3051">
        <v>3049</v>
      </c>
      <c r="B3051">
        <v>350329</v>
      </c>
      <c r="C3051">
        <v>9.8871000000000001E-2</v>
      </c>
    </row>
    <row r="3052" spans="1:3" x14ac:dyDescent="0.25">
      <c r="A3052">
        <v>3050</v>
      </c>
      <c r="B3052">
        <v>350285</v>
      </c>
      <c r="C3052">
        <v>9.8858000000000001E-2</v>
      </c>
    </row>
    <row r="3053" spans="1:3" x14ac:dyDescent="0.25">
      <c r="A3053">
        <v>3051</v>
      </c>
      <c r="B3053">
        <v>350232</v>
      </c>
      <c r="C3053">
        <v>9.8843E-2</v>
      </c>
    </row>
    <row r="3054" spans="1:3" x14ac:dyDescent="0.25">
      <c r="A3054">
        <v>3052</v>
      </c>
      <c r="B3054">
        <v>350185</v>
      </c>
      <c r="C3054">
        <v>9.8830000000000001E-2</v>
      </c>
    </row>
    <row r="3055" spans="1:3" x14ac:dyDescent="0.25">
      <c r="A3055">
        <v>3053</v>
      </c>
      <c r="B3055">
        <v>350140</v>
      </c>
      <c r="C3055">
        <v>9.8817000000000002E-2</v>
      </c>
    </row>
    <row r="3056" spans="1:3" x14ac:dyDescent="0.25">
      <c r="A3056">
        <v>3054</v>
      </c>
      <c r="B3056">
        <v>350096</v>
      </c>
      <c r="C3056">
        <v>9.8805000000000004E-2</v>
      </c>
    </row>
    <row r="3057" spans="1:3" x14ac:dyDescent="0.25">
      <c r="A3057">
        <v>3055</v>
      </c>
      <c r="B3057">
        <v>350025</v>
      </c>
      <c r="C3057">
        <v>9.8784999999999998E-2</v>
      </c>
    </row>
    <row r="3058" spans="1:3" x14ac:dyDescent="0.25">
      <c r="A3058">
        <v>3056</v>
      </c>
      <c r="B3058">
        <v>349957</v>
      </c>
      <c r="C3058">
        <v>9.8766000000000007E-2</v>
      </c>
    </row>
    <row r="3059" spans="1:3" x14ac:dyDescent="0.25">
      <c r="A3059">
        <v>3057</v>
      </c>
      <c r="B3059">
        <v>349910</v>
      </c>
      <c r="C3059">
        <v>9.8752000000000006E-2</v>
      </c>
    </row>
    <row r="3060" spans="1:3" x14ac:dyDescent="0.25">
      <c r="A3060">
        <v>3058</v>
      </c>
      <c r="B3060">
        <v>349857</v>
      </c>
      <c r="C3060">
        <v>9.8737000000000005E-2</v>
      </c>
    </row>
    <row r="3061" spans="1:3" x14ac:dyDescent="0.25">
      <c r="A3061">
        <v>3059</v>
      </c>
      <c r="B3061">
        <v>349805</v>
      </c>
      <c r="C3061">
        <v>9.8723000000000005E-2</v>
      </c>
    </row>
    <row r="3062" spans="1:3" x14ac:dyDescent="0.25">
      <c r="A3062">
        <v>3060</v>
      </c>
      <c r="B3062">
        <v>349763</v>
      </c>
      <c r="C3062">
        <v>9.8710999999999993E-2</v>
      </c>
    </row>
    <row r="3063" spans="1:3" x14ac:dyDescent="0.25">
      <c r="A3063">
        <v>3061</v>
      </c>
      <c r="B3063">
        <v>349721</v>
      </c>
      <c r="C3063">
        <v>9.8698999999999995E-2</v>
      </c>
    </row>
    <row r="3064" spans="1:3" x14ac:dyDescent="0.25">
      <c r="A3064">
        <v>3062</v>
      </c>
      <c r="B3064">
        <v>349650</v>
      </c>
      <c r="C3064">
        <v>9.8679000000000003E-2</v>
      </c>
    </row>
    <row r="3065" spans="1:3" x14ac:dyDescent="0.25">
      <c r="A3065">
        <v>3063</v>
      </c>
      <c r="B3065">
        <v>349604</v>
      </c>
      <c r="C3065">
        <v>9.8666000000000004E-2</v>
      </c>
    </row>
    <row r="3066" spans="1:3" x14ac:dyDescent="0.25">
      <c r="A3066">
        <v>3064</v>
      </c>
      <c r="B3066">
        <v>349553</v>
      </c>
      <c r="C3066">
        <v>9.8652000000000004E-2</v>
      </c>
    </row>
    <row r="3067" spans="1:3" x14ac:dyDescent="0.25">
      <c r="A3067">
        <v>3065</v>
      </c>
      <c r="B3067">
        <v>349504</v>
      </c>
      <c r="C3067">
        <v>9.8638000000000003E-2</v>
      </c>
    </row>
    <row r="3068" spans="1:3" x14ac:dyDescent="0.25">
      <c r="A3068">
        <v>3066</v>
      </c>
      <c r="B3068">
        <v>349457</v>
      </c>
      <c r="C3068">
        <v>9.8624000000000003E-2</v>
      </c>
    </row>
    <row r="3069" spans="1:3" x14ac:dyDescent="0.25">
      <c r="A3069">
        <v>3067</v>
      </c>
      <c r="B3069">
        <v>349414</v>
      </c>
      <c r="C3069">
        <v>9.8612000000000005E-2</v>
      </c>
    </row>
    <row r="3070" spans="1:3" x14ac:dyDescent="0.25">
      <c r="A3070">
        <v>3068</v>
      </c>
      <c r="B3070">
        <v>349370</v>
      </c>
      <c r="C3070">
        <v>9.8599999999999993E-2</v>
      </c>
    </row>
    <row r="3071" spans="1:3" x14ac:dyDescent="0.25">
      <c r="A3071">
        <v>3069</v>
      </c>
      <c r="B3071">
        <v>349310</v>
      </c>
      <c r="C3071">
        <v>9.8583000000000004E-2</v>
      </c>
    </row>
    <row r="3072" spans="1:3" x14ac:dyDescent="0.25">
      <c r="A3072">
        <v>3070</v>
      </c>
      <c r="B3072">
        <v>349266</v>
      </c>
      <c r="C3072">
        <v>9.8571000000000006E-2</v>
      </c>
    </row>
    <row r="3073" spans="1:3" x14ac:dyDescent="0.25">
      <c r="A3073">
        <v>3071</v>
      </c>
      <c r="B3073">
        <v>349202</v>
      </c>
      <c r="C3073">
        <v>9.8552000000000001E-2</v>
      </c>
    </row>
    <row r="3074" spans="1:3" x14ac:dyDescent="0.25">
      <c r="A3074">
        <v>3072</v>
      </c>
      <c r="B3074">
        <v>349142</v>
      </c>
      <c r="C3074">
        <v>9.8535999999999999E-2</v>
      </c>
    </row>
    <row r="3075" spans="1:3" x14ac:dyDescent="0.25">
      <c r="A3075">
        <v>3073</v>
      </c>
      <c r="B3075">
        <v>349082</v>
      </c>
      <c r="C3075">
        <v>9.8518999999999995E-2</v>
      </c>
    </row>
    <row r="3076" spans="1:3" x14ac:dyDescent="0.25">
      <c r="A3076">
        <v>3074</v>
      </c>
      <c r="B3076">
        <v>349013</v>
      </c>
      <c r="C3076">
        <v>9.8499000000000003E-2</v>
      </c>
    </row>
    <row r="3077" spans="1:3" x14ac:dyDescent="0.25">
      <c r="A3077">
        <v>3075</v>
      </c>
      <c r="B3077">
        <v>348971</v>
      </c>
      <c r="C3077">
        <v>9.8487000000000005E-2</v>
      </c>
    </row>
    <row r="3078" spans="1:3" x14ac:dyDescent="0.25">
      <c r="A3078">
        <v>3076</v>
      </c>
      <c r="B3078">
        <v>348920</v>
      </c>
      <c r="C3078">
        <v>9.8473000000000005E-2</v>
      </c>
    </row>
    <row r="3079" spans="1:3" x14ac:dyDescent="0.25">
      <c r="A3079">
        <v>3077</v>
      </c>
      <c r="B3079">
        <v>348869</v>
      </c>
      <c r="C3079">
        <v>9.8458000000000004E-2</v>
      </c>
    </row>
    <row r="3080" spans="1:3" x14ac:dyDescent="0.25">
      <c r="A3080">
        <v>3078</v>
      </c>
      <c r="B3080">
        <v>348819</v>
      </c>
      <c r="C3080">
        <v>9.8444000000000004E-2</v>
      </c>
    </row>
    <row r="3081" spans="1:3" x14ac:dyDescent="0.25">
      <c r="A3081">
        <v>3079</v>
      </c>
      <c r="B3081">
        <v>348752</v>
      </c>
      <c r="C3081">
        <v>9.8424999999999999E-2</v>
      </c>
    </row>
    <row r="3082" spans="1:3" x14ac:dyDescent="0.25">
      <c r="A3082">
        <v>3080</v>
      </c>
      <c r="B3082">
        <v>348689</v>
      </c>
      <c r="C3082">
        <v>9.8407999999999995E-2</v>
      </c>
    </row>
    <row r="3083" spans="1:3" x14ac:dyDescent="0.25">
      <c r="A3083">
        <v>3081</v>
      </c>
      <c r="B3083">
        <v>348632</v>
      </c>
      <c r="C3083">
        <v>9.8391999999999993E-2</v>
      </c>
    </row>
    <row r="3084" spans="1:3" x14ac:dyDescent="0.25">
      <c r="A3084">
        <v>3082</v>
      </c>
      <c r="B3084">
        <v>348589</v>
      </c>
      <c r="C3084">
        <v>9.8378999999999994E-2</v>
      </c>
    </row>
    <row r="3085" spans="1:3" x14ac:dyDescent="0.25">
      <c r="A3085">
        <v>3083</v>
      </c>
      <c r="B3085">
        <v>348541</v>
      </c>
      <c r="C3085">
        <v>9.8365999999999995E-2</v>
      </c>
    </row>
    <row r="3086" spans="1:3" x14ac:dyDescent="0.25">
      <c r="A3086">
        <v>3084</v>
      </c>
      <c r="B3086">
        <v>348496</v>
      </c>
      <c r="C3086">
        <v>9.8352999999999996E-2</v>
      </c>
    </row>
    <row r="3087" spans="1:3" x14ac:dyDescent="0.25">
      <c r="A3087">
        <v>3085</v>
      </c>
      <c r="B3087">
        <v>348453</v>
      </c>
      <c r="C3087">
        <v>9.8340999999999998E-2</v>
      </c>
    </row>
    <row r="3088" spans="1:3" x14ac:dyDescent="0.25">
      <c r="A3088">
        <v>3086</v>
      </c>
      <c r="B3088">
        <v>348416</v>
      </c>
      <c r="C3088">
        <v>9.8331000000000002E-2</v>
      </c>
    </row>
    <row r="3089" spans="1:3" x14ac:dyDescent="0.25">
      <c r="A3089">
        <v>3087</v>
      </c>
      <c r="B3089">
        <v>348360</v>
      </c>
      <c r="C3089">
        <v>9.8315E-2</v>
      </c>
    </row>
    <row r="3090" spans="1:3" x14ac:dyDescent="0.25">
      <c r="A3090">
        <v>3088</v>
      </c>
      <c r="B3090">
        <v>348313</v>
      </c>
      <c r="C3090">
        <v>9.8302E-2</v>
      </c>
    </row>
    <row r="3091" spans="1:3" x14ac:dyDescent="0.25">
      <c r="A3091">
        <v>3089</v>
      </c>
      <c r="B3091">
        <v>348263</v>
      </c>
      <c r="C3091">
        <v>9.8286999999999999E-2</v>
      </c>
    </row>
    <row r="3092" spans="1:3" x14ac:dyDescent="0.25">
      <c r="A3092">
        <v>3090</v>
      </c>
      <c r="B3092">
        <v>348214</v>
      </c>
      <c r="C3092">
        <v>9.8274E-2</v>
      </c>
    </row>
    <row r="3093" spans="1:3" x14ac:dyDescent="0.25">
      <c r="A3093">
        <v>3091</v>
      </c>
      <c r="B3093">
        <v>348174</v>
      </c>
      <c r="C3093">
        <v>9.8262000000000002E-2</v>
      </c>
    </row>
    <row r="3094" spans="1:3" x14ac:dyDescent="0.25">
      <c r="A3094">
        <v>3092</v>
      </c>
      <c r="B3094">
        <v>348122</v>
      </c>
      <c r="C3094">
        <v>9.8248000000000002E-2</v>
      </c>
    </row>
    <row r="3095" spans="1:3" x14ac:dyDescent="0.25">
      <c r="A3095">
        <v>3093</v>
      </c>
      <c r="B3095">
        <v>348066</v>
      </c>
      <c r="C3095">
        <v>9.8232E-2</v>
      </c>
    </row>
    <row r="3096" spans="1:3" x14ac:dyDescent="0.25">
      <c r="A3096">
        <v>3094</v>
      </c>
      <c r="B3096">
        <v>348023</v>
      </c>
      <c r="C3096">
        <v>9.8220000000000002E-2</v>
      </c>
    </row>
    <row r="3097" spans="1:3" x14ac:dyDescent="0.25">
      <c r="A3097">
        <v>3095</v>
      </c>
      <c r="B3097">
        <v>347970</v>
      </c>
      <c r="C3097">
        <v>9.8205000000000001E-2</v>
      </c>
    </row>
    <row r="3098" spans="1:3" x14ac:dyDescent="0.25">
      <c r="A3098">
        <v>3096</v>
      </c>
      <c r="B3098">
        <v>347909</v>
      </c>
      <c r="C3098">
        <v>9.8187999999999998E-2</v>
      </c>
    </row>
    <row r="3099" spans="1:3" x14ac:dyDescent="0.25">
      <c r="A3099">
        <v>3097</v>
      </c>
      <c r="B3099">
        <v>347862</v>
      </c>
      <c r="C3099">
        <v>9.8173999999999997E-2</v>
      </c>
    </row>
    <row r="3100" spans="1:3" x14ac:dyDescent="0.25">
      <c r="A3100">
        <v>3098</v>
      </c>
      <c r="B3100">
        <v>347805</v>
      </c>
      <c r="C3100">
        <v>9.8157999999999995E-2</v>
      </c>
    </row>
    <row r="3101" spans="1:3" x14ac:dyDescent="0.25">
      <c r="A3101">
        <v>3099</v>
      </c>
      <c r="B3101">
        <v>347761</v>
      </c>
      <c r="C3101">
        <v>9.8145999999999997E-2</v>
      </c>
    </row>
    <row r="3102" spans="1:3" x14ac:dyDescent="0.25">
      <c r="A3102">
        <v>3100</v>
      </c>
      <c r="B3102">
        <v>347708</v>
      </c>
      <c r="C3102">
        <v>9.8130999999999996E-2</v>
      </c>
    </row>
    <row r="3103" spans="1:3" x14ac:dyDescent="0.25">
      <c r="A3103">
        <v>3101</v>
      </c>
      <c r="B3103">
        <v>347669</v>
      </c>
      <c r="C3103">
        <v>9.8119999999999999E-2</v>
      </c>
    </row>
    <row r="3104" spans="1:3" x14ac:dyDescent="0.25">
      <c r="A3104">
        <v>3102</v>
      </c>
      <c r="B3104">
        <v>347628</v>
      </c>
      <c r="C3104">
        <v>9.8108000000000001E-2</v>
      </c>
    </row>
    <row r="3105" spans="1:3" x14ac:dyDescent="0.25">
      <c r="A3105">
        <v>3103</v>
      </c>
      <c r="B3105">
        <v>347579</v>
      </c>
      <c r="C3105">
        <v>9.8094000000000001E-2</v>
      </c>
    </row>
    <row r="3106" spans="1:3" x14ac:dyDescent="0.25">
      <c r="A3106">
        <v>3104</v>
      </c>
      <c r="B3106">
        <v>347529</v>
      </c>
      <c r="C3106">
        <v>9.8080000000000001E-2</v>
      </c>
    </row>
    <row r="3107" spans="1:3" x14ac:dyDescent="0.25">
      <c r="A3107">
        <v>3105</v>
      </c>
      <c r="B3107">
        <v>347489</v>
      </c>
      <c r="C3107">
        <v>9.8069000000000003E-2</v>
      </c>
    </row>
    <row r="3108" spans="1:3" x14ac:dyDescent="0.25">
      <c r="A3108">
        <v>3106</v>
      </c>
      <c r="B3108">
        <v>347440</v>
      </c>
      <c r="C3108">
        <v>9.8055000000000003E-2</v>
      </c>
    </row>
    <row r="3109" spans="1:3" x14ac:dyDescent="0.25">
      <c r="A3109">
        <v>3107</v>
      </c>
      <c r="B3109">
        <v>347387</v>
      </c>
      <c r="C3109">
        <v>9.8040000000000002E-2</v>
      </c>
    </row>
    <row r="3110" spans="1:3" x14ac:dyDescent="0.25">
      <c r="A3110">
        <v>3108</v>
      </c>
      <c r="B3110">
        <v>347346</v>
      </c>
      <c r="C3110">
        <v>9.8029000000000005E-2</v>
      </c>
    </row>
    <row r="3111" spans="1:3" x14ac:dyDescent="0.25">
      <c r="A3111">
        <v>3109</v>
      </c>
      <c r="B3111">
        <v>347293</v>
      </c>
      <c r="C3111">
        <v>9.8014000000000004E-2</v>
      </c>
    </row>
    <row r="3112" spans="1:3" x14ac:dyDescent="0.25">
      <c r="A3112">
        <v>3110</v>
      </c>
      <c r="B3112">
        <v>347253</v>
      </c>
      <c r="C3112">
        <v>9.8002000000000006E-2</v>
      </c>
    </row>
    <row r="3113" spans="1:3" x14ac:dyDescent="0.25">
      <c r="A3113">
        <v>3111</v>
      </c>
      <c r="B3113">
        <v>347222</v>
      </c>
      <c r="C3113">
        <v>9.7993999999999998E-2</v>
      </c>
    </row>
    <row r="3114" spans="1:3" x14ac:dyDescent="0.25">
      <c r="A3114">
        <v>3112</v>
      </c>
      <c r="B3114">
        <v>347168</v>
      </c>
      <c r="C3114">
        <v>9.7977999999999996E-2</v>
      </c>
    </row>
    <row r="3115" spans="1:3" x14ac:dyDescent="0.25">
      <c r="A3115">
        <v>3113</v>
      </c>
      <c r="B3115">
        <v>347132</v>
      </c>
      <c r="C3115">
        <v>9.7968E-2</v>
      </c>
    </row>
    <row r="3116" spans="1:3" x14ac:dyDescent="0.25">
      <c r="A3116">
        <v>3114</v>
      </c>
      <c r="B3116">
        <v>347092</v>
      </c>
      <c r="C3116">
        <v>9.7957000000000002E-2</v>
      </c>
    </row>
    <row r="3117" spans="1:3" x14ac:dyDescent="0.25">
      <c r="A3117">
        <v>3115</v>
      </c>
      <c r="B3117">
        <v>347028</v>
      </c>
      <c r="C3117">
        <v>9.7938999999999998E-2</v>
      </c>
    </row>
    <row r="3118" spans="1:3" x14ac:dyDescent="0.25">
      <c r="A3118">
        <v>3116</v>
      </c>
      <c r="B3118">
        <v>346978</v>
      </c>
      <c r="C3118">
        <v>9.7924999999999998E-2</v>
      </c>
    </row>
    <row r="3119" spans="1:3" x14ac:dyDescent="0.25">
      <c r="A3119">
        <v>3117</v>
      </c>
      <c r="B3119">
        <v>346929</v>
      </c>
      <c r="C3119">
        <v>9.7910999999999998E-2</v>
      </c>
    </row>
    <row r="3120" spans="1:3" x14ac:dyDescent="0.25">
      <c r="A3120">
        <v>3118</v>
      </c>
      <c r="B3120">
        <v>346885</v>
      </c>
      <c r="C3120">
        <v>9.7899E-2</v>
      </c>
    </row>
    <row r="3121" spans="1:3" x14ac:dyDescent="0.25">
      <c r="A3121">
        <v>3119</v>
      </c>
      <c r="B3121">
        <v>346836</v>
      </c>
      <c r="C3121">
        <v>9.7885E-2</v>
      </c>
    </row>
    <row r="3122" spans="1:3" x14ac:dyDescent="0.25">
      <c r="A3122">
        <v>3120</v>
      </c>
      <c r="B3122">
        <v>346778</v>
      </c>
      <c r="C3122">
        <v>9.7867999999999997E-2</v>
      </c>
    </row>
    <row r="3123" spans="1:3" x14ac:dyDescent="0.25">
      <c r="A3123">
        <v>3121</v>
      </c>
      <c r="B3123">
        <v>346732</v>
      </c>
      <c r="C3123">
        <v>9.7854999999999998E-2</v>
      </c>
    </row>
    <row r="3124" spans="1:3" x14ac:dyDescent="0.25">
      <c r="A3124">
        <v>3122</v>
      </c>
      <c r="B3124">
        <v>346680</v>
      </c>
      <c r="C3124">
        <v>9.7840999999999997E-2</v>
      </c>
    </row>
    <row r="3125" spans="1:3" x14ac:dyDescent="0.25">
      <c r="A3125">
        <v>3123</v>
      </c>
      <c r="B3125">
        <v>346611</v>
      </c>
      <c r="C3125">
        <v>9.7821000000000005E-2</v>
      </c>
    </row>
    <row r="3126" spans="1:3" x14ac:dyDescent="0.25">
      <c r="A3126">
        <v>3124</v>
      </c>
      <c r="B3126">
        <v>346563</v>
      </c>
      <c r="C3126">
        <v>9.7808000000000006E-2</v>
      </c>
    </row>
    <row r="3127" spans="1:3" x14ac:dyDescent="0.25">
      <c r="A3127">
        <v>3125</v>
      </c>
      <c r="B3127">
        <v>346515</v>
      </c>
      <c r="C3127">
        <v>9.7794000000000006E-2</v>
      </c>
    </row>
    <row r="3128" spans="1:3" x14ac:dyDescent="0.25">
      <c r="A3128">
        <v>3126</v>
      </c>
      <c r="B3128">
        <v>346464</v>
      </c>
      <c r="C3128">
        <v>9.7780000000000006E-2</v>
      </c>
    </row>
    <row r="3129" spans="1:3" x14ac:dyDescent="0.25">
      <c r="A3129">
        <v>3127</v>
      </c>
      <c r="B3129">
        <v>346424</v>
      </c>
      <c r="C3129">
        <v>9.7767999999999994E-2</v>
      </c>
    </row>
    <row r="3130" spans="1:3" x14ac:dyDescent="0.25">
      <c r="A3130">
        <v>3128</v>
      </c>
      <c r="B3130">
        <v>346383</v>
      </c>
      <c r="C3130">
        <v>9.7756999999999997E-2</v>
      </c>
    </row>
    <row r="3131" spans="1:3" x14ac:dyDescent="0.25">
      <c r="A3131">
        <v>3129</v>
      </c>
      <c r="B3131">
        <v>346326</v>
      </c>
      <c r="C3131">
        <v>9.7740999999999995E-2</v>
      </c>
    </row>
    <row r="3132" spans="1:3" x14ac:dyDescent="0.25">
      <c r="A3132">
        <v>3130</v>
      </c>
      <c r="B3132">
        <v>346283</v>
      </c>
      <c r="C3132">
        <v>9.7728999999999996E-2</v>
      </c>
    </row>
    <row r="3133" spans="1:3" x14ac:dyDescent="0.25">
      <c r="A3133">
        <v>3131</v>
      </c>
      <c r="B3133">
        <v>346223</v>
      </c>
      <c r="C3133">
        <v>9.7711999999999993E-2</v>
      </c>
    </row>
    <row r="3134" spans="1:3" x14ac:dyDescent="0.25">
      <c r="A3134">
        <v>3132</v>
      </c>
      <c r="B3134">
        <v>346176</v>
      </c>
      <c r="C3134">
        <v>9.7697999999999993E-2</v>
      </c>
    </row>
    <row r="3135" spans="1:3" x14ac:dyDescent="0.25">
      <c r="A3135">
        <v>3133</v>
      </c>
      <c r="B3135">
        <v>346122</v>
      </c>
      <c r="C3135">
        <v>9.7683000000000006E-2</v>
      </c>
    </row>
    <row r="3136" spans="1:3" x14ac:dyDescent="0.25">
      <c r="A3136">
        <v>3134</v>
      </c>
      <c r="B3136">
        <v>346069</v>
      </c>
      <c r="C3136">
        <v>9.7668000000000005E-2</v>
      </c>
    </row>
    <row r="3137" spans="1:3" x14ac:dyDescent="0.25">
      <c r="A3137">
        <v>3135</v>
      </c>
      <c r="B3137">
        <v>346023</v>
      </c>
      <c r="C3137">
        <v>9.7655000000000006E-2</v>
      </c>
    </row>
    <row r="3138" spans="1:3" x14ac:dyDescent="0.25">
      <c r="A3138">
        <v>3136</v>
      </c>
      <c r="B3138">
        <v>345968</v>
      </c>
      <c r="C3138">
        <v>9.7640000000000005E-2</v>
      </c>
    </row>
    <row r="3139" spans="1:3" x14ac:dyDescent="0.25">
      <c r="A3139">
        <v>3137</v>
      </c>
      <c r="B3139">
        <v>345928</v>
      </c>
      <c r="C3139">
        <v>9.7628000000000006E-2</v>
      </c>
    </row>
    <row r="3140" spans="1:3" x14ac:dyDescent="0.25">
      <c r="A3140">
        <v>3138</v>
      </c>
      <c r="B3140">
        <v>345866</v>
      </c>
      <c r="C3140">
        <v>9.7611000000000003E-2</v>
      </c>
    </row>
    <row r="3141" spans="1:3" x14ac:dyDescent="0.25">
      <c r="A3141">
        <v>3139</v>
      </c>
      <c r="B3141">
        <v>345822</v>
      </c>
      <c r="C3141">
        <v>9.7599000000000005E-2</v>
      </c>
    </row>
    <row r="3142" spans="1:3" x14ac:dyDescent="0.25">
      <c r="A3142">
        <v>3140</v>
      </c>
      <c r="B3142">
        <v>345753</v>
      </c>
      <c r="C3142">
        <v>9.7578999999999999E-2</v>
      </c>
    </row>
    <row r="3143" spans="1:3" x14ac:dyDescent="0.25">
      <c r="A3143">
        <v>3141</v>
      </c>
      <c r="B3143">
        <v>345700</v>
      </c>
      <c r="C3143">
        <v>9.7563999999999998E-2</v>
      </c>
    </row>
    <row r="3144" spans="1:3" x14ac:dyDescent="0.25">
      <c r="A3144">
        <v>3142</v>
      </c>
      <c r="B3144">
        <v>345655</v>
      </c>
      <c r="C3144">
        <v>9.7550999999999999E-2</v>
      </c>
    </row>
    <row r="3145" spans="1:3" x14ac:dyDescent="0.25">
      <c r="A3145">
        <v>3143</v>
      </c>
      <c r="B3145">
        <v>345610</v>
      </c>
      <c r="C3145">
        <v>9.7539000000000001E-2</v>
      </c>
    </row>
    <row r="3146" spans="1:3" x14ac:dyDescent="0.25">
      <c r="A3146">
        <v>3144</v>
      </c>
      <c r="B3146">
        <v>345555</v>
      </c>
      <c r="C3146">
        <v>9.7522999999999999E-2</v>
      </c>
    </row>
    <row r="3147" spans="1:3" x14ac:dyDescent="0.25">
      <c r="A3147">
        <v>3145</v>
      </c>
      <c r="B3147">
        <v>345510</v>
      </c>
      <c r="C3147">
        <v>9.7509999999999999E-2</v>
      </c>
    </row>
    <row r="3148" spans="1:3" x14ac:dyDescent="0.25">
      <c r="A3148">
        <v>3146</v>
      </c>
      <c r="B3148">
        <v>345464</v>
      </c>
      <c r="C3148">
        <v>9.7498000000000001E-2</v>
      </c>
    </row>
    <row r="3149" spans="1:3" x14ac:dyDescent="0.25">
      <c r="A3149">
        <v>3147</v>
      </c>
      <c r="B3149">
        <v>345414</v>
      </c>
      <c r="C3149">
        <v>9.7483E-2</v>
      </c>
    </row>
    <row r="3150" spans="1:3" x14ac:dyDescent="0.25">
      <c r="A3150">
        <v>3148</v>
      </c>
      <c r="B3150">
        <v>345364</v>
      </c>
      <c r="C3150">
        <v>9.7469E-2</v>
      </c>
    </row>
    <row r="3151" spans="1:3" x14ac:dyDescent="0.25">
      <c r="A3151">
        <v>3149</v>
      </c>
      <c r="B3151">
        <v>345316</v>
      </c>
      <c r="C3151">
        <v>9.7456000000000001E-2</v>
      </c>
    </row>
    <row r="3152" spans="1:3" x14ac:dyDescent="0.25">
      <c r="A3152">
        <v>3150</v>
      </c>
      <c r="B3152">
        <v>345265</v>
      </c>
      <c r="C3152">
        <v>9.7441E-2</v>
      </c>
    </row>
    <row r="3153" spans="1:3" x14ac:dyDescent="0.25">
      <c r="A3153">
        <v>3151</v>
      </c>
      <c r="B3153">
        <v>345214</v>
      </c>
      <c r="C3153">
        <v>9.7427E-2</v>
      </c>
    </row>
    <row r="3154" spans="1:3" x14ac:dyDescent="0.25">
      <c r="A3154">
        <v>3152</v>
      </c>
      <c r="B3154">
        <v>345161</v>
      </c>
      <c r="C3154">
        <v>9.7411999999999999E-2</v>
      </c>
    </row>
    <row r="3155" spans="1:3" x14ac:dyDescent="0.25">
      <c r="A3155">
        <v>3153</v>
      </c>
      <c r="B3155">
        <v>345114</v>
      </c>
      <c r="C3155">
        <v>9.7398999999999999E-2</v>
      </c>
    </row>
    <row r="3156" spans="1:3" x14ac:dyDescent="0.25">
      <c r="A3156">
        <v>3154</v>
      </c>
      <c r="B3156">
        <v>345064</v>
      </c>
      <c r="C3156">
        <v>9.7384999999999999E-2</v>
      </c>
    </row>
    <row r="3157" spans="1:3" x14ac:dyDescent="0.25">
      <c r="A3157">
        <v>3155</v>
      </c>
      <c r="B3157">
        <v>345019</v>
      </c>
      <c r="C3157">
        <v>9.7372E-2</v>
      </c>
    </row>
    <row r="3158" spans="1:3" x14ac:dyDescent="0.25">
      <c r="A3158">
        <v>3156</v>
      </c>
      <c r="B3158">
        <v>344971</v>
      </c>
      <c r="C3158">
        <v>9.7358E-2</v>
      </c>
    </row>
    <row r="3159" spans="1:3" x14ac:dyDescent="0.25">
      <c r="A3159">
        <v>3157</v>
      </c>
      <c r="B3159">
        <v>344913</v>
      </c>
      <c r="C3159">
        <v>9.7341999999999998E-2</v>
      </c>
    </row>
    <row r="3160" spans="1:3" x14ac:dyDescent="0.25">
      <c r="A3160">
        <v>3158</v>
      </c>
      <c r="B3160">
        <v>344879</v>
      </c>
      <c r="C3160">
        <v>9.7332000000000002E-2</v>
      </c>
    </row>
    <row r="3161" spans="1:3" x14ac:dyDescent="0.25">
      <c r="A3161">
        <v>3159</v>
      </c>
      <c r="B3161">
        <v>344841</v>
      </c>
      <c r="C3161">
        <v>9.7322000000000006E-2</v>
      </c>
    </row>
    <row r="3162" spans="1:3" x14ac:dyDescent="0.25">
      <c r="A3162">
        <v>3160</v>
      </c>
      <c r="B3162">
        <v>344785</v>
      </c>
      <c r="C3162">
        <v>9.7306000000000004E-2</v>
      </c>
    </row>
    <row r="3163" spans="1:3" x14ac:dyDescent="0.25">
      <c r="A3163">
        <v>3161</v>
      </c>
      <c r="B3163">
        <v>344727</v>
      </c>
      <c r="C3163">
        <v>9.7290000000000001E-2</v>
      </c>
    </row>
    <row r="3164" spans="1:3" x14ac:dyDescent="0.25">
      <c r="A3164">
        <v>3162</v>
      </c>
      <c r="B3164">
        <v>344667</v>
      </c>
      <c r="C3164">
        <v>9.7272999999999998E-2</v>
      </c>
    </row>
    <row r="3165" spans="1:3" x14ac:dyDescent="0.25">
      <c r="A3165">
        <v>3163</v>
      </c>
      <c r="B3165">
        <v>344618</v>
      </c>
      <c r="C3165">
        <v>9.7258999999999998E-2</v>
      </c>
    </row>
    <row r="3166" spans="1:3" x14ac:dyDescent="0.25">
      <c r="A3166">
        <v>3164</v>
      </c>
      <c r="B3166">
        <v>344570</v>
      </c>
      <c r="C3166">
        <v>9.7244999999999998E-2</v>
      </c>
    </row>
    <row r="3167" spans="1:3" x14ac:dyDescent="0.25">
      <c r="A3167">
        <v>3165</v>
      </c>
      <c r="B3167">
        <v>344527</v>
      </c>
      <c r="C3167">
        <v>9.7233E-2</v>
      </c>
    </row>
    <row r="3168" spans="1:3" x14ac:dyDescent="0.25">
      <c r="A3168">
        <v>3166</v>
      </c>
      <c r="B3168">
        <v>344478</v>
      </c>
      <c r="C3168">
        <v>9.7219E-2</v>
      </c>
    </row>
    <row r="3169" spans="1:3" x14ac:dyDescent="0.25">
      <c r="A3169">
        <v>3167</v>
      </c>
      <c r="B3169">
        <v>344426</v>
      </c>
      <c r="C3169">
        <v>9.7205E-2</v>
      </c>
    </row>
    <row r="3170" spans="1:3" x14ac:dyDescent="0.25">
      <c r="A3170">
        <v>3168</v>
      </c>
      <c r="B3170">
        <v>344377</v>
      </c>
      <c r="C3170">
        <v>9.7191E-2</v>
      </c>
    </row>
    <row r="3171" spans="1:3" x14ac:dyDescent="0.25">
      <c r="A3171">
        <v>3169</v>
      </c>
      <c r="B3171">
        <v>344318</v>
      </c>
      <c r="C3171">
        <v>9.7173999999999996E-2</v>
      </c>
    </row>
    <row r="3172" spans="1:3" x14ac:dyDescent="0.25">
      <c r="A3172">
        <v>3170</v>
      </c>
      <c r="B3172">
        <v>344274</v>
      </c>
      <c r="C3172">
        <v>9.7161999999999998E-2</v>
      </c>
    </row>
    <row r="3173" spans="1:3" x14ac:dyDescent="0.25">
      <c r="A3173">
        <v>3171</v>
      </c>
      <c r="B3173">
        <v>344230</v>
      </c>
      <c r="C3173">
        <v>9.7148999999999999E-2</v>
      </c>
    </row>
    <row r="3174" spans="1:3" x14ac:dyDescent="0.25">
      <c r="A3174">
        <v>3172</v>
      </c>
      <c r="B3174">
        <v>344191</v>
      </c>
      <c r="C3174">
        <v>9.7138000000000002E-2</v>
      </c>
    </row>
    <row r="3175" spans="1:3" x14ac:dyDescent="0.25">
      <c r="A3175">
        <v>3173</v>
      </c>
      <c r="B3175">
        <v>344144</v>
      </c>
      <c r="C3175">
        <v>9.7125000000000003E-2</v>
      </c>
    </row>
    <row r="3176" spans="1:3" x14ac:dyDescent="0.25">
      <c r="A3176">
        <v>3174</v>
      </c>
      <c r="B3176">
        <v>344100</v>
      </c>
      <c r="C3176">
        <v>9.7113000000000005E-2</v>
      </c>
    </row>
    <row r="3177" spans="1:3" x14ac:dyDescent="0.25">
      <c r="A3177">
        <v>3175</v>
      </c>
      <c r="B3177">
        <v>344050</v>
      </c>
      <c r="C3177">
        <v>9.7098000000000004E-2</v>
      </c>
    </row>
    <row r="3178" spans="1:3" x14ac:dyDescent="0.25">
      <c r="A3178">
        <v>3176</v>
      </c>
      <c r="B3178">
        <v>344002</v>
      </c>
      <c r="C3178">
        <v>9.7085000000000005E-2</v>
      </c>
    </row>
    <row r="3179" spans="1:3" x14ac:dyDescent="0.25">
      <c r="A3179">
        <v>3177</v>
      </c>
      <c r="B3179">
        <v>343969</v>
      </c>
      <c r="C3179">
        <v>9.7075999999999996E-2</v>
      </c>
    </row>
    <row r="3180" spans="1:3" x14ac:dyDescent="0.25">
      <c r="A3180">
        <v>3178</v>
      </c>
      <c r="B3180">
        <v>343923</v>
      </c>
      <c r="C3180">
        <v>9.7062999999999997E-2</v>
      </c>
    </row>
    <row r="3181" spans="1:3" x14ac:dyDescent="0.25">
      <c r="A3181">
        <v>3179</v>
      </c>
      <c r="B3181">
        <v>343868</v>
      </c>
      <c r="C3181">
        <v>9.7046999999999994E-2</v>
      </c>
    </row>
    <row r="3182" spans="1:3" x14ac:dyDescent="0.25">
      <c r="A3182">
        <v>3180</v>
      </c>
      <c r="B3182">
        <v>343810</v>
      </c>
      <c r="C3182">
        <v>9.7031000000000006E-2</v>
      </c>
    </row>
    <row r="3183" spans="1:3" x14ac:dyDescent="0.25">
      <c r="A3183">
        <v>3181</v>
      </c>
      <c r="B3183">
        <v>343769</v>
      </c>
      <c r="C3183">
        <v>9.7018999999999994E-2</v>
      </c>
    </row>
    <row r="3184" spans="1:3" x14ac:dyDescent="0.25">
      <c r="A3184">
        <v>3182</v>
      </c>
      <c r="B3184">
        <v>343712</v>
      </c>
      <c r="C3184">
        <v>9.7003000000000006E-2</v>
      </c>
    </row>
    <row r="3185" spans="1:3" x14ac:dyDescent="0.25">
      <c r="A3185">
        <v>3183</v>
      </c>
      <c r="B3185">
        <v>343649</v>
      </c>
      <c r="C3185">
        <v>9.6985000000000002E-2</v>
      </c>
    </row>
    <row r="3186" spans="1:3" x14ac:dyDescent="0.25">
      <c r="A3186">
        <v>3184</v>
      </c>
      <c r="B3186">
        <v>343601</v>
      </c>
      <c r="C3186">
        <v>9.6972000000000003E-2</v>
      </c>
    </row>
    <row r="3187" spans="1:3" x14ac:dyDescent="0.25">
      <c r="A3187">
        <v>3185</v>
      </c>
      <c r="B3187">
        <v>343551</v>
      </c>
      <c r="C3187">
        <v>9.6958000000000003E-2</v>
      </c>
    </row>
    <row r="3188" spans="1:3" x14ac:dyDescent="0.25">
      <c r="A3188">
        <v>3186</v>
      </c>
      <c r="B3188">
        <v>343504</v>
      </c>
      <c r="C3188">
        <v>9.6944000000000002E-2</v>
      </c>
    </row>
    <row r="3189" spans="1:3" x14ac:dyDescent="0.25">
      <c r="A3189">
        <v>3187</v>
      </c>
      <c r="B3189">
        <v>343459</v>
      </c>
      <c r="C3189">
        <v>9.6932000000000004E-2</v>
      </c>
    </row>
    <row r="3190" spans="1:3" x14ac:dyDescent="0.25">
      <c r="A3190">
        <v>3188</v>
      </c>
      <c r="B3190">
        <v>343407</v>
      </c>
      <c r="C3190">
        <v>9.6917000000000003E-2</v>
      </c>
    </row>
    <row r="3191" spans="1:3" x14ac:dyDescent="0.25">
      <c r="A3191">
        <v>3189</v>
      </c>
      <c r="B3191">
        <v>343356</v>
      </c>
      <c r="C3191">
        <v>9.6903000000000003E-2</v>
      </c>
    </row>
    <row r="3192" spans="1:3" x14ac:dyDescent="0.25">
      <c r="A3192">
        <v>3190</v>
      </c>
      <c r="B3192">
        <v>343309</v>
      </c>
      <c r="C3192">
        <v>9.6889000000000003E-2</v>
      </c>
    </row>
    <row r="3193" spans="1:3" x14ac:dyDescent="0.25">
      <c r="A3193">
        <v>3191</v>
      </c>
      <c r="B3193">
        <v>343264</v>
      </c>
      <c r="C3193">
        <v>9.6877000000000005E-2</v>
      </c>
    </row>
    <row r="3194" spans="1:3" x14ac:dyDescent="0.25">
      <c r="A3194">
        <v>3192</v>
      </c>
      <c r="B3194">
        <v>343194</v>
      </c>
      <c r="C3194">
        <v>9.6856999999999999E-2</v>
      </c>
    </row>
    <row r="3195" spans="1:3" x14ac:dyDescent="0.25">
      <c r="A3195">
        <v>3193</v>
      </c>
      <c r="B3195">
        <v>343151</v>
      </c>
      <c r="C3195">
        <v>9.6845000000000001E-2</v>
      </c>
    </row>
    <row r="3196" spans="1:3" x14ac:dyDescent="0.25">
      <c r="A3196">
        <v>3194</v>
      </c>
      <c r="B3196">
        <v>343103</v>
      </c>
      <c r="C3196">
        <v>9.6831E-2</v>
      </c>
    </row>
    <row r="3197" spans="1:3" x14ac:dyDescent="0.25">
      <c r="A3197">
        <v>3195</v>
      </c>
      <c r="B3197">
        <v>343054</v>
      </c>
      <c r="C3197">
        <v>9.6817E-2</v>
      </c>
    </row>
    <row r="3198" spans="1:3" x14ac:dyDescent="0.25">
      <c r="A3198">
        <v>3196</v>
      </c>
      <c r="B3198">
        <v>342999</v>
      </c>
      <c r="C3198">
        <v>9.6801999999999999E-2</v>
      </c>
    </row>
    <row r="3199" spans="1:3" x14ac:dyDescent="0.25">
      <c r="A3199">
        <v>3197</v>
      </c>
      <c r="B3199">
        <v>342956</v>
      </c>
      <c r="C3199">
        <v>9.6790000000000001E-2</v>
      </c>
    </row>
    <row r="3200" spans="1:3" x14ac:dyDescent="0.25">
      <c r="A3200">
        <v>3198</v>
      </c>
      <c r="B3200">
        <v>342912</v>
      </c>
      <c r="C3200">
        <v>9.6777000000000002E-2</v>
      </c>
    </row>
    <row r="3201" spans="1:3" x14ac:dyDescent="0.25">
      <c r="A3201">
        <v>3199</v>
      </c>
      <c r="B3201">
        <v>342864</v>
      </c>
      <c r="C3201">
        <v>9.6764000000000003E-2</v>
      </c>
    </row>
    <row r="3202" spans="1:3" x14ac:dyDescent="0.25">
      <c r="A3202">
        <v>3200</v>
      </c>
      <c r="B3202">
        <v>342817</v>
      </c>
      <c r="C3202">
        <v>9.6750000000000003E-2</v>
      </c>
    </row>
    <row r="3203" spans="1:3" x14ac:dyDescent="0.25">
      <c r="A3203">
        <v>3201</v>
      </c>
      <c r="B3203">
        <v>342773</v>
      </c>
      <c r="C3203">
        <v>9.6738000000000005E-2</v>
      </c>
    </row>
    <row r="3204" spans="1:3" x14ac:dyDescent="0.25">
      <c r="A3204">
        <v>3202</v>
      </c>
      <c r="B3204">
        <v>342726</v>
      </c>
      <c r="C3204">
        <v>9.6725000000000005E-2</v>
      </c>
    </row>
    <row r="3205" spans="1:3" x14ac:dyDescent="0.25">
      <c r="A3205">
        <v>3203</v>
      </c>
      <c r="B3205">
        <v>342687</v>
      </c>
      <c r="C3205">
        <v>9.6713999999999994E-2</v>
      </c>
    </row>
    <row r="3206" spans="1:3" x14ac:dyDescent="0.25">
      <c r="A3206">
        <v>3204</v>
      </c>
      <c r="B3206">
        <v>342642</v>
      </c>
      <c r="C3206">
        <v>9.6700999999999995E-2</v>
      </c>
    </row>
    <row r="3207" spans="1:3" x14ac:dyDescent="0.25">
      <c r="A3207">
        <v>3205</v>
      </c>
      <c r="B3207">
        <v>342602</v>
      </c>
      <c r="C3207">
        <v>9.6689999999999998E-2</v>
      </c>
    </row>
    <row r="3208" spans="1:3" x14ac:dyDescent="0.25">
      <c r="A3208">
        <v>3206</v>
      </c>
      <c r="B3208">
        <v>342566</v>
      </c>
      <c r="C3208">
        <v>9.6680000000000002E-2</v>
      </c>
    </row>
    <row r="3209" spans="1:3" x14ac:dyDescent="0.25">
      <c r="A3209">
        <v>3207</v>
      </c>
      <c r="B3209">
        <v>342510</v>
      </c>
      <c r="C3209">
        <v>9.6664E-2</v>
      </c>
    </row>
    <row r="3210" spans="1:3" x14ac:dyDescent="0.25">
      <c r="A3210">
        <v>3208</v>
      </c>
      <c r="B3210">
        <v>342462</v>
      </c>
      <c r="C3210">
        <v>9.665E-2</v>
      </c>
    </row>
    <row r="3211" spans="1:3" x14ac:dyDescent="0.25">
      <c r="A3211">
        <v>3209</v>
      </c>
      <c r="B3211">
        <v>342426</v>
      </c>
      <c r="C3211">
        <v>9.6640000000000004E-2</v>
      </c>
    </row>
    <row r="3212" spans="1:3" x14ac:dyDescent="0.25">
      <c r="A3212">
        <v>3210</v>
      </c>
      <c r="B3212">
        <v>342384</v>
      </c>
      <c r="C3212">
        <v>9.6628000000000006E-2</v>
      </c>
    </row>
    <row r="3213" spans="1:3" x14ac:dyDescent="0.25">
      <c r="A3213">
        <v>3211</v>
      </c>
      <c r="B3213">
        <v>342343</v>
      </c>
      <c r="C3213">
        <v>9.6616999999999995E-2</v>
      </c>
    </row>
    <row r="3214" spans="1:3" x14ac:dyDescent="0.25">
      <c r="A3214">
        <v>3212</v>
      </c>
      <c r="B3214">
        <v>342296</v>
      </c>
      <c r="C3214">
        <v>9.6602999999999994E-2</v>
      </c>
    </row>
    <row r="3215" spans="1:3" x14ac:dyDescent="0.25">
      <c r="A3215">
        <v>3213</v>
      </c>
      <c r="B3215">
        <v>342251</v>
      </c>
      <c r="C3215">
        <v>9.6590999999999996E-2</v>
      </c>
    </row>
    <row r="3216" spans="1:3" x14ac:dyDescent="0.25">
      <c r="A3216">
        <v>3214</v>
      </c>
      <c r="B3216">
        <v>342209</v>
      </c>
      <c r="C3216">
        <v>9.6578999999999998E-2</v>
      </c>
    </row>
    <row r="3217" spans="1:3" x14ac:dyDescent="0.25">
      <c r="A3217">
        <v>3215</v>
      </c>
      <c r="B3217">
        <v>342178</v>
      </c>
      <c r="C3217">
        <v>9.6570000000000003E-2</v>
      </c>
    </row>
    <row r="3218" spans="1:3" x14ac:dyDescent="0.25">
      <c r="A3218">
        <v>3216</v>
      </c>
      <c r="B3218">
        <v>342140</v>
      </c>
      <c r="C3218">
        <v>9.6559000000000006E-2</v>
      </c>
    </row>
    <row r="3219" spans="1:3" x14ac:dyDescent="0.25">
      <c r="A3219">
        <v>3217</v>
      </c>
      <c r="B3219">
        <v>342103</v>
      </c>
      <c r="C3219">
        <v>9.6548999999999996E-2</v>
      </c>
    </row>
    <row r="3220" spans="1:3" x14ac:dyDescent="0.25">
      <c r="A3220">
        <v>3218</v>
      </c>
      <c r="B3220">
        <v>342066</v>
      </c>
      <c r="C3220">
        <v>9.6539E-2</v>
      </c>
    </row>
    <row r="3221" spans="1:3" x14ac:dyDescent="0.25">
      <c r="A3221">
        <v>3219</v>
      </c>
      <c r="B3221">
        <v>342022</v>
      </c>
      <c r="C3221">
        <v>9.6526000000000001E-2</v>
      </c>
    </row>
    <row r="3222" spans="1:3" x14ac:dyDescent="0.25">
      <c r="A3222">
        <v>3220</v>
      </c>
      <c r="B3222">
        <v>341967</v>
      </c>
      <c r="C3222">
        <v>9.6511E-2</v>
      </c>
    </row>
    <row r="3223" spans="1:3" x14ac:dyDescent="0.25">
      <c r="A3223">
        <v>3221</v>
      </c>
      <c r="B3223">
        <v>341924</v>
      </c>
      <c r="C3223">
        <v>9.6498E-2</v>
      </c>
    </row>
    <row r="3224" spans="1:3" x14ac:dyDescent="0.25">
      <c r="A3224">
        <v>3222</v>
      </c>
      <c r="B3224">
        <v>341878</v>
      </c>
      <c r="C3224">
        <v>9.6485000000000001E-2</v>
      </c>
    </row>
    <row r="3225" spans="1:3" x14ac:dyDescent="0.25">
      <c r="A3225">
        <v>3223</v>
      </c>
      <c r="B3225">
        <v>341828</v>
      </c>
      <c r="C3225">
        <v>9.6471000000000001E-2</v>
      </c>
    </row>
    <row r="3226" spans="1:3" x14ac:dyDescent="0.25">
      <c r="A3226">
        <v>3224</v>
      </c>
      <c r="B3226">
        <v>341784</v>
      </c>
      <c r="C3226">
        <v>9.6459000000000003E-2</v>
      </c>
    </row>
    <row r="3227" spans="1:3" x14ac:dyDescent="0.25">
      <c r="A3227">
        <v>3225</v>
      </c>
      <c r="B3227">
        <v>341742</v>
      </c>
      <c r="C3227">
        <v>9.6447000000000005E-2</v>
      </c>
    </row>
    <row r="3228" spans="1:3" x14ac:dyDescent="0.25">
      <c r="A3228">
        <v>3226</v>
      </c>
      <c r="B3228">
        <v>341700</v>
      </c>
      <c r="C3228">
        <v>9.6435000000000007E-2</v>
      </c>
    </row>
    <row r="3229" spans="1:3" x14ac:dyDescent="0.25">
      <c r="A3229">
        <v>3227</v>
      </c>
      <c r="B3229">
        <v>341653</v>
      </c>
      <c r="C3229">
        <v>9.6421999999999994E-2</v>
      </c>
    </row>
    <row r="3230" spans="1:3" x14ac:dyDescent="0.25">
      <c r="A3230">
        <v>3228</v>
      </c>
      <c r="B3230">
        <v>341605</v>
      </c>
      <c r="C3230">
        <v>9.6407999999999994E-2</v>
      </c>
    </row>
    <row r="3231" spans="1:3" x14ac:dyDescent="0.25">
      <c r="A3231">
        <v>3229</v>
      </c>
      <c r="B3231">
        <v>341549</v>
      </c>
      <c r="C3231">
        <v>9.6393000000000006E-2</v>
      </c>
    </row>
    <row r="3232" spans="1:3" x14ac:dyDescent="0.25">
      <c r="A3232">
        <v>3230</v>
      </c>
      <c r="B3232">
        <v>341504</v>
      </c>
      <c r="C3232">
        <v>9.6379999999999993E-2</v>
      </c>
    </row>
    <row r="3233" spans="1:3" x14ac:dyDescent="0.25">
      <c r="A3233">
        <v>3231</v>
      </c>
      <c r="B3233">
        <v>341463</v>
      </c>
      <c r="C3233">
        <v>9.6367999999999995E-2</v>
      </c>
    </row>
    <row r="3234" spans="1:3" x14ac:dyDescent="0.25">
      <c r="A3234">
        <v>3232</v>
      </c>
      <c r="B3234">
        <v>341405</v>
      </c>
      <c r="C3234">
        <v>9.6351999999999993E-2</v>
      </c>
    </row>
    <row r="3235" spans="1:3" x14ac:dyDescent="0.25">
      <c r="A3235">
        <v>3233</v>
      </c>
      <c r="B3235">
        <v>341345</v>
      </c>
      <c r="C3235">
        <v>9.6335000000000004E-2</v>
      </c>
    </row>
    <row r="3236" spans="1:3" x14ac:dyDescent="0.25">
      <c r="A3236">
        <v>3234</v>
      </c>
      <c r="B3236">
        <v>341300</v>
      </c>
      <c r="C3236">
        <v>9.6322000000000005E-2</v>
      </c>
    </row>
    <row r="3237" spans="1:3" x14ac:dyDescent="0.25">
      <c r="A3237">
        <v>3235</v>
      </c>
      <c r="B3237">
        <v>341256</v>
      </c>
      <c r="C3237">
        <v>9.6310000000000007E-2</v>
      </c>
    </row>
    <row r="3238" spans="1:3" x14ac:dyDescent="0.25">
      <c r="A3238">
        <v>3236</v>
      </c>
      <c r="B3238">
        <v>341212</v>
      </c>
      <c r="C3238">
        <v>9.6297999999999995E-2</v>
      </c>
    </row>
    <row r="3239" spans="1:3" x14ac:dyDescent="0.25">
      <c r="A3239">
        <v>3237</v>
      </c>
      <c r="B3239">
        <v>341172</v>
      </c>
      <c r="C3239">
        <v>9.6285999999999997E-2</v>
      </c>
    </row>
    <row r="3240" spans="1:3" x14ac:dyDescent="0.25">
      <c r="A3240">
        <v>3238</v>
      </c>
      <c r="B3240">
        <v>341121</v>
      </c>
      <c r="C3240">
        <v>9.6271999999999996E-2</v>
      </c>
    </row>
    <row r="3241" spans="1:3" x14ac:dyDescent="0.25">
      <c r="A3241">
        <v>3239</v>
      </c>
      <c r="B3241">
        <v>341071</v>
      </c>
      <c r="C3241">
        <v>9.6257999999999996E-2</v>
      </c>
    </row>
    <row r="3242" spans="1:3" x14ac:dyDescent="0.25">
      <c r="A3242">
        <v>3240</v>
      </c>
      <c r="B3242">
        <v>341020</v>
      </c>
      <c r="C3242">
        <v>9.6242999999999995E-2</v>
      </c>
    </row>
    <row r="3243" spans="1:3" x14ac:dyDescent="0.25">
      <c r="A3243">
        <v>3241</v>
      </c>
      <c r="B3243">
        <v>340969</v>
      </c>
      <c r="C3243">
        <v>9.6228999999999995E-2</v>
      </c>
    </row>
    <row r="3244" spans="1:3" x14ac:dyDescent="0.25">
      <c r="A3244">
        <v>3242</v>
      </c>
      <c r="B3244">
        <v>340920</v>
      </c>
      <c r="C3244">
        <v>9.6214999999999995E-2</v>
      </c>
    </row>
    <row r="3245" spans="1:3" x14ac:dyDescent="0.25">
      <c r="A3245">
        <v>3243</v>
      </c>
      <c r="B3245">
        <v>340878</v>
      </c>
      <c r="C3245">
        <v>9.6202999999999997E-2</v>
      </c>
    </row>
    <row r="3246" spans="1:3" x14ac:dyDescent="0.25">
      <c r="A3246">
        <v>3244</v>
      </c>
      <c r="B3246">
        <v>340835</v>
      </c>
      <c r="C3246">
        <v>9.6190999999999999E-2</v>
      </c>
    </row>
    <row r="3247" spans="1:3" x14ac:dyDescent="0.25">
      <c r="A3247">
        <v>3245</v>
      </c>
      <c r="B3247">
        <v>340780</v>
      </c>
      <c r="C3247">
        <v>9.6175999999999998E-2</v>
      </c>
    </row>
    <row r="3248" spans="1:3" x14ac:dyDescent="0.25">
      <c r="A3248">
        <v>3246</v>
      </c>
      <c r="B3248">
        <v>340723</v>
      </c>
      <c r="C3248">
        <v>9.6158999999999994E-2</v>
      </c>
    </row>
    <row r="3249" spans="1:3" x14ac:dyDescent="0.25">
      <c r="A3249">
        <v>3247</v>
      </c>
      <c r="B3249">
        <v>340674</v>
      </c>
      <c r="C3249">
        <v>9.6145999999999995E-2</v>
      </c>
    </row>
    <row r="3250" spans="1:3" x14ac:dyDescent="0.25">
      <c r="A3250">
        <v>3248</v>
      </c>
      <c r="B3250">
        <v>340611</v>
      </c>
      <c r="C3250">
        <v>9.6128000000000005E-2</v>
      </c>
    </row>
    <row r="3251" spans="1:3" x14ac:dyDescent="0.25">
      <c r="A3251">
        <v>3249</v>
      </c>
      <c r="B3251">
        <v>340569</v>
      </c>
      <c r="C3251">
        <v>9.6115999999999993E-2</v>
      </c>
    </row>
    <row r="3252" spans="1:3" x14ac:dyDescent="0.25">
      <c r="A3252">
        <v>3250</v>
      </c>
      <c r="B3252">
        <v>340518</v>
      </c>
      <c r="C3252">
        <v>9.6102000000000007E-2</v>
      </c>
    </row>
    <row r="3253" spans="1:3" x14ac:dyDescent="0.25">
      <c r="A3253">
        <v>3251</v>
      </c>
      <c r="B3253">
        <v>340469</v>
      </c>
      <c r="C3253">
        <v>9.6088000000000007E-2</v>
      </c>
    </row>
    <row r="3254" spans="1:3" x14ac:dyDescent="0.25">
      <c r="A3254">
        <v>3252</v>
      </c>
      <c r="B3254">
        <v>340425</v>
      </c>
      <c r="C3254">
        <v>9.6074999999999994E-2</v>
      </c>
    </row>
    <row r="3255" spans="1:3" x14ac:dyDescent="0.25">
      <c r="A3255">
        <v>3253</v>
      </c>
      <c r="B3255">
        <v>340382</v>
      </c>
      <c r="C3255">
        <v>9.6062999999999996E-2</v>
      </c>
    </row>
    <row r="3256" spans="1:3" x14ac:dyDescent="0.25">
      <c r="A3256">
        <v>3254</v>
      </c>
      <c r="B3256">
        <v>340330</v>
      </c>
      <c r="C3256">
        <v>9.6048999999999995E-2</v>
      </c>
    </row>
    <row r="3257" spans="1:3" x14ac:dyDescent="0.25">
      <c r="A3257">
        <v>3255</v>
      </c>
      <c r="B3257">
        <v>340279</v>
      </c>
      <c r="C3257">
        <v>9.6033999999999994E-2</v>
      </c>
    </row>
    <row r="3258" spans="1:3" x14ac:dyDescent="0.25">
      <c r="A3258">
        <v>3256</v>
      </c>
      <c r="B3258">
        <v>340225</v>
      </c>
      <c r="C3258">
        <v>9.6018999999999993E-2</v>
      </c>
    </row>
    <row r="3259" spans="1:3" x14ac:dyDescent="0.25">
      <c r="A3259">
        <v>3257</v>
      </c>
      <c r="B3259">
        <v>340182</v>
      </c>
      <c r="C3259">
        <v>9.6006999999999995E-2</v>
      </c>
    </row>
    <row r="3260" spans="1:3" x14ac:dyDescent="0.25">
      <c r="A3260">
        <v>3258</v>
      </c>
      <c r="B3260">
        <v>340124</v>
      </c>
      <c r="C3260">
        <v>9.5990000000000006E-2</v>
      </c>
    </row>
    <row r="3261" spans="1:3" x14ac:dyDescent="0.25">
      <c r="A3261">
        <v>3259</v>
      </c>
      <c r="B3261">
        <v>340085</v>
      </c>
      <c r="C3261">
        <v>9.5978999999999995E-2</v>
      </c>
    </row>
    <row r="3262" spans="1:3" x14ac:dyDescent="0.25">
      <c r="A3262">
        <v>3260</v>
      </c>
      <c r="B3262">
        <v>340037</v>
      </c>
      <c r="C3262">
        <v>9.5965999999999996E-2</v>
      </c>
    </row>
    <row r="3263" spans="1:3" x14ac:dyDescent="0.25">
      <c r="A3263">
        <v>3261</v>
      </c>
      <c r="B3263">
        <v>339986</v>
      </c>
      <c r="C3263">
        <v>9.5950999999999995E-2</v>
      </c>
    </row>
    <row r="3264" spans="1:3" x14ac:dyDescent="0.25">
      <c r="A3264">
        <v>3262</v>
      </c>
      <c r="B3264">
        <v>339946</v>
      </c>
      <c r="C3264">
        <v>9.5939999999999998E-2</v>
      </c>
    </row>
    <row r="3265" spans="1:3" x14ac:dyDescent="0.25">
      <c r="A3265">
        <v>3263</v>
      </c>
      <c r="B3265">
        <v>339878</v>
      </c>
      <c r="C3265">
        <v>9.5921000000000006E-2</v>
      </c>
    </row>
    <row r="3266" spans="1:3" x14ac:dyDescent="0.25">
      <c r="A3266">
        <v>3264</v>
      </c>
      <c r="B3266">
        <v>339845</v>
      </c>
      <c r="C3266">
        <v>9.5911999999999997E-2</v>
      </c>
    </row>
    <row r="3267" spans="1:3" x14ac:dyDescent="0.25">
      <c r="A3267">
        <v>3265</v>
      </c>
      <c r="B3267">
        <v>339790</v>
      </c>
      <c r="C3267">
        <v>9.5895999999999995E-2</v>
      </c>
    </row>
    <row r="3268" spans="1:3" x14ac:dyDescent="0.25">
      <c r="A3268">
        <v>3266</v>
      </c>
      <c r="B3268">
        <v>339742</v>
      </c>
      <c r="C3268">
        <v>9.5882999999999996E-2</v>
      </c>
    </row>
    <row r="3269" spans="1:3" x14ac:dyDescent="0.25">
      <c r="A3269">
        <v>3267</v>
      </c>
      <c r="B3269">
        <v>339696</v>
      </c>
      <c r="C3269">
        <v>9.5869999999999997E-2</v>
      </c>
    </row>
    <row r="3270" spans="1:3" x14ac:dyDescent="0.25">
      <c r="A3270">
        <v>3268</v>
      </c>
      <c r="B3270">
        <v>339650</v>
      </c>
      <c r="C3270">
        <v>9.5856999999999998E-2</v>
      </c>
    </row>
    <row r="3271" spans="1:3" x14ac:dyDescent="0.25">
      <c r="A3271">
        <v>3269</v>
      </c>
      <c r="B3271">
        <v>339594</v>
      </c>
      <c r="C3271">
        <v>9.5840999999999996E-2</v>
      </c>
    </row>
    <row r="3272" spans="1:3" x14ac:dyDescent="0.25">
      <c r="A3272">
        <v>3270</v>
      </c>
      <c r="B3272">
        <v>339540</v>
      </c>
      <c r="C3272">
        <v>9.5825999999999995E-2</v>
      </c>
    </row>
    <row r="3273" spans="1:3" x14ac:dyDescent="0.25">
      <c r="A3273">
        <v>3271</v>
      </c>
      <c r="B3273">
        <v>339494</v>
      </c>
      <c r="C3273">
        <v>9.5812999999999995E-2</v>
      </c>
    </row>
    <row r="3274" spans="1:3" x14ac:dyDescent="0.25">
      <c r="A3274">
        <v>3272</v>
      </c>
      <c r="B3274">
        <v>339443</v>
      </c>
      <c r="C3274">
        <v>9.5797999999999994E-2</v>
      </c>
    </row>
    <row r="3275" spans="1:3" x14ac:dyDescent="0.25">
      <c r="A3275">
        <v>3273</v>
      </c>
      <c r="B3275">
        <v>339392</v>
      </c>
      <c r="C3275">
        <v>9.5783999999999994E-2</v>
      </c>
    </row>
    <row r="3276" spans="1:3" x14ac:dyDescent="0.25">
      <c r="A3276">
        <v>3274</v>
      </c>
      <c r="B3276">
        <v>339344</v>
      </c>
      <c r="C3276">
        <v>9.5769999999999994E-2</v>
      </c>
    </row>
    <row r="3277" spans="1:3" x14ac:dyDescent="0.25">
      <c r="A3277">
        <v>3275</v>
      </c>
      <c r="B3277">
        <v>339295</v>
      </c>
      <c r="C3277">
        <v>9.5755999999999994E-2</v>
      </c>
    </row>
    <row r="3278" spans="1:3" x14ac:dyDescent="0.25">
      <c r="A3278">
        <v>3276</v>
      </c>
      <c r="B3278">
        <v>339248</v>
      </c>
      <c r="C3278">
        <v>9.5742999999999995E-2</v>
      </c>
    </row>
    <row r="3279" spans="1:3" x14ac:dyDescent="0.25">
      <c r="A3279">
        <v>3277</v>
      </c>
      <c r="B3279">
        <v>339196</v>
      </c>
      <c r="C3279">
        <v>9.5728999999999995E-2</v>
      </c>
    </row>
    <row r="3280" spans="1:3" x14ac:dyDescent="0.25">
      <c r="A3280">
        <v>3278</v>
      </c>
      <c r="B3280">
        <v>339144</v>
      </c>
      <c r="C3280">
        <v>9.5713999999999994E-2</v>
      </c>
    </row>
    <row r="3281" spans="1:3" x14ac:dyDescent="0.25">
      <c r="A3281">
        <v>3279</v>
      </c>
      <c r="B3281">
        <v>339112</v>
      </c>
      <c r="C3281">
        <v>9.5704999999999998E-2</v>
      </c>
    </row>
    <row r="3282" spans="1:3" x14ac:dyDescent="0.25">
      <c r="A3282">
        <v>3280</v>
      </c>
      <c r="B3282">
        <v>339059</v>
      </c>
      <c r="C3282">
        <v>9.5689999999999997E-2</v>
      </c>
    </row>
    <row r="3283" spans="1:3" x14ac:dyDescent="0.25">
      <c r="A3283">
        <v>3281</v>
      </c>
      <c r="B3283">
        <v>339015</v>
      </c>
      <c r="C3283">
        <v>9.5676999999999998E-2</v>
      </c>
    </row>
    <row r="3284" spans="1:3" x14ac:dyDescent="0.25">
      <c r="A3284">
        <v>3282</v>
      </c>
      <c r="B3284">
        <v>338970</v>
      </c>
      <c r="C3284">
        <v>9.5665E-2</v>
      </c>
    </row>
    <row r="3285" spans="1:3" x14ac:dyDescent="0.25">
      <c r="A3285">
        <v>3283</v>
      </c>
      <c r="B3285">
        <v>338933</v>
      </c>
      <c r="C3285">
        <v>9.5654000000000003E-2</v>
      </c>
    </row>
    <row r="3286" spans="1:3" x14ac:dyDescent="0.25">
      <c r="A3286">
        <v>3284</v>
      </c>
      <c r="B3286">
        <v>338889</v>
      </c>
      <c r="C3286">
        <v>9.5642000000000005E-2</v>
      </c>
    </row>
    <row r="3287" spans="1:3" x14ac:dyDescent="0.25">
      <c r="A3287">
        <v>3285</v>
      </c>
      <c r="B3287">
        <v>338846</v>
      </c>
      <c r="C3287">
        <v>9.5630000000000007E-2</v>
      </c>
    </row>
    <row r="3288" spans="1:3" x14ac:dyDescent="0.25">
      <c r="A3288">
        <v>3286</v>
      </c>
      <c r="B3288">
        <v>338802</v>
      </c>
      <c r="C3288">
        <v>9.5616999999999994E-2</v>
      </c>
    </row>
    <row r="3289" spans="1:3" x14ac:dyDescent="0.25">
      <c r="A3289">
        <v>3287</v>
      </c>
      <c r="B3289">
        <v>338756</v>
      </c>
      <c r="C3289">
        <v>9.5603999999999995E-2</v>
      </c>
    </row>
    <row r="3290" spans="1:3" x14ac:dyDescent="0.25">
      <c r="A3290">
        <v>3288</v>
      </c>
      <c r="B3290">
        <v>338712</v>
      </c>
      <c r="C3290">
        <v>9.5591999999999996E-2</v>
      </c>
    </row>
    <row r="3291" spans="1:3" x14ac:dyDescent="0.25">
      <c r="A3291">
        <v>3289</v>
      </c>
      <c r="B3291">
        <v>338677</v>
      </c>
      <c r="C3291">
        <v>9.5582E-2</v>
      </c>
    </row>
    <row r="3292" spans="1:3" x14ac:dyDescent="0.25">
      <c r="A3292">
        <v>3290</v>
      </c>
      <c r="B3292">
        <v>338632</v>
      </c>
      <c r="C3292">
        <v>9.5569000000000001E-2</v>
      </c>
    </row>
    <row r="3293" spans="1:3" x14ac:dyDescent="0.25">
      <c r="A3293">
        <v>3291</v>
      </c>
      <c r="B3293">
        <v>338591</v>
      </c>
      <c r="C3293">
        <v>9.5558000000000004E-2</v>
      </c>
    </row>
    <row r="3294" spans="1:3" x14ac:dyDescent="0.25">
      <c r="A3294">
        <v>3292</v>
      </c>
      <c r="B3294">
        <v>338553</v>
      </c>
      <c r="C3294">
        <v>9.5547000000000007E-2</v>
      </c>
    </row>
    <row r="3295" spans="1:3" x14ac:dyDescent="0.25">
      <c r="A3295">
        <v>3293</v>
      </c>
      <c r="B3295">
        <v>338513</v>
      </c>
      <c r="C3295">
        <v>9.5535999999999996E-2</v>
      </c>
    </row>
    <row r="3296" spans="1:3" x14ac:dyDescent="0.25">
      <c r="A3296">
        <v>3294</v>
      </c>
      <c r="B3296">
        <v>338471</v>
      </c>
      <c r="C3296">
        <v>9.5523999999999998E-2</v>
      </c>
    </row>
    <row r="3297" spans="1:3" x14ac:dyDescent="0.25">
      <c r="A3297">
        <v>3295</v>
      </c>
      <c r="B3297">
        <v>338426</v>
      </c>
      <c r="C3297">
        <v>9.5510999999999999E-2</v>
      </c>
    </row>
    <row r="3298" spans="1:3" x14ac:dyDescent="0.25">
      <c r="A3298">
        <v>3296</v>
      </c>
      <c r="B3298">
        <v>338401</v>
      </c>
      <c r="C3298">
        <v>9.5504000000000006E-2</v>
      </c>
    </row>
    <row r="3299" spans="1:3" x14ac:dyDescent="0.25">
      <c r="A3299">
        <v>3297</v>
      </c>
      <c r="B3299">
        <v>338363</v>
      </c>
      <c r="C3299">
        <v>9.5492999999999995E-2</v>
      </c>
    </row>
    <row r="3300" spans="1:3" x14ac:dyDescent="0.25">
      <c r="A3300">
        <v>3298</v>
      </c>
      <c r="B3300">
        <v>338317</v>
      </c>
      <c r="C3300">
        <v>9.5479999999999995E-2</v>
      </c>
    </row>
    <row r="3301" spans="1:3" x14ac:dyDescent="0.25">
      <c r="A3301">
        <v>3299</v>
      </c>
      <c r="B3301">
        <v>338270</v>
      </c>
      <c r="C3301">
        <v>9.5466999999999996E-2</v>
      </c>
    </row>
    <row r="3302" spans="1:3" x14ac:dyDescent="0.25">
      <c r="A3302">
        <v>3300</v>
      </c>
      <c r="B3302">
        <v>338223</v>
      </c>
      <c r="C3302">
        <v>9.5453999999999997E-2</v>
      </c>
    </row>
    <row r="3303" spans="1:3" x14ac:dyDescent="0.25">
      <c r="A3303">
        <v>3301</v>
      </c>
      <c r="B3303">
        <v>338182</v>
      </c>
      <c r="C3303">
        <v>9.5441999999999999E-2</v>
      </c>
    </row>
    <row r="3304" spans="1:3" x14ac:dyDescent="0.25">
      <c r="A3304">
        <v>3302</v>
      </c>
      <c r="B3304">
        <v>338137</v>
      </c>
      <c r="C3304">
        <v>9.5430000000000001E-2</v>
      </c>
    </row>
    <row r="3305" spans="1:3" x14ac:dyDescent="0.25">
      <c r="A3305">
        <v>3303</v>
      </c>
      <c r="B3305">
        <v>338094</v>
      </c>
      <c r="C3305">
        <v>9.5418000000000003E-2</v>
      </c>
    </row>
    <row r="3306" spans="1:3" x14ac:dyDescent="0.25">
      <c r="A3306">
        <v>3304</v>
      </c>
      <c r="B3306">
        <v>338033</v>
      </c>
      <c r="C3306">
        <v>9.5399999999999999E-2</v>
      </c>
    </row>
    <row r="3307" spans="1:3" x14ac:dyDescent="0.25">
      <c r="A3307">
        <v>3305</v>
      </c>
      <c r="B3307">
        <v>337999</v>
      </c>
      <c r="C3307">
        <v>9.5391000000000004E-2</v>
      </c>
    </row>
    <row r="3308" spans="1:3" x14ac:dyDescent="0.25">
      <c r="A3308">
        <v>3306</v>
      </c>
      <c r="B3308">
        <v>337944</v>
      </c>
      <c r="C3308">
        <v>9.5375000000000001E-2</v>
      </c>
    </row>
    <row r="3309" spans="1:3" x14ac:dyDescent="0.25">
      <c r="A3309">
        <v>3307</v>
      </c>
      <c r="B3309">
        <v>337892</v>
      </c>
      <c r="C3309">
        <v>9.5361000000000001E-2</v>
      </c>
    </row>
    <row r="3310" spans="1:3" x14ac:dyDescent="0.25">
      <c r="A3310">
        <v>3308</v>
      </c>
      <c r="B3310">
        <v>337845</v>
      </c>
      <c r="C3310">
        <v>9.5347000000000001E-2</v>
      </c>
    </row>
    <row r="3311" spans="1:3" x14ac:dyDescent="0.25">
      <c r="A3311">
        <v>3309</v>
      </c>
      <c r="B3311">
        <v>337802</v>
      </c>
      <c r="C3311">
        <v>9.5335000000000003E-2</v>
      </c>
    </row>
    <row r="3312" spans="1:3" x14ac:dyDescent="0.25">
      <c r="A3312">
        <v>3310</v>
      </c>
      <c r="B3312">
        <v>337745</v>
      </c>
      <c r="C3312">
        <v>9.5319000000000001E-2</v>
      </c>
    </row>
    <row r="3313" spans="1:3" x14ac:dyDescent="0.25">
      <c r="A3313">
        <v>3311</v>
      </c>
      <c r="B3313">
        <v>337702</v>
      </c>
      <c r="C3313">
        <v>9.5307000000000003E-2</v>
      </c>
    </row>
    <row r="3314" spans="1:3" x14ac:dyDescent="0.25">
      <c r="A3314">
        <v>3312</v>
      </c>
      <c r="B3314">
        <v>337652</v>
      </c>
      <c r="C3314">
        <v>9.5293000000000003E-2</v>
      </c>
    </row>
    <row r="3315" spans="1:3" x14ac:dyDescent="0.25">
      <c r="A3315">
        <v>3313</v>
      </c>
      <c r="B3315">
        <v>337601</v>
      </c>
      <c r="C3315">
        <v>9.5278000000000002E-2</v>
      </c>
    </row>
    <row r="3316" spans="1:3" x14ac:dyDescent="0.25">
      <c r="A3316">
        <v>3314</v>
      </c>
      <c r="B3316">
        <v>337561</v>
      </c>
      <c r="C3316">
        <v>9.5267000000000004E-2</v>
      </c>
    </row>
    <row r="3317" spans="1:3" x14ac:dyDescent="0.25">
      <c r="A3317">
        <v>3315</v>
      </c>
      <c r="B3317">
        <v>337518</v>
      </c>
      <c r="C3317">
        <v>9.5255000000000006E-2</v>
      </c>
    </row>
    <row r="3318" spans="1:3" x14ac:dyDescent="0.25">
      <c r="A3318">
        <v>3316</v>
      </c>
      <c r="B3318">
        <v>337471</v>
      </c>
      <c r="C3318">
        <v>9.5241999999999993E-2</v>
      </c>
    </row>
    <row r="3319" spans="1:3" x14ac:dyDescent="0.25">
      <c r="A3319">
        <v>3317</v>
      </c>
      <c r="B3319">
        <v>337419</v>
      </c>
      <c r="C3319">
        <v>9.5227000000000006E-2</v>
      </c>
    </row>
    <row r="3320" spans="1:3" x14ac:dyDescent="0.25">
      <c r="A3320">
        <v>3318</v>
      </c>
      <c r="B3320">
        <v>337375</v>
      </c>
      <c r="C3320">
        <v>9.5214999999999994E-2</v>
      </c>
    </row>
    <row r="3321" spans="1:3" x14ac:dyDescent="0.25">
      <c r="A3321">
        <v>3319</v>
      </c>
      <c r="B3321">
        <v>337335</v>
      </c>
      <c r="C3321">
        <v>9.5202999999999996E-2</v>
      </c>
    </row>
    <row r="3322" spans="1:3" x14ac:dyDescent="0.25">
      <c r="A3322">
        <v>3320</v>
      </c>
      <c r="B3322">
        <v>337280</v>
      </c>
      <c r="C3322">
        <v>9.5187999999999995E-2</v>
      </c>
    </row>
    <row r="3323" spans="1:3" x14ac:dyDescent="0.25">
      <c r="A3323">
        <v>3321</v>
      </c>
      <c r="B3323">
        <v>337234</v>
      </c>
      <c r="C3323">
        <v>9.5174999999999996E-2</v>
      </c>
    </row>
    <row r="3324" spans="1:3" x14ac:dyDescent="0.25">
      <c r="A3324">
        <v>3322</v>
      </c>
      <c r="B3324">
        <v>337181</v>
      </c>
      <c r="C3324">
        <v>9.5159999999999995E-2</v>
      </c>
    </row>
    <row r="3325" spans="1:3" x14ac:dyDescent="0.25">
      <c r="A3325">
        <v>3323</v>
      </c>
      <c r="B3325">
        <v>337126</v>
      </c>
      <c r="C3325">
        <v>9.5144000000000006E-2</v>
      </c>
    </row>
    <row r="3326" spans="1:3" x14ac:dyDescent="0.25">
      <c r="A3326">
        <v>3324</v>
      </c>
      <c r="B3326">
        <v>337077</v>
      </c>
      <c r="C3326">
        <v>9.5130999999999993E-2</v>
      </c>
    </row>
    <row r="3327" spans="1:3" x14ac:dyDescent="0.25">
      <c r="A3327">
        <v>3325</v>
      </c>
      <c r="B3327">
        <v>337036</v>
      </c>
      <c r="C3327">
        <v>9.5118999999999995E-2</v>
      </c>
    </row>
    <row r="3328" spans="1:3" x14ac:dyDescent="0.25">
      <c r="A3328">
        <v>3326</v>
      </c>
      <c r="B3328">
        <v>337002</v>
      </c>
      <c r="C3328">
        <v>9.5108999999999999E-2</v>
      </c>
    </row>
    <row r="3329" spans="1:3" x14ac:dyDescent="0.25">
      <c r="A3329">
        <v>3327</v>
      </c>
      <c r="B3329">
        <v>336959</v>
      </c>
      <c r="C3329">
        <v>9.5097000000000001E-2</v>
      </c>
    </row>
    <row r="3330" spans="1:3" x14ac:dyDescent="0.25">
      <c r="A3330">
        <v>3328</v>
      </c>
      <c r="B3330">
        <v>336920</v>
      </c>
      <c r="C3330">
        <v>9.5086000000000004E-2</v>
      </c>
    </row>
    <row r="3331" spans="1:3" x14ac:dyDescent="0.25">
      <c r="A3331">
        <v>3329</v>
      </c>
      <c r="B3331">
        <v>336876</v>
      </c>
      <c r="C3331">
        <v>9.5074000000000006E-2</v>
      </c>
    </row>
    <row r="3332" spans="1:3" x14ac:dyDescent="0.25">
      <c r="A3332">
        <v>3330</v>
      </c>
      <c r="B3332">
        <v>336825</v>
      </c>
      <c r="C3332">
        <v>9.5059000000000005E-2</v>
      </c>
    </row>
    <row r="3333" spans="1:3" x14ac:dyDescent="0.25">
      <c r="A3333">
        <v>3331</v>
      </c>
      <c r="B3333">
        <v>336771</v>
      </c>
      <c r="C3333">
        <v>9.5044000000000003E-2</v>
      </c>
    </row>
    <row r="3334" spans="1:3" x14ac:dyDescent="0.25">
      <c r="A3334">
        <v>3332</v>
      </c>
      <c r="B3334">
        <v>336729</v>
      </c>
      <c r="C3334">
        <v>9.5032000000000005E-2</v>
      </c>
    </row>
    <row r="3335" spans="1:3" x14ac:dyDescent="0.25">
      <c r="A3335">
        <v>3333</v>
      </c>
      <c r="B3335">
        <v>336684</v>
      </c>
      <c r="C3335">
        <v>9.5019999999999993E-2</v>
      </c>
    </row>
    <row r="3336" spans="1:3" x14ac:dyDescent="0.25">
      <c r="A3336">
        <v>3334</v>
      </c>
      <c r="B3336">
        <v>336645</v>
      </c>
      <c r="C3336">
        <v>9.5008999999999996E-2</v>
      </c>
    </row>
    <row r="3337" spans="1:3" x14ac:dyDescent="0.25">
      <c r="A3337">
        <v>3335</v>
      </c>
      <c r="B3337">
        <v>336614</v>
      </c>
      <c r="C3337">
        <v>9.5000000000000001E-2</v>
      </c>
    </row>
    <row r="3338" spans="1:3" x14ac:dyDescent="0.25">
      <c r="A3338">
        <v>3336</v>
      </c>
      <c r="B3338">
        <v>336571</v>
      </c>
      <c r="C3338">
        <v>9.4988000000000003E-2</v>
      </c>
    </row>
    <row r="3339" spans="1:3" x14ac:dyDescent="0.25">
      <c r="A3339">
        <v>3337</v>
      </c>
      <c r="B3339">
        <v>336520</v>
      </c>
      <c r="C3339">
        <v>9.4973000000000002E-2</v>
      </c>
    </row>
    <row r="3340" spans="1:3" x14ac:dyDescent="0.25">
      <c r="A3340">
        <v>3338</v>
      </c>
      <c r="B3340">
        <v>336474</v>
      </c>
      <c r="C3340">
        <v>9.4960000000000003E-2</v>
      </c>
    </row>
    <row r="3341" spans="1:3" x14ac:dyDescent="0.25">
      <c r="A3341">
        <v>3339</v>
      </c>
      <c r="B3341">
        <v>336416</v>
      </c>
      <c r="C3341">
        <v>9.4944000000000001E-2</v>
      </c>
    </row>
    <row r="3342" spans="1:3" x14ac:dyDescent="0.25">
      <c r="A3342">
        <v>3340</v>
      </c>
      <c r="B3342">
        <v>336370</v>
      </c>
      <c r="C3342">
        <v>9.4931000000000001E-2</v>
      </c>
    </row>
    <row r="3343" spans="1:3" x14ac:dyDescent="0.25">
      <c r="A3343">
        <v>3341</v>
      </c>
      <c r="B3343">
        <v>336326</v>
      </c>
      <c r="C3343">
        <v>9.4919000000000003E-2</v>
      </c>
    </row>
    <row r="3344" spans="1:3" x14ac:dyDescent="0.25">
      <c r="A3344">
        <v>3342</v>
      </c>
      <c r="B3344">
        <v>336283</v>
      </c>
      <c r="C3344">
        <v>9.4906000000000004E-2</v>
      </c>
    </row>
    <row r="3345" spans="1:3" x14ac:dyDescent="0.25">
      <c r="A3345">
        <v>3343</v>
      </c>
      <c r="B3345">
        <v>336245</v>
      </c>
      <c r="C3345">
        <v>9.4895999999999994E-2</v>
      </c>
    </row>
    <row r="3346" spans="1:3" x14ac:dyDescent="0.25">
      <c r="A3346">
        <v>3344</v>
      </c>
      <c r="B3346">
        <v>336186</v>
      </c>
      <c r="C3346">
        <v>9.4879000000000005E-2</v>
      </c>
    </row>
    <row r="3347" spans="1:3" x14ac:dyDescent="0.25">
      <c r="A3347">
        <v>3345</v>
      </c>
      <c r="B3347">
        <v>336135</v>
      </c>
      <c r="C3347">
        <v>9.4865000000000005E-2</v>
      </c>
    </row>
    <row r="3348" spans="1:3" x14ac:dyDescent="0.25">
      <c r="A3348">
        <v>3346</v>
      </c>
      <c r="B3348">
        <v>336082</v>
      </c>
      <c r="C3348">
        <v>9.4850000000000004E-2</v>
      </c>
    </row>
    <row r="3349" spans="1:3" x14ac:dyDescent="0.25">
      <c r="A3349">
        <v>3347</v>
      </c>
      <c r="B3349">
        <v>336022</v>
      </c>
      <c r="C3349">
        <v>9.4833000000000001E-2</v>
      </c>
    </row>
    <row r="3350" spans="1:3" x14ac:dyDescent="0.25">
      <c r="A3350">
        <v>3348</v>
      </c>
      <c r="B3350">
        <v>335956</v>
      </c>
      <c r="C3350">
        <v>9.4813999999999996E-2</v>
      </c>
    </row>
    <row r="3351" spans="1:3" x14ac:dyDescent="0.25">
      <c r="A3351">
        <v>3349</v>
      </c>
      <c r="B3351">
        <v>335907</v>
      </c>
      <c r="C3351">
        <v>9.4799999999999995E-2</v>
      </c>
    </row>
    <row r="3352" spans="1:3" x14ac:dyDescent="0.25">
      <c r="A3352">
        <v>3350</v>
      </c>
      <c r="B3352">
        <v>335843</v>
      </c>
      <c r="C3352">
        <v>9.4782000000000005E-2</v>
      </c>
    </row>
    <row r="3353" spans="1:3" x14ac:dyDescent="0.25">
      <c r="A3353">
        <v>3351</v>
      </c>
      <c r="B3353">
        <v>335787</v>
      </c>
      <c r="C3353">
        <v>9.4766000000000003E-2</v>
      </c>
    </row>
    <row r="3354" spans="1:3" x14ac:dyDescent="0.25">
      <c r="A3354">
        <v>3352</v>
      </c>
      <c r="B3354">
        <v>335739</v>
      </c>
      <c r="C3354">
        <v>9.4753000000000004E-2</v>
      </c>
    </row>
    <row r="3355" spans="1:3" x14ac:dyDescent="0.25">
      <c r="A3355">
        <v>3353</v>
      </c>
      <c r="B3355">
        <v>335670</v>
      </c>
      <c r="C3355">
        <v>9.4732999999999998E-2</v>
      </c>
    </row>
    <row r="3356" spans="1:3" x14ac:dyDescent="0.25">
      <c r="A3356">
        <v>3354</v>
      </c>
      <c r="B3356">
        <v>335616</v>
      </c>
      <c r="C3356">
        <v>9.4717999999999997E-2</v>
      </c>
    </row>
    <row r="3357" spans="1:3" x14ac:dyDescent="0.25">
      <c r="A3357">
        <v>3355</v>
      </c>
      <c r="B3357">
        <v>335563</v>
      </c>
      <c r="C3357">
        <v>9.4702999999999996E-2</v>
      </c>
    </row>
    <row r="3358" spans="1:3" x14ac:dyDescent="0.25">
      <c r="A3358">
        <v>3356</v>
      </c>
      <c r="B3358">
        <v>335511</v>
      </c>
      <c r="C3358">
        <v>9.4688999999999995E-2</v>
      </c>
    </row>
    <row r="3359" spans="1:3" x14ac:dyDescent="0.25">
      <c r="A3359">
        <v>3357</v>
      </c>
      <c r="B3359">
        <v>335447</v>
      </c>
      <c r="C3359">
        <v>9.4670000000000004E-2</v>
      </c>
    </row>
    <row r="3360" spans="1:3" x14ac:dyDescent="0.25">
      <c r="A3360">
        <v>3358</v>
      </c>
      <c r="B3360">
        <v>335395</v>
      </c>
      <c r="C3360">
        <v>9.4656000000000004E-2</v>
      </c>
    </row>
    <row r="3361" spans="1:3" x14ac:dyDescent="0.25">
      <c r="A3361">
        <v>3359</v>
      </c>
      <c r="B3361">
        <v>335319</v>
      </c>
      <c r="C3361">
        <v>9.4633999999999996E-2</v>
      </c>
    </row>
    <row r="3362" spans="1:3" x14ac:dyDescent="0.25">
      <c r="A3362">
        <v>3360</v>
      </c>
      <c r="B3362">
        <v>335273</v>
      </c>
      <c r="C3362">
        <v>9.4620999999999997E-2</v>
      </c>
    </row>
    <row r="3363" spans="1:3" x14ac:dyDescent="0.25">
      <c r="A3363">
        <v>3361</v>
      </c>
      <c r="B3363">
        <v>335220</v>
      </c>
      <c r="C3363">
        <v>9.4605999999999996E-2</v>
      </c>
    </row>
    <row r="3364" spans="1:3" x14ac:dyDescent="0.25">
      <c r="A3364">
        <v>3362</v>
      </c>
      <c r="B3364">
        <v>335161</v>
      </c>
      <c r="C3364">
        <v>9.4589999999999994E-2</v>
      </c>
    </row>
    <row r="3365" spans="1:3" x14ac:dyDescent="0.25">
      <c r="A3365">
        <v>3363</v>
      </c>
      <c r="B3365">
        <v>335119</v>
      </c>
      <c r="C3365">
        <v>9.4577999999999995E-2</v>
      </c>
    </row>
    <row r="3366" spans="1:3" x14ac:dyDescent="0.25">
      <c r="A3366">
        <v>3364</v>
      </c>
      <c r="B3366">
        <v>335068</v>
      </c>
      <c r="C3366">
        <v>9.4563999999999995E-2</v>
      </c>
    </row>
    <row r="3367" spans="1:3" x14ac:dyDescent="0.25">
      <c r="A3367">
        <v>3365</v>
      </c>
      <c r="B3367">
        <v>335025</v>
      </c>
      <c r="C3367">
        <v>9.4550999999999996E-2</v>
      </c>
    </row>
    <row r="3368" spans="1:3" x14ac:dyDescent="0.25">
      <c r="A3368">
        <v>3366</v>
      </c>
      <c r="B3368">
        <v>334956</v>
      </c>
      <c r="C3368">
        <v>9.4532000000000005E-2</v>
      </c>
    </row>
    <row r="3369" spans="1:3" x14ac:dyDescent="0.25">
      <c r="A3369">
        <v>3367</v>
      </c>
      <c r="B3369">
        <v>334908</v>
      </c>
      <c r="C3369">
        <v>9.4518000000000005E-2</v>
      </c>
    </row>
    <row r="3370" spans="1:3" x14ac:dyDescent="0.25">
      <c r="A3370">
        <v>3368</v>
      </c>
      <c r="B3370">
        <v>334843</v>
      </c>
      <c r="C3370">
        <v>9.4500000000000001E-2</v>
      </c>
    </row>
    <row r="3371" spans="1:3" x14ac:dyDescent="0.25">
      <c r="A3371">
        <v>3369</v>
      </c>
      <c r="B3371">
        <v>334781</v>
      </c>
      <c r="C3371">
        <v>9.4482999999999998E-2</v>
      </c>
    </row>
    <row r="3372" spans="1:3" x14ac:dyDescent="0.25">
      <c r="A3372">
        <v>3370</v>
      </c>
      <c r="B3372">
        <v>334726</v>
      </c>
      <c r="C3372">
        <v>9.4466999999999995E-2</v>
      </c>
    </row>
    <row r="3373" spans="1:3" x14ac:dyDescent="0.25">
      <c r="A3373">
        <v>3371</v>
      </c>
      <c r="B3373">
        <v>334671</v>
      </c>
      <c r="C3373">
        <v>9.4450999999999993E-2</v>
      </c>
    </row>
    <row r="3374" spans="1:3" x14ac:dyDescent="0.25">
      <c r="A3374">
        <v>3372</v>
      </c>
      <c r="B3374">
        <v>334613</v>
      </c>
      <c r="C3374">
        <v>9.4435000000000005E-2</v>
      </c>
    </row>
    <row r="3375" spans="1:3" x14ac:dyDescent="0.25">
      <c r="A3375">
        <v>3373</v>
      </c>
      <c r="B3375">
        <v>334557</v>
      </c>
      <c r="C3375">
        <v>9.4419000000000003E-2</v>
      </c>
    </row>
    <row r="3376" spans="1:3" x14ac:dyDescent="0.25">
      <c r="A3376">
        <v>3374</v>
      </c>
      <c r="B3376">
        <v>334519</v>
      </c>
      <c r="C3376">
        <v>9.4409000000000007E-2</v>
      </c>
    </row>
    <row r="3377" spans="1:3" x14ac:dyDescent="0.25">
      <c r="A3377">
        <v>3375</v>
      </c>
      <c r="B3377">
        <v>334480</v>
      </c>
      <c r="C3377">
        <v>9.4397999999999996E-2</v>
      </c>
    </row>
    <row r="3378" spans="1:3" x14ac:dyDescent="0.25">
      <c r="A3378">
        <v>3376</v>
      </c>
      <c r="B3378">
        <v>334432</v>
      </c>
      <c r="C3378">
        <v>9.4383999999999996E-2</v>
      </c>
    </row>
    <row r="3379" spans="1:3" x14ac:dyDescent="0.25">
      <c r="A3379">
        <v>3377</v>
      </c>
      <c r="B3379">
        <v>334376</v>
      </c>
      <c r="C3379">
        <v>9.4367999999999994E-2</v>
      </c>
    </row>
    <row r="3380" spans="1:3" x14ac:dyDescent="0.25">
      <c r="A3380">
        <v>3378</v>
      </c>
      <c r="B3380">
        <v>334326</v>
      </c>
      <c r="C3380">
        <v>9.4353999999999993E-2</v>
      </c>
    </row>
    <row r="3381" spans="1:3" x14ac:dyDescent="0.25">
      <c r="A3381">
        <v>3379</v>
      </c>
      <c r="B3381">
        <v>334276</v>
      </c>
      <c r="C3381">
        <v>9.4339999999999993E-2</v>
      </c>
    </row>
    <row r="3382" spans="1:3" x14ac:dyDescent="0.25">
      <c r="A3382">
        <v>3380</v>
      </c>
      <c r="B3382">
        <v>334238</v>
      </c>
      <c r="C3382">
        <v>9.4328999999999996E-2</v>
      </c>
    </row>
    <row r="3383" spans="1:3" x14ac:dyDescent="0.25">
      <c r="A3383">
        <v>3381</v>
      </c>
      <c r="B3383">
        <v>334193</v>
      </c>
      <c r="C3383">
        <v>9.4316999999999998E-2</v>
      </c>
    </row>
    <row r="3384" spans="1:3" x14ac:dyDescent="0.25">
      <c r="A3384">
        <v>3382</v>
      </c>
      <c r="B3384">
        <v>334143</v>
      </c>
      <c r="C3384">
        <v>9.4301999999999997E-2</v>
      </c>
    </row>
    <row r="3385" spans="1:3" x14ac:dyDescent="0.25">
      <c r="A3385">
        <v>3383</v>
      </c>
      <c r="B3385">
        <v>334105</v>
      </c>
      <c r="C3385">
        <v>9.4292000000000001E-2</v>
      </c>
    </row>
    <row r="3386" spans="1:3" x14ac:dyDescent="0.25">
      <c r="A3386">
        <v>3384</v>
      </c>
      <c r="B3386">
        <v>334065</v>
      </c>
      <c r="C3386">
        <v>9.4280000000000003E-2</v>
      </c>
    </row>
    <row r="3387" spans="1:3" x14ac:dyDescent="0.25">
      <c r="A3387">
        <v>3385</v>
      </c>
      <c r="B3387">
        <v>334014</v>
      </c>
      <c r="C3387">
        <v>9.4266000000000003E-2</v>
      </c>
    </row>
    <row r="3388" spans="1:3" x14ac:dyDescent="0.25">
      <c r="A3388">
        <v>3386</v>
      </c>
      <c r="B3388">
        <v>333967</v>
      </c>
      <c r="C3388">
        <v>9.4253000000000003E-2</v>
      </c>
    </row>
    <row r="3389" spans="1:3" x14ac:dyDescent="0.25">
      <c r="A3389">
        <v>3387</v>
      </c>
      <c r="B3389">
        <v>333911</v>
      </c>
      <c r="C3389">
        <v>9.4237000000000001E-2</v>
      </c>
    </row>
    <row r="3390" spans="1:3" x14ac:dyDescent="0.25">
      <c r="A3390">
        <v>3388</v>
      </c>
      <c r="B3390">
        <v>333859</v>
      </c>
      <c r="C3390">
        <v>9.4222E-2</v>
      </c>
    </row>
    <row r="3391" spans="1:3" x14ac:dyDescent="0.25">
      <c r="A3391">
        <v>3389</v>
      </c>
      <c r="B3391">
        <v>333812</v>
      </c>
      <c r="C3391">
        <v>9.4209000000000001E-2</v>
      </c>
    </row>
    <row r="3392" spans="1:3" x14ac:dyDescent="0.25">
      <c r="A3392">
        <v>3390</v>
      </c>
      <c r="B3392">
        <v>333763</v>
      </c>
      <c r="C3392">
        <v>9.4195000000000001E-2</v>
      </c>
    </row>
    <row r="3393" spans="1:3" x14ac:dyDescent="0.25">
      <c r="A3393">
        <v>3391</v>
      </c>
      <c r="B3393">
        <v>333724</v>
      </c>
      <c r="C3393">
        <v>9.4184000000000004E-2</v>
      </c>
    </row>
    <row r="3394" spans="1:3" x14ac:dyDescent="0.25">
      <c r="A3394">
        <v>3392</v>
      </c>
      <c r="B3394">
        <v>333668</v>
      </c>
      <c r="C3394">
        <v>9.4168000000000002E-2</v>
      </c>
    </row>
    <row r="3395" spans="1:3" x14ac:dyDescent="0.25">
      <c r="A3395">
        <v>3393</v>
      </c>
      <c r="B3395">
        <v>333618</v>
      </c>
      <c r="C3395">
        <v>9.4154000000000002E-2</v>
      </c>
    </row>
    <row r="3396" spans="1:3" x14ac:dyDescent="0.25">
      <c r="A3396">
        <v>3394</v>
      </c>
      <c r="B3396">
        <v>333555</v>
      </c>
      <c r="C3396">
        <v>9.4136999999999998E-2</v>
      </c>
    </row>
    <row r="3397" spans="1:3" x14ac:dyDescent="0.25">
      <c r="A3397">
        <v>3395</v>
      </c>
      <c r="B3397">
        <v>333507</v>
      </c>
      <c r="C3397">
        <v>9.4122999999999998E-2</v>
      </c>
    </row>
    <row r="3398" spans="1:3" x14ac:dyDescent="0.25">
      <c r="A3398">
        <v>3396</v>
      </c>
      <c r="B3398">
        <v>333476</v>
      </c>
      <c r="C3398">
        <v>9.4114000000000003E-2</v>
      </c>
    </row>
    <row r="3399" spans="1:3" x14ac:dyDescent="0.25">
      <c r="A3399">
        <v>3397</v>
      </c>
      <c r="B3399">
        <v>333430</v>
      </c>
      <c r="C3399">
        <v>9.4101000000000004E-2</v>
      </c>
    </row>
    <row r="3400" spans="1:3" x14ac:dyDescent="0.25">
      <c r="A3400">
        <v>3398</v>
      </c>
      <c r="B3400">
        <v>333381</v>
      </c>
      <c r="C3400">
        <v>9.4087000000000004E-2</v>
      </c>
    </row>
    <row r="3401" spans="1:3" x14ac:dyDescent="0.25">
      <c r="A3401">
        <v>3399</v>
      </c>
      <c r="B3401">
        <v>333330</v>
      </c>
      <c r="C3401">
        <v>9.4073000000000004E-2</v>
      </c>
    </row>
    <row r="3402" spans="1:3" x14ac:dyDescent="0.25">
      <c r="A3402">
        <v>3400</v>
      </c>
      <c r="B3402">
        <v>333286</v>
      </c>
      <c r="C3402">
        <v>9.4061000000000006E-2</v>
      </c>
    </row>
    <row r="3403" spans="1:3" x14ac:dyDescent="0.25">
      <c r="A3403">
        <v>3401</v>
      </c>
      <c r="B3403">
        <v>333245</v>
      </c>
      <c r="C3403">
        <v>9.4048999999999994E-2</v>
      </c>
    </row>
    <row r="3404" spans="1:3" x14ac:dyDescent="0.25">
      <c r="A3404">
        <v>3402</v>
      </c>
      <c r="B3404">
        <v>333186</v>
      </c>
      <c r="C3404">
        <v>9.4032000000000004E-2</v>
      </c>
    </row>
    <row r="3405" spans="1:3" x14ac:dyDescent="0.25">
      <c r="A3405">
        <v>3403</v>
      </c>
      <c r="B3405">
        <v>333128</v>
      </c>
      <c r="C3405">
        <v>9.4016000000000002E-2</v>
      </c>
    </row>
    <row r="3406" spans="1:3" x14ac:dyDescent="0.25">
      <c r="A3406">
        <v>3404</v>
      </c>
      <c r="B3406">
        <v>333079</v>
      </c>
      <c r="C3406">
        <v>9.4002000000000002E-2</v>
      </c>
    </row>
    <row r="3407" spans="1:3" x14ac:dyDescent="0.25">
      <c r="A3407">
        <v>3405</v>
      </c>
      <c r="B3407">
        <v>333040</v>
      </c>
      <c r="C3407">
        <v>9.3991000000000005E-2</v>
      </c>
    </row>
    <row r="3408" spans="1:3" x14ac:dyDescent="0.25">
      <c r="A3408">
        <v>3406</v>
      </c>
      <c r="B3408">
        <v>332982</v>
      </c>
      <c r="C3408">
        <v>9.3975000000000003E-2</v>
      </c>
    </row>
    <row r="3409" spans="1:3" x14ac:dyDescent="0.25">
      <c r="A3409">
        <v>3407</v>
      </c>
      <c r="B3409">
        <v>332947</v>
      </c>
      <c r="C3409">
        <v>9.3965000000000007E-2</v>
      </c>
    </row>
    <row r="3410" spans="1:3" x14ac:dyDescent="0.25">
      <c r="A3410">
        <v>3408</v>
      </c>
      <c r="B3410">
        <v>332898</v>
      </c>
      <c r="C3410">
        <v>9.3951000000000007E-2</v>
      </c>
    </row>
    <row r="3411" spans="1:3" x14ac:dyDescent="0.25">
      <c r="A3411">
        <v>3409</v>
      </c>
      <c r="B3411">
        <v>332851</v>
      </c>
      <c r="C3411">
        <v>9.3937999999999994E-2</v>
      </c>
    </row>
    <row r="3412" spans="1:3" x14ac:dyDescent="0.25">
      <c r="A3412">
        <v>3410</v>
      </c>
      <c r="B3412">
        <v>332799</v>
      </c>
      <c r="C3412">
        <v>9.3923000000000006E-2</v>
      </c>
    </row>
    <row r="3413" spans="1:3" x14ac:dyDescent="0.25">
      <c r="A3413">
        <v>3411</v>
      </c>
      <c r="B3413">
        <v>332758</v>
      </c>
      <c r="C3413">
        <v>9.3911999999999995E-2</v>
      </c>
    </row>
    <row r="3414" spans="1:3" x14ac:dyDescent="0.25">
      <c r="A3414">
        <v>3412</v>
      </c>
      <c r="B3414">
        <v>332713</v>
      </c>
      <c r="C3414">
        <v>9.3898999999999996E-2</v>
      </c>
    </row>
    <row r="3415" spans="1:3" x14ac:dyDescent="0.25">
      <c r="A3415">
        <v>3413</v>
      </c>
      <c r="B3415">
        <v>332668</v>
      </c>
      <c r="C3415">
        <v>9.3885999999999997E-2</v>
      </c>
    </row>
    <row r="3416" spans="1:3" x14ac:dyDescent="0.25">
      <c r="A3416">
        <v>3414</v>
      </c>
      <c r="B3416">
        <v>332625</v>
      </c>
      <c r="C3416">
        <v>9.3873999999999999E-2</v>
      </c>
    </row>
    <row r="3417" spans="1:3" x14ac:dyDescent="0.25">
      <c r="A3417">
        <v>3415</v>
      </c>
      <c r="B3417">
        <v>332579</v>
      </c>
      <c r="C3417">
        <v>9.3861E-2</v>
      </c>
    </row>
    <row r="3418" spans="1:3" x14ac:dyDescent="0.25">
      <c r="A3418">
        <v>3416</v>
      </c>
      <c r="B3418">
        <v>332519</v>
      </c>
      <c r="C3418">
        <v>9.3843999999999997E-2</v>
      </c>
    </row>
    <row r="3419" spans="1:3" x14ac:dyDescent="0.25">
      <c r="A3419">
        <v>3417</v>
      </c>
      <c r="B3419">
        <v>332469</v>
      </c>
      <c r="C3419">
        <v>9.3829999999999997E-2</v>
      </c>
    </row>
    <row r="3420" spans="1:3" x14ac:dyDescent="0.25">
      <c r="A3420">
        <v>3418</v>
      </c>
      <c r="B3420">
        <v>332406</v>
      </c>
      <c r="C3420">
        <v>9.3812000000000006E-2</v>
      </c>
    </row>
    <row r="3421" spans="1:3" x14ac:dyDescent="0.25">
      <c r="A3421">
        <v>3419</v>
      </c>
      <c r="B3421">
        <v>332350</v>
      </c>
      <c r="C3421">
        <v>9.3796000000000004E-2</v>
      </c>
    </row>
    <row r="3422" spans="1:3" x14ac:dyDescent="0.25">
      <c r="A3422">
        <v>3420</v>
      </c>
      <c r="B3422">
        <v>332306</v>
      </c>
      <c r="C3422">
        <v>9.3784000000000006E-2</v>
      </c>
    </row>
    <row r="3423" spans="1:3" x14ac:dyDescent="0.25">
      <c r="A3423">
        <v>3421</v>
      </c>
      <c r="B3423">
        <v>332255</v>
      </c>
      <c r="C3423">
        <v>9.3770000000000006E-2</v>
      </c>
    </row>
    <row r="3424" spans="1:3" x14ac:dyDescent="0.25">
      <c r="A3424">
        <v>3422</v>
      </c>
      <c r="B3424">
        <v>332212</v>
      </c>
      <c r="C3424">
        <v>9.3757999999999994E-2</v>
      </c>
    </row>
    <row r="3425" spans="1:3" x14ac:dyDescent="0.25">
      <c r="A3425">
        <v>3423</v>
      </c>
      <c r="B3425">
        <v>332157</v>
      </c>
      <c r="C3425">
        <v>9.3742000000000006E-2</v>
      </c>
    </row>
    <row r="3426" spans="1:3" x14ac:dyDescent="0.25">
      <c r="A3426">
        <v>3424</v>
      </c>
      <c r="B3426">
        <v>332105</v>
      </c>
      <c r="C3426">
        <v>9.3727000000000005E-2</v>
      </c>
    </row>
    <row r="3427" spans="1:3" x14ac:dyDescent="0.25">
      <c r="A3427">
        <v>3425</v>
      </c>
      <c r="B3427">
        <v>332059</v>
      </c>
      <c r="C3427">
        <v>9.3714000000000006E-2</v>
      </c>
    </row>
    <row r="3428" spans="1:3" x14ac:dyDescent="0.25">
      <c r="A3428">
        <v>3426</v>
      </c>
      <c r="B3428">
        <v>332007</v>
      </c>
      <c r="C3428">
        <v>9.3700000000000006E-2</v>
      </c>
    </row>
    <row r="3429" spans="1:3" x14ac:dyDescent="0.25">
      <c r="A3429">
        <v>3427</v>
      </c>
      <c r="B3429">
        <v>331959</v>
      </c>
      <c r="C3429">
        <v>9.3686000000000005E-2</v>
      </c>
    </row>
    <row r="3430" spans="1:3" x14ac:dyDescent="0.25">
      <c r="A3430">
        <v>3428</v>
      </c>
      <c r="B3430">
        <v>331903</v>
      </c>
      <c r="C3430">
        <v>9.3670000000000003E-2</v>
      </c>
    </row>
    <row r="3431" spans="1:3" x14ac:dyDescent="0.25">
      <c r="A3431">
        <v>3429</v>
      </c>
      <c r="B3431">
        <v>331853</v>
      </c>
      <c r="C3431">
        <v>9.3656000000000003E-2</v>
      </c>
    </row>
    <row r="3432" spans="1:3" x14ac:dyDescent="0.25">
      <c r="A3432">
        <v>3430</v>
      </c>
      <c r="B3432">
        <v>331789</v>
      </c>
      <c r="C3432">
        <v>9.3637999999999999E-2</v>
      </c>
    </row>
    <row r="3433" spans="1:3" x14ac:dyDescent="0.25">
      <c r="A3433">
        <v>3431</v>
      </c>
      <c r="B3433">
        <v>331727</v>
      </c>
      <c r="C3433">
        <v>9.3620999999999996E-2</v>
      </c>
    </row>
    <row r="3434" spans="1:3" x14ac:dyDescent="0.25">
      <c r="A3434">
        <v>3432</v>
      </c>
      <c r="B3434">
        <v>331675</v>
      </c>
      <c r="C3434">
        <v>9.3605999999999995E-2</v>
      </c>
    </row>
    <row r="3435" spans="1:3" x14ac:dyDescent="0.25">
      <c r="A3435">
        <v>3433</v>
      </c>
      <c r="B3435">
        <v>331642</v>
      </c>
      <c r="C3435">
        <v>9.3597E-2</v>
      </c>
    </row>
    <row r="3436" spans="1:3" x14ac:dyDescent="0.25">
      <c r="A3436">
        <v>3434</v>
      </c>
      <c r="B3436">
        <v>331596</v>
      </c>
      <c r="C3436">
        <v>9.3584000000000001E-2</v>
      </c>
    </row>
    <row r="3437" spans="1:3" x14ac:dyDescent="0.25">
      <c r="A3437">
        <v>3435</v>
      </c>
      <c r="B3437">
        <v>331552</v>
      </c>
      <c r="C3437">
        <v>9.3571000000000001E-2</v>
      </c>
    </row>
    <row r="3438" spans="1:3" x14ac:dyDescent="0.25">
      <c r="A3438">
        <v>3436</v>
      </c>
      <c r="B3438">
        <v>331496</v>
      </c>
      <c r="C3438">
        <v>9.3554999999999999E-2</v>
      </c>
    </row>
    <row r="3439" spans="1:3" x14ac:dyDescent="0.25">
      <c r="A3439">
        <v>3437</v>
      </c>
      <c r="B3439">
        <v>331443</v>
      </c>
      <c r="C3439">
        <v>9.3539999999999998E-2</v>
      </c>
    </row>
    <row r="3440" spans="1:3" x14ac:dyDescent="0.25">
      <c r="A3440">
        <v>3438</v>
      </c>
      <c r="B3440">
        <v>331401</v>
      </c>
      <c r="C3440">
        <v>9.3529000000000001E-2</v>
      </c>
    </row>
    <row r="3441" spans="1:3" x14ac:dyDescent="0.25">
      <c r="A3441">
        <v>3439</v>
      </c>
      <c r="B3441">
        <v>331346</v>
      </c>
      <c r="C3441">
        <v>9.3512999999999999E-2</v>
      </c>
    </row>
    <row r="3442" spans="1:3" x14ac:dyDescent="0.25">
      <c r="A3442">
        <v>3440</v>
      </c>
      <c r="B3442">
        <v>331299</v>
      </c>
      <c r="C3442">
        <v>9.35E-2</v>
      </c>
    </row>
    <row r="3443" spans="1:3" x14ac:dyDescent="0.25">
      <c r="A3443">
        <v>3441</v>
      </c>
      <c r="B3443">
        <v>331237</v>
      </c>
      <c r="C3443">
        <v>9.3481999999999996E-2</v>
      </c>
    </row>
    <row r="3444" spans="1:3" x14ac:dyDescent="0.25">
      <c r="A3444">
        <v>3442</v>
      </c>
      <c r="B3444">
        <v>331191</v>
      </c>
      <c r="C3444">
        <v>9.3468999999999997E-2</v>
      </c>
    </row>
    <row r="3445" spans="1:3" x14ac:dyDescent="0.25">
      <c r="A3445">
        <v>3443</v>
      </c>
      <c r="B3445">
        <v>331149</v>
      </c>
      <c r="C3445">
        <v>9.3457999999999999E-2</v>
      </c>
    </row>
    <row r="3446" spans="1:3" x14ac:dyDescent="0.25">
      <c r="A3446">
        <v>3444</v>
      </c>
      <c r="B3446">
        <v>331096</v>
      </c>
      <c r="C3446">
        <v>9.3442999999999998E-2</v>
      </c>
    </row>
    <row r="3447" spans="1:3" x14ac:dyDescent="0.25">
      <c r="A3447">
        <v>3445</v>
      </c>
      <c r="B3447">
        <v>331053</v>
      </c>
      <c r="C3447">
        <v>9.3429999999999999E-2</v>
      </c>
    </row>
    <row r="3448" spans="1:3" x14ac:dyDescent="0.25">
      <c r="A3448">
        <v>3446</v>
      </c>
      <c r="B3448">
        <v>331006</v>
      </c>
      <c r="C3448">
        <v>9.3417E-2</v>
      </c>
    </row>
    <row r="3449" spans="1:3" x14ac:dyDescent="0.25">
      <c r="A3449">
        <v>3447</v>
      </c>
      <c r="B3449">
        <v>330974</v>
      </c>
      <c r="C3449">
        <v>9.3408000000000005E-2</v>
      </c>
    </row>
    <row r="3450" spans="1:3" x14ac:dyDescent="0.25">
      <c r="A3450">
        <v>3448</v>
      </c>
      <c r="B3450">
        <v>330940</v>
      </c>
      <c r="C3450">
        <v>9.3398999999999996E-2</v>
      </c>
    </row>
    <row r="3451" spans="1:3" x14ac:dyDescent="0.25">
      <c r="A3451">
        <v>3449</v>
      </c>
      <c r="B3451">
        <v>330894</v>
      </c>
      <c r="C3451">
        <v>9.3385999999999997E-2</v>
      </c>
    </row>
    <row r="3452" spans="1:3" x14ac:dyDescent="0.25">
      <c r="A3452">
        <v>3450</v>
      </c>
      <c r="B3452">
        <v>330836</v>
      </c>
      <c r="C3452">
        <v>9.3368999999999994E-2</v>
      </c>
    </row>
    <row r="3453" spans="1:3" x14ac:dyDescent="0.25">
      <c r="A3453">
        <v>3451</v>
      </c>
      <c r="B3453">
        <v>330781</v>
      </c>
      <c r="C3453">
        <v>9.3354000000000006E-2</v>
      </c>
    </row>
    <row r="3454" spans="1:3" x14ac:dyDescent="0.25">
      <c r="A3454">
        <v>3452</v>
      </c>
      <c r="B3454">
        <v>330728</v>
      </c>
      <c r="C3454">
        <v>9.3339000000000005E-2</v>
      </c>
    </row>
    <row r="3455" spans="1:3" x14ac:dyDescent="0.25">
      <c r="A3455">
        <v>3453</v>
      </c>
      <c r="B3455">
        <v>330688</v>
      </c>
      <c r="C3455">
        <v>9.3326999999999993E-2</v>
      </c>
    </row>
    <row r="3456" spans="1:3" x14ac:dyDescent="0.25">
      <c r="A3456">
        <v>3454</v>
      </c>
      <c r="B3456">
        <v>330628</v>
      </c>
      <c r="C3456">
        <v>9.3310000000000004E-2</v>
      </c>
    </row>
    <row r="3457" spans="1:3" x14ac:dyDescent="0.25">
      <c r="A3457">
        <v>3455</v>
      </c>
      <c r="B3457">
        <v>330592</v>
      </c>
      <c r="C3457">
        <v>9.3299999999999994E-2</v>
      </c>
    </row>
    <row r="3458" spans="1:3" x14ac:dyDescent="0.25">
      <c r="A3458">
        <v>3456</v>
      </c>
      <c r="B3458">
        <v>330543</v>
      </c>
      <c r="C3458">
        <v>9.3285999999999994E-2</v>
      </c>
    </row>
    <row r="3459" spans="1:3" x14ac:dyDescent="0.25">
      <c r="A3459">
        <v>3457</v>
      </c>
      <c r="B3459">
        <v>330510</v>
      </c>
      <c r="C3459">
        <v>9.3276999999999999E-2</v>
      </c>
    </row>
    <row r="3460" spans="1:3" x14ac:dyDescent="0.25">
      <c r="A3460">
        <v>3458</v>
      </c>
      <c r="B3460">
        <v>330469</v>
      </c>
      <c r="C3460">
        <v>9.3266000000000002E-2</v>
      </c>
    </row>
    <row r="3461" spans="1:3" x14ac:dyDescent="0.25">
      <c r="A3461">
        <v>3459</v>
      </c>
      <c r="B3461">
        <v>330427</v>
      </c>
      <c r="C3461">
        <v>9.3254000000000004E-2</v>
      </c>
    </row>
    <row r="3462" spans="1:3" x14ac:dyDescent="0.25">
      <c r="A3462">
        <v>3460</v>
      </c>
      <c r="B3462">
        <v>330381</v>
      </c>
      <c r="C3462">
        <v>9.3241000000000004E-2</v>
      </c>
    </row>
    <row r="3463" spans="1:3" x14ac:dyDescent="0.25">
      <c r="A3463">
        <v>3461</v>
      </c>
      <c r="B3463">
        <v>330344</v>
      </c>
      <c r="C3463">
        <v>9.3229999999999993E-2</v>
      </c>
    </row>
    <row r="3464" spans="1:3" x14ac:dyDescent="0.25">
      <c r="A3464">
        <v>3462</v>
      </c>
      <c r="B3464">
        <v>330306</v>
      </c>
      <c r="C3464">
        <v>9.3219999999999997E-2</v>
      </c>
    </row>
    <row r="3465" spans="1:3" x14ac:dyDescent="0.25">
      <c r="A3465">
        <v>3463</v>
      </c>
      <c r="B3465">
        <v>330267</v>
      </c>
      <c r="C3465">
        <v>9.3209E-2</v>
      </c>
    </row>
    <row r="3466" spans="1:3" x14ac:dyDescent="0.25">
      <c r="A3466">
        <v>3464</v>
      </c>
      <c r="B3466">
        <v>330223</v>
      </c>
      <c r="C3466">
        <v>9.3196000000000001E-2</v>
      </c>
    </row>
    <row r="3467" spans="1:3" x14ac:dyDescent="0.25">
      <c r="A3467">
        <v>3465</v>
      </c>
      <c r="B3467">
        <v>330172</v>
      </c>
      <c r="C3467">
        <v>9.3182000000000001E-2</v>
      </c>
    </row>
    <row r="3468" spans="1:3" x14ac:dyDescent="0.25">
      <c r="A3468">
        <v>3466</v>
      </c>
      <c r="B3468">
        <v>330131</v>
      </c>
      <c r="C3468">
        <v>9.3170000000000003E-2</v>
      </c>
    </row>
    <row r="3469" spans="1:3" x14ac:dyDescent="0.25">
      <c r="A3469">
        <v>3467</v>
      </c>
      <c r="B3469">
        <v>330098</v>
      </c>
      <c r="C3469">
        <v>9.3160999999999994E-2</v>
      </c>
    </row>
    <row r="3470" spans="1:3" x14ac:dyDescent="0.25">
      <c r="A3470">
        <v>3468</v>
      </c>
      <c r="B3470">
        <v>330055</v>
      </c>
      <c r="C3470">
        <v>9.3148999999999996E-2</v>
      </c>
    </row>
    <row r="3471" spans="1:3" x14ac:dyDescent="0.25">
      <c r="A3471">
        <v>3469</v>
      </c>
      <c r="B3471">
        <v>330007</v>
      </c>
      <c r="C3471">
        <v>9.3134999999999996E-2</v>
      </c>
    </row>
    <row r="3472" spans="1:3" x14ac:dyDescent="0.25">
      <c r="A3472">
        <v>3470</v>
      </c>
      <c r="B3472">
        <v>329968</v>
      </c>
      <c r="C3472">
        <v>9.3123999999999998E-2</v>
      </c>
    </row>
    <row r="3473" spans="1:3" x14ac:dyDescent="0.25">
      <c r="A3473">
        <v>3471</v>
      </c>
      <c r="B3473">
        <v>329935</v>
      </c>
      <c r="C3473">
        <v>9.3115000000000003E-2</v>
      </c>
    </row>
    <row r="3474" spans="1:3" x14ac:dyDescent="0.25">
      <c r="A3474">
        <v>3472</v>
      </c>
      <c r="B3474">
        <v>329887</v>
      </c>
      <c r="C3474">
        <v>9.3101000000000003E-2</v>
      </c>
    </row>
    <row r="3475" spans="1:3" x14ac:dyDescent="0.25">
      <c r="A3475">
        <v>3473</v>
      </c>
      <c r="B3475">
        <v>329846</v>
      </c>
      <c r="C3475">
        <v>9.3090000000000006E-2</v>
      </c>
    </row>
    <row r="3476" spans="1:3" x14ac:dyDescent="0.25">
      <c r="A3476">
        <v>3474</v>
      </c>
      <c r="B3476">
        <v>329791</v>
      </c>
      <c r="C3476">
        <v>9.3074000000000004E-2</v>
      </c>
    </row>
    <row r="3477" spans="1:3" x14ac:dyDescent="0.25">
      <c r="A3477">
        <v>3475</v>
      </c>
      <c r="B3477">
        <v>329748</v>
      </c>
      <c r="C3477">
        <v>9.3062000000000006E-2</v>
      </c>
    </row>
    <row r="3478" spans="1:3" x14ac:dyDescent="0.25">
      <c r="A3478">
        <v>3476</v>
      </c>
      <c r="B3478">
        <v>329706</v>
      </c>
      <c r="C3478">
        <v>9.3049999999999994E-2</v>
      </c>
    </row>
    <row r="3479" spans="1:3" x14ac:dyDescent="0.25">
      <c r="A3479">
        <v>3477</v>
      </c>
      <c r="B3479">
        <v>329669</v>
      </c>
      <c r="C3479">
        <v>9.3039999999999998E-2</v>
      </c>
    </row>
    <row r="3480" spans="1:3" x14ac:dyDescent="0.25">
      <c r="A3480">
        <v>3478</v>
      </c>
      <c r="B3480">
        <v>329624</v>
      </c>
      <c r="C3480">
        <v>9.3026999999999999E-2</v>
      </c>
    </row>
    <row r="3481" spans="1:3" x14ac:dyDescent="0.25">
      <c r="A3481">
        <v>3479</v>
      </c>
      <c r="B3481">
        <v>329588</v>
      </c>
      <c r="C3481">
        <v>9.3017000000000002E-2</v>
      </c>
    </row>
    <row r="3482" spans="1:3" x14ac:dyDescent="0.25">
      <c r="A3482">
        <v>3480</v>
      </c>
      <c r="B3482">
        <v>329551</v>
      </c>
      <c r="C3482">
        <v>9.3007000000000006E-2</v>
      </c>
    </row>
    <row r="3483" spans="1:3" x14ac:dyDescent="0.25">
      <c r="A3483">
        <v>3481</v>
      </c>
      <c r="B3483">
        <v>329501</v>
      </c>
      <c r="C3483">
        <v>9.2992000000000005E-2</v>
      </c>
    </row>
    <row r="3484" spans="1:3" x14ac:dyDescent="0.25">
      <c r="A3484">
        <v>3482</v>
      </c>
      <c r="B3484">
        <v>329456</v>
      </c>
      <c r="C3484">
        <v>9.2979999999999993E-2</v>
      </c>
    </row>
    <row r="3485" spans="1:3" x14ac:dyDescent="0.25">
      <c r="A3485">
        <v>3483</v>
      </c>
      <c r="B3485">
        <v>329410</v>
      </c>
      <c r="C3485">
        <v>9.2966999999999994E-2</v>
      </c>
    </row>
    <row r="3486" spans="1:3" x14ac:dyDescent="0.25">
      <c r="A3486">
        <v>3484</v>
      </c>
      <c r="B3486">
        <v>329368</v>
      </c>
      <c r="C3486">
        <v>9.2954999999999996E-2</v>
      </c>
    </row>
    <row r="3487" spans="1:3" x14ac:dyDescent="0.25">
      <c r="A3487">
        <v>3485</v>
      </c>
      <c r="B3487">
        <v>329319</v>
      </c>
      <c r="C3487">
        <v>9.2940999999999996E-2</v>
      </c>
    </row>
    <row r="3488" spans="1:3" x14ac:dyDescent="0.25">
      <c r="A3488">
        <v>3486</v>
      </c>
      <c r="B3488">
        <v>329280</v>
      </c>
      <c r="C3488">
        <v>9.2929999999999999E-2</v>
      </c>
    </row>
    <row r="3489" spans="1:3" x14ac:dyDescent="0.25">
      <c r="A3489">
        <v>3487</v>
      </c>
      <c r="B3489">
        <v>329237</v>
      </c>
      <c r="C3489">
        <v>9.2918000000000001E-2</v>
      </c>
    </row>
    <row r="3490" spans="1:3" x14ac:dyDescent="0.25">
      <c r="A3490">
        <v>3488</v>
      </c>
      <c r="B3490">
        <v>329192</v>
      </c>
      <c r="C3490">
        <v>9.2905000000000001E-2</v>
      </c>
    </row>
    <row r="3491" spans="1:3" x14ac:dyDescent="0.25">
      <c r="A3491">
        <v>3489</v>
      </c>
      <c r="B3491">
        <v>329150</v>
      </c>
      <c r="C3491">
        <v>9.2893000000000003E-2</v>
      </c>
    </row>
    <row r="3492" spans="1:3" x14ac:dyDescent="0.25">
      <c r="A3492">
        <v>3490</v>
      </c>
      <c r="B3492">
        <v>329107</v>
      </c>
      <c r="C3492">
        <v>9.2881000000000005E-2</v>
      </c>
    </row>
    <row r="3493" spans="1:3" x14ac:dyDescent="0.25">
      <c r="A3493">
        <v>3491</v>
      </c>
      <c r="B3493">
        <v>329073</v>
      </c>
      <c r="C3493">
        <v>9.2871999999999996E-2</v>
      </c>
    </row>
    <row r="3494" spans="1:3" x14ac:dyDescent="0.25">
      <c r="A3494">
        <v>3492</v>
      </c>
      <c r="B3494">
        <v>329032</v>
      </c>
      <c r="C3494">
        <v>9.2859999999999998E-2</v>
      </c>
    </row>
    <row r="3495" spans="1:3" x14ac:dyDescent="0.25">
      <c r="A3495">
        <v>3493</v>
      </c>
      <c r="B3495">
        <v>328989</v>
      </c>
      <c r="C3495">
        <v>9.2848E-2</v>
      </c>
    </row>
    <row r="3496" spans="1:3" x14ac:dyDescent="0.25">
      <c r="A3496">
        <v>3494</v>
      </c>
      <c r="B3496">
        <v>328952</v>
      </c>
      <c r="C3496">
        <v>9.2837000000000003E-2</v>
      </c>
    </row>
    <row r="3497" spans="1:3" x14ac:dyDescent="0.25">
      <c r="A3497">
        <v>3495</v>
      </c>
      <c r="B3497">
        <v>328907</v>
      </c>
      <c r="C3497">
        <v>9.2825000000000005E-2</v>
      </c>
    </row>
    <row r="3498" spans="1:3" x14ac:dyDescent="0.25">
      <c r="A3498">
        <v>3496</v>
      </c>
      <c r="B3498">
        <v>328865</v>
      </c>
      <c r="C3498">
        <v>9.2813000000000007E-2</v>
      </c>
    </row>
    <row r="3499" spans="1:3" x14ac:dyDescent="0.25">
      <c r="A3499">
        <v>3497</v>
      </c>
      <c r="B3499">
        <v>328823</v>
      </c>
      <c r="C3499">
        <v>9.2800999999999995E-2</v>
      </c>
    </row>
    <row r="3500" spans="1:3" x14ac:dyDescent="0.25">
      <c r="A3500">
        <v>3498</v>
      </c>
      <c r="B3500">
        <v>328780</v>
      </c>
      <c r="C3500">
        <v>9.2788999999999996E-2</v>
      </c>
    </row>
    <row r="3501" spans="1:3" x14ac:dyDescent="0.25">
      <c r="A3501">
        <v>3499</v>
      </c>
      <c r="B3501">
        <v>328750</v>
      </c>
      <c r="C3501">
        <v>9.2780000000000001E-2</v>
      </c>
    </row>
    <row r="3502" spans="1:3" x14ac:dyDescent="0.25">
      <c r="A3502">
        <v>3500</v>
      </c>
      <c r="B3502">
        <v>328721</v>
      </c>
      <c r="C3502">
        <v>9.2771999999999993E-2</v>
      </c>
    </row>
    <row r="3503" spans="1:3" x14ac:dyDescent="0.25">
      <c r="A3503">
        <v>3501</v>
      </c>
      <c r="B3503">
        <v>328682</v>
      </c>
      <c r="C3503">
        <v>9.2760999999999996E-2</v>
      </c>
    </row>
    <row r="3504" spans="1:3" x14ac:dyDescent="0.25">
      <c r="A3504">
        <v>3502</v>
      </c>
      <c r="B3504">
        <v>328649</v>
      </c>
      <c r="C3504">
        <v>9.2752000000000001E-2</v>
      </c>
    </row>
    <row r="3505" spans="1:3" x14ac:dyDescent="0.25">
      <c r="A3505">
        <v>3503</v>
      </c>
      <c r="B3505">
        <v>328601</v>
      </c>
      <c r="C3505">
        <v>9.2738000000000001E-2</v>
      </c>
    </row>
    <row r="3506" spans="1:3" x14ac:dyDescent="0.25">
      <c r="A3506">
        <v>3504</v>
      </c>
      <c r="B3506">
        <v>328563</v>
      </c>
      <c r="C3506">
        <v>9.2728000000000005E-2</v>
      </c>
    </row>
    <row r="3507" spans="1:3" x14ac:dyDescent="0.25">
      <c r="A3507">
        <v>3505</v>
      </c>
      <c r="B3507">
        <v>328531</v>
      </c>
      <c r="C3507">
        <v>9.2718999999999996E-2</v>
      </c>
    </row>
    <row r="3508" spans="1:3" x14ac:dyDescent="0.25">
      <c r="A3508">
        <v>3506</v>
      </c>
      <c r="B3508">
        <v>328495</v>
      </c>
      <c r="C3508">
        <v>9.2707999999999999E-2</v>
      </c>
    </row>
    <row r="3509" spans="1:3" x14ac:dyDescent="0.25">
      <c r="A3509">
        <v>3507</v>
      </c>
      <c r="B3509">
        <v>328447</v>
      </c>
      <c r="C3509">
        <v>9.2695E-2</v>
      </c>
    </row>
    <row r="3510" spans="1:3" x14ac:dyDescent="0.25">
      <c r="A3510">
        <v>3508</v>
      </c>
      <c r="B3510">
        <v>328401</v>
      </c>
      <c r="C3510">
        <v>9.2682E-2</v>
      </c>
    </row>
    <row r="3511" spans="1:3" x14ac:dyDescent="0.25">
      <c r="A3511">
        <v>3509</v>
      </c>
      <c r="B3511">
        <v>328366</v>
      </c>
      <c r="C3511">
        <v>9.2672000000000004E-2</v>
      </c>
    </row>
    <row r="3512" spans="1:3" x14ac:dyDescent="0.25">
      <c r="A3512">
        <v>3510</v>
      </c>
      <c r="B3512">
        <v>328316</v>
      </c>
      <c r="C3512">
        <v>9.2658000000000004E-2</v>
      </c>
    </row>
    <row r="3513" spans="1:3" x14ac:dyDescent="0.25">
      <c r="A3513">
        <v>3511</v>
      </c>
      <c r="B3513">
        <v>328274</v>
      </c>
      <c r="C3513">
        <v>9.2646000000000006E-2</v>
      </c>
    </row>
    <row r="3514" spans="1:3" x14ac:dyDescent="0.25">
      <c r="A3514">
        <v>3512</v>
      </c>
      <c r="B3514">
        <v>328227</v>
      </c>
      <c r="C3514">
        <v>9.2632999999999993E-2</v>
      </c>
    </row>
    <row r="3515" spans="1:3" x14ac:dyDescent="0.25">
      <c r="A3515">
        <v>3513</v>
      </c>
      <c r="B3515">
        <v>328181</v>
      </c>
      <c r="C3515">
        <v>9.2619999999999994E-2</v>
      </c>
    </row>
    <row r="3516" spans="1:3" x14ac:dyDescent="0.25">
      <c r="A3516">
        <v>3514</v>
      </c>
      <c r="B3516">
        <v>328135</v>
      </c>
      <c r="C3516">
        <v>9.2606999999999995E-2</v>
      </c>
    </row>
    <row r="3517" spans="1:3" x14ac:dyDescent="0.25">
      <c r="A3517">
        <v>3515</v>
      </c>
      <c r="B3517">
        <v>328099</v>
      </c>
      <c r="C3517">
        <v>9.2596999999999999E-2</v>
      </c>
    </row>
    <row r="3518" spans="1:3" x14ac:dyDescent="0.25">
      <c r="A3518">
        <v>3516</v>
      </c>
      <c r="B3518">
        <v>328058</v>
      </c>
      <c r="C3518">
        <v>9.2585000000000001E-2</v>
      </c>
    </row>
    <row r="3519" spans="1:3" x14ac:dyDescent="0.25">
      <c r="A3519">
        <v>3517</v>
      </c>
      <c r="B3519">
        <v>328020</v>
      </c>
      <c r="C3519">
        <v>9.2574000000000004E-2</v>
      </c>
    </row>
    <row r="3520" spans="1:3" x14ac:dyDescent="0.25">
      <c r="A3520">
        <v>3518</v>
      </c>
      <c r="B3520">
        <v>327980</v>
      </c>
      <c r="C3520">
        <v>9.2563000000000006E-2</v>
      </c>
    </row>
    <row r="3521" spans="1:3" x14ac:dyDescent="0.25">
      <c r="A3521">
        <v>3519</v>
      </c>
      <c r="B3521">
        <v>327948</v>
      </c>
      <c r="C3521">
        <v>9.2553999999999997E-2</v>
      </c>
    </row>
    <row r="3522" spans="1:3" x14ac:dyDescent="0.25">
      <c r="A3522">
        <v>3520</v>
      </c>
      <c r="B3522">
        <v>327902</v>
      </c>
      <c r="C3522">
        <v>9.2540999999999998E-2</v>
      </c>
    </row>
    <row r="3523" spans="1:3" x14ac:dyDescent="0.25">
      <c r="A3523">
        <v>3521</v>
      </c>
      <c r="B3523">
        <v>327844</v>
      </c>
      <c r="C3523">
        <v>9.2524999999999996E-2</v>
      </c>
    </row>
    <row r="3524" spans="1:3" x14ac:dyDescent="0.25">
      <c r="A3524">
        <v>3522</v>
      </c>
      <c r="B3524">
        <v>327801</v>
      </c>
      <c r="C3524">
        <v>9.2512999999999998E-2</v>
      </c>
    </row>
    <row r="3525" spans="1:3" x14ac:dyDescent="0.25">
      <c r="A3525">
        <v>3523</v>
      </c>
      <c r="B3525">
        <v>327750</v>
      </c>
      <c r="C3525">
        <v>9.2497999999999997E-2</v>
      </c>
    </row>
    <row r="3526" spans="1:3" x14ac:dyDescent="0.25">
      <c r="A3526">
        <v>3524</v>
      </c>
      <c r="B3526">
        <v>327697</v>
      </c>
      <c r="C3526">
        <v>9.2482999999999996E-2</v>
      </c>
    </row>
    <row r="3527" spans="1:3" x14ac:dyDescent="0.25">
      <c r="A3527">
        <v>3525</v>
      </c>
      <c r="B3527">
        <v>327658</v>
      </c>
      <c r="C3527">
        <v>9.2471999999999999E-2</v>
      </c>
    </row>
    <row r="3528" spans="1:3" x14ac:dyDescent="0.25">
      <c r="A3528">
        <v>3526</v>
      </c>
      <c r="B3528">
        <v>327618</v>
      </c>
      <c r="C3528">
        <v>9.2461000000000002E-2</v>
      </c>
    </row>
    <row r="3529" spans="1:3" x14ac:dyDescent="0.25">
      <c r="A3529">
        <v>3527</v>
      </c>
      <c r="B3529">
        <v>327569</v>
      </c>
      <c r="C3529">
        <v>9.2447000000000001E-2</v>
      </c>
    </row>
    <row r="3530" spans="1:3" x14ac:dyDescent="0.25">
      <c r="A3530">
        <v>3528</v>
      </c>
      <c r="B3530">
        <v>327528</v>
      </c>
      <c r="C3530">
        <v>9.2436000000000004E-2</v>
      </c>
    </row>
    <row r="3531" spans="1:3" x14ac:dyDescent="0.25">
      <c r="A3531">
        <v>3529</v>
      </c>
      <c r="B3531">
        <v>327488</v>
      </c>
      <c r="C3531">
        <v>9.2424000000000006E-2</v>
      </c>
    </row>
    <row r="3532" spans="1:3" x14ac:dyDescent="0.25">
      <c r="A3532">
        <v>3530</v>
      </c>
      <c r="B3532">
        <v>327452</v>
      </c>
      <c r="C3532">
        <v>9.2413999999999996E-2</v>
      </c>
    </row>
    <row r="3533" spans="1:3" x14ac:dyDescent="0.25">
      <c r="A3533">
        <v>3531</v>
      </c>
      <c r="B3533">
        <v>327404</v>
      </c>
      <c r="C3533">
        <v>9.2400999999999997E-2</v>
      </c>
    </row>
    <row r="3534" spans="1:3" x14ac:dyDescent="0.25">
      <c r="A3534">
        <v>3532</v>
      </c>
      <c r="B3534">
        <v>327371</v>
      </c>
      <c r="C3534">
        <v>9.2391000000000001E-2</v>
      </c>
    </row>
    <row r="3535" spans="1:3" x14ac:dyDescent="0.25">
      <c r="A3535">
        <v>3533</v>
      </c>
      <c r="B3535">
        <v>327329</v>
      </c>
      <c r="C3535">
        <v>9.2379000000000003E-2</v>
      </c>
    </row>
    <row r="3536" spans="1:3" x14ac:dyDescent="0.25">
      <c r="A3536">
        <v>3534</v>
      </c>
      <c r="B3536">
        <v>327276</v>
      </c>
      <c r="C3536">
        <v>9.2364000000000002E-2</v>
      </c>
    </row>
    <row r="3537" spans="1:3" x14ac:dyDescent="0.25">
      <c r="A3537">
        <v>3535</v>
      </c>
      <c r="B3537">
        <v>327222</v>
      </c>
      <c r="C3537">
        <v>9.2349000000000001E-2</v>
      </c>
    </row>
    <row r="3538" spans="1:3" x14ac:dyDescent="0.25">
      <c r="A3538">
        <v>3536</v>
      </c>
      <c r="B3538">
        <v>327181</v>
      </c>
      <c r="C3538">
        <v>9.2338000000000003E-2</v>
      </c>
    </row>
    <row r="3539" spans="1:3" x14ac:dyDescent="0.25">
      <c r="A3539">
        <v>3537</v>
      </c>
      <c r="B3539">
        <v>327150</v>
      </c>
      <c r="C3539">
        <v>9.2328999999999994E-2</v>
      </c>
    </row>
    <row r="3540" spans="1:3" x14ac:dyDescent="0.25">
      <c r="A3540">
        <v>3538</v>
      </c>
      <c r="B3540">
        <v>327104</v>
      </c>
      <c r="C3540">
        <v>9.2315999999999995E-2</v>
      </c>
    </row>
    <row r="3541" spans="1:3" x14ac:dyDescent="0.25">
      <c r="A3541">
        <v>3539</v>
      </c>
      <c r="B3541">
        <v>327064</v>
      </c>
      <c r="C3541">
        <v>9.2304999999999998E-2</v>
      </c>
    </row>
    <row r="3542" spans="1:3" x14ac:dyDescent="0.25">
      <c r="A3542">
        <v>3540</v>
      </c>
      <c r="B3542">
        <v>327036</v>
      </c>
      <c r="C3542">
        <v>9.2297000000000004E-2</v>
      </c>
    </row>
    <row r="3543" spans="1:3" x14ac:dyDescent="0.25">
      <c r="A3543">
        <v>3541</v>
      </c>
      <c r="B3543">
        <v>326989</v>
      </c>
      <c r="C3543">
        <v>9.2283000000000004E-2</v>
      </c>
    </row>
    <row r="3544" spans="1:3" x14ac:dyDescent="0.25">
      <c r="A3544">
        <v>3542</v>
      </c>
      <c r="B3544">
        <v>326953</v>
      </c>
      <c r="C3544">
        <v>9.2272999999999994E-2</v>
      </c>
    </row>
    <row r="3545" spans="1:3" x14ac:dyDescent="0.25">
      <c r="A3545">
        <v>3543</v>
      </c>
      <c r="B3545">
        <v>326909</v>
      </c>
      <c r="C3545">
        <v>9.2260999999999996E-2</v>
      </c>
    </row>
    <row r="3546" spans="1:3" x14ac:dyDescent="0.25">
      <c r="A3546">
        <v>3544</v>
      </c>
      <c r="B3546">
        <v>326884</v>
      </c>
      <c r="C3546">
        <v>9.2254000000000003E-2</v>
      </c>
    </row>
    <row r="3547" spans="1:3" x14ac:dyDescent="0.25">
      <c r="A3547">
        <v>3545</v>
      </c>
      <c r="B3547">
        <v>326853</v>
      </c>
      <c r="C3547">
        <v>9.2244999999999994E-2</v>
      </c>
    </row>
    <row r="3548" spans="1:3" x14ac:dyDescent="0.25">
      <c r="A3548">
        <v>3546</v>
      </c>
      <c r="B3548">
        <v>326806</v>
      </c>
      <c r="C3548">
        <v>9.2231999999999995E-2</v>
      </c>
    </row>
    <row r="3549" spans="1:3" x14ac:dyDescent="0.25">
      <c r="A3549">
        <v>3547</v>
      </c>
      <c r="B3549">
        <v>326772</v>
      </c>
      <c r="C3549">
        <v>9.2221999999999998E-2</v>
      </c>
    </row>
    <row r="3550" spans="1:3" x14ac:dyDescent="0.25">
      <c r="A3550">
        <v>3548</v>
      </c>
      <c r="B3550">
        <v>326739</v>
      </c>
      <c r="C3550">
        <v>9.2213000000000003E-2</v>
      </c>
    </row>
    <row r="3551" spans="1:3" x14ac:dyDescent="0.25">
      <c r="A3551">
        <v>3549</v>
      </c>
      <c r="B3551">
        <v>326707</v>
      </c>
      <c r="C3551">
        <v>9.2203999999999994E-2</v>
      </c>
    </row>
    <row r="3552" spans="1:3" x14ac:dyDescent="0.25">
      <c r="A3552">
        <v>3550</v>
      </c>
      <c r="B3552">
        <v>326673</v>
      </c>
      <c r="C3552">
        <v>9.2193999999999998E-2</v>
      </c>
    </row>
    <row r="3553" spans="1:3" x14ac:dyDescent="0.25">
      <c r="A3553">
        <v>3551</v>
      </c>
      <c r="B3553">
        <v>326642</v>
      </c>
      <c r="C3553">
        <v>9.2186000000000004E-2</v>
      </c>
    </row>
    <row r="3554" spans="1:3" x14ac:dyDescent="0.25">
      <c r="A3554">
        <v>3552</v>
      </c>
      <c r="B3554">
        <v>326610</v>
      </c>
      <c r="C3554">
        <v>9.2175999999999994E-2</v>
      </c>
    </row>
    <row r="3555" spans="1:3" x14ac:dyDescent="0.25">
      <c r="A3555">
        <v>3553</v>
      </c>
      <c r="B3555">
        <v>326562</v>
      </c>
      <c r="C3555">
        <v>9.2162999999999995E-2</v>
      </c>
    </row>
    <row r="3556" spans="1:3" x14ac:dyDescent="0.25">
      <c r="A3556">
        <v>3554</v>
      </c>
      <c r="B3556">
        <v>326522</v>
      </c>
      <c r="C3556">
        <v>9.2151999999999998E-2</v>
      </c>
    </row>
    <row r="3557" spans="1:3" x14ac:dyDescent="0.25">
      <c r="A3557">
        <v>3555</v>
      </c>
      <c r="B3557">
        <v>326494</v>
      </c>
      <c r="C3557">
        <v>9.2144000000000004E-2</v>
      </c>
    </row>
    <row r="3558" spans="1:3" x14ac:dyDescent="0.25">
      <c r="A3558">
        <v>3556</v>
      </c>
      <c r="B3558">
        <v>326457</v>
      </c>
      <c r="C3558">
        <v>9.2133000000000007E-2</v>
      </c>
    </row>
    <row r="3559" spans="1:3" x14ac:dyDescent="0.25">
      <c r="A3559">
        <v>3557</v>
      </c>
      <c r="B3559">
        <v>326424</v>
      </c>
      <c r="C3559">
        <v>9.2123999999999998E-2</v>
      </c>
    </row>
    <row r="3560" spans="1:3" x14ac:dyDescent="0.25">
      <c r="A3560">
        <v>3558</v>
      </c>
      <c r="B3560">
        <v>326386</v>
      </c>
      <c r="C3560">
        <v>9.2113E-2</v>
      </c>
    </row>
    <row r="3561" spans="1:3" x14ac:dyDescent="0.25">
      <c r="A3561">
        <v>3559</v>
      </c>
      <c r="B3561">
        <v>326345</v>
      </c>
      <c r="C3561">
        <v>9.2102000000000003E-2</v>
      </c>
    </row>
    <row r="3562" spans="1:3" x14ac:dyDescent="0.25">
      <c r="A3562">
        <v>3560</v>
      </c>
      <c r="B3562">
        <v>326313</v>
      </c>
      <c r="C3562">
        <v>9.2092999999999994E-2</v>
      </c>
    </row>
    <row r="3563" spans="1:3" x14ac:dyDescent="0.25">
      <c r="A3563">
        <v>3561</v>
      </c>
      <c r="B3563">
        <v>326268</v>
      </c>
      <c r="C3563">
        <v>9.2079999999999995E-2</v>
      </c>
    </row>
    <row r="3564" spans="1:3" x14ac:dyDescent="0.25">
      <c r="A3564">
        <v>3562</v>
      </c>
      <c r="B3564">
        <v>326234</v>
      </c>
      <c r="C3564">
        <v>9.2069999999999999E-2</v>
      </c>
    </row>
    <row r="3565" spans="1:3" x14ac:dyDescent="0.25">
      <c r="A3565">
        <v>3563</v>
      </c>
      <c r="B3565">
        <v>326189</v>
      </c>
      <c r="C3565">
        <v>9.2058000000000001E-2</v>
      </c>
    </row>
    <row r="3566" spans="1:3" x14ac:dyDescent="0.25">
      <c r="A3566">
        <v>3564</v>
      </c>
      <c r="B3566">
        <v>326150</v>
      </c>
      <c r="C3566">
        <v>9.2047000000000004E-2</v>
      </c>
    </row>
    <row r="3567" spans="1:3" x14ac:dyDescent="0.25">
      <c r="A3567">
        <v>3565</v>
      </c>
      <c r="B3567">
        <v>326104</v>
      </c>
      <c r="C3567">
        <v>9.2034000000000005E-2</v>
      </c>
    </row>
    <row r="3568" spans="1:3" x14ac:dyDescent="0.25">
      <c r="A3568">
        <v>3566</v>
      </c>
      <c r="B3568">
        <v>326058</v>
      </c>
      <c r="C3568">
        <v>9.2021000000000006E-2</v>
      </c>
    </row>
    <row r="3569" spans="1:3" x14ac:dyDescent="0.25">
      <c r="A3569">
        <v>3567</v>
      </c>
      <c r="B3569">
        <v>326012</v>
      </c>
      <c r="C3569">
        <v>9.2008000000000006E-2</v>
      </c>
    </row>
    <row r="3570" spans="1:3" x14ac:dyDescent="0.25">
      <c r="A3570">
        <v>3568</v>
      </c>
      <c r="B3570">
        <v>325970</v>
      </c>
      <c r="C3570">
        <v>9.1995999999999994E-2</v>
      </c>
    </row>
    <row r="3571" spans="1:3" x14ac:dyDescent="0.25">
      <c r="A3571">
        <v>3569</v>
      </c>
      <c r="B3571">
        <v>325929</v>
      </c>
      <c r="C3571">
        <v>9.1983999999999996E-2</v>
      </c>
    </row>
    <row r="3572" spans="1:3" x14ac:dyDescent="0.25">
      <c r="A3572">
        <v>3570</v>
      </c>
      <c r="B3572">
        <v>325887</v>
      </c>
      <c r="C3572">
        <v>9.1971999999999998E-2</v>
      </c>
    </row>
    <row r="3573" spans="1:3" x14ac:dyDescent="0.25">
      <c r="A3573">
        <v>3571</v>
      </c>
      <c r="B3573">
        <v>325845</v>
      </c>
      <c r="C3573">
        <v>9.1961000000000001E-2</v>
      </c>
    </row>
    <row r="3574" spans="1:3" x14ac:dyDescent="0.25">
      <c r="A3574">
        <v>3572</v>
      </c>
      <c r="B3574">
        <v>325793</v>
      </c>
      <c r="C3574">
        <v>9.1946E-2</v>
      </c>
    </row>
    <row r="3575" spans="1:3" x14ac:dyDescent="0.25">
      <c r="A3575">
        <v>3573</v>
      </c>
      <c r="B3575">
        <v>325753</v>
      </c>
      <c r="C3575">
        <v>9.1935000000000003E-2</v>
      </c>
    </row>
    <row r="3576" spans="1:3" x14ac:dyDescent="0.25">
      <c r="A3576">
        <v>3574</v>
      </c>
      <c r="B3576">
        <v>325712</v>
      </c>
      <c r="C3576">
        <v>9.1923000000000005E-2</v>
      </c>
    </row>
    <row r="3577" spans="1:3" x14ac:dyDescent="0.25">
      <c r="A3577">
        <v>3575</v>
      </c>
      <c r="B3577">
        <v>325667</v>
      </c>
      <c r="C3577">
        <v>9.1910000000000006E-2</v>
      </c>
    </row>
    <row r="3578" spans="1:3" x14ac:dyDescent="0.25">
      <c r="A3578">
        <v>3576</v>
      </c>
      <c r="B3578">
        <v>325636</v>
      </c>
      <c r="C3578">
        <v>9.1901999999999998E-2</v>
      </c>
    </row>
    <row r="3579" spans="1:3" x14ac:dyDescent="0.25">
      <c r="A3579">
        <v>3577</v>
      </c>
      <c r="B3579">
        <v>325598</v>
      </c>
      <c r="C3579">
        <v>9.1891E-2</v>
      </c>
    </row>
    <row r="3580" spans="1:3" x14ac:dyDescent="0.25">
      <c r="A3580">
        <v>3578</v>
      </c>
      <c r="B3580">
        <v>325548</v>
      </c>
      <c r="C3580">
        <v>9.1877E-2</v>
      </c>
    </row>
    <row r="3581" spans="1:3" x14ac:dyDescent="0.25">
      <c r="A3581">
        <v>3579</v>
      </c>
      <c r="B3581">
        <v>325503</v>
      </c>
      <c r="C3581">
        <v>9.1864000000000001E-2</v>
      </c>
    </row>
    <row r="3582" spans="1:3" x14ac:dyDescent="0.25">
      <c r="A3582">
        <v>3580</v>
      </c>
      <c r="B3582">
        <v>325449</v>
      </c>
      <c r="C3582">
        <v>9.1849E-2</v>
      </c>
    </row>
    <row r="3583" spans="1:3" x14ac:dyDescent="0.25">
      <c r="A3583">
        <v>3581</v>
      </c>
      <c r="B3583">
        <v>325411</v>
      </c>
      <c r="C3583">
        <v>9.1838000000000003E-2</v>
      </c>
    </row>
    <row r="3584" spans="1:3" x14ac:dyDescent="0.25">
      <c r="A3584">
        <v>3582</v>
      </c>
      <c r="B3584">
        <v>325374</v>
      </c>
      <c r="C3584">
        <v>9.1828000000000007E-2</v>
      </c>
    </row>
    <row r="3585" spans="1:3" x14ac:dyDescent="0.25">
      <c r="A3585">
        <v>3583</v>
      </c>
      <c r="B3585">
        <v>325333</v>
      </c>
      <c r="C3585">
        <v>9.1815999999999995E-2</v>
      </c>
    </row>
    <row r="3586" spans="1:3" x14ac:dyDescent="0.25">
      <c r="A3586">
        <v>3584</v>
      </c>
      <c r="B3586">
        <v>325290</v>
      </c>
      <c r="C3586">
        <v>9.1803999999999997E-2</v>
      </c>
    </row>
    <row r="3587" spans="1:3" x14ac:dyDescent="0.25">
      <c r="A3587">
        <v>3585</v>
      </c>
      <c r="B3587">
        <v>325248</v>
      </c>
      <c r="C3587">
        <v>9.1791999999999999E-2</v>
      </c>
    </row>
    <row r="3588" spans="1:3" x14ac:dyDescent="0.25">
      <c r="A3588">
        <v>3586</v>
      </c>
      <c r="B3588">
        <v>325218</v>
      </c>
      <c r="C3588">
        <v>9.1784000000000004E-2</v>
      </c>
    </row>
    <row r="3589" spans="1:3" x14ac:dyDescent="0.25">
      <c r="A3589">
        <v>3587</v>
      </c>
      <c r="B3589">
        <v>325178</v>
      </c>
      <c r="C3589">
        <v>9.1772000000000006E-2</v>
      </c>
    </row>
    <row r="3590" spans="1:3" x14ac:dyDescent="0.25">
      <c r="A3590">
        <v>3588</v>
      </c>
      <c r="B3590">
        <v>325144</v>
      </c>
      <c r="C3590">
        <v>9.1762999999999997E-2</v>
      </c>
    </row>
    <row r="3591" spans="1:3" x14ac:dyDescent="0.25">
      <c r="A3591">
        <v>3589</v>
      </c>
      <c r="B3591">
        <v>325109</v>
      </c>
      <c r="C3591">
        <v>9.1753000000000001E-2</v>
      </c>
    </row>
    <row r="3592" spans="1:3" x14ac:dyDescent="0.25">
      <c r="A3592">
        <v>3590</v>
      </c>
      <c r="B3592">
        <v>325076</v>
      </c>
      <c r="C3592">
        <v>9.1744000000000006E-2</v>
      </c>
    </row>
    <row r="3593" spans="1:3" x14ac:dyDescent="0.25">
      <c r="A3593">
        <v>3591</v>
      </c>
      <c r="B3593">
        <v>325044</v>
      </c>
      <c r="C3593">
        <v>9.1734999999999997E-2</v>
      </c>
    </row>
    <row r="3594" spans="1:3" x14ac:dyDescent="0.25">
      <c r="A3594">
        <v>3592</v>
      </c>
      <c r="B3594">
        <v>325002</v>
      </c>
      <c r="C3594">
        <v>9.1722999999999999E-2</v>
      </c>
    </row>
    <row r="3595" spans="1:3" x14ac:dyDescent="0.25">
      <c r="A3595">
        <v>3593</v>
      </c>
      <c r="B3595">
        <v>324953</v>
      </c>
      <c r="C3595">
        <v>9.1708999999999999E-2</v>
      </c>
    </row>
    <row r="3596" spans="1:3" x14ac:dyDescent="0.25">
      <c r="A3596">
        <v>3594</v>
      </c>
      <c r="B3596">
        <v>324908</v>
      </c>
      <c r="C3596">
        <v>9.1696E-2</v>
      </c>
    </row>
    <row r="3597" spans="1:3" x14ac:dyDescent="0.25">
      <c r="A3597">
        <v>3595</v>
      </c>
      <c r="B3597">
        <v>324866</v>
      </c>
      <c r="C3597">
        <v>9.1684000000000002E-2</v>
      </c>
    </row>
    <row r="3598" spans="1:3" x14ac:dyDescent="0.25">
      <c r="A3598">
        <v>3596</v>
      </c>
      <c r="B3598">
        <v>324818</v>
      </c>
      <c r="C3598">
        <v>9.1671000000000002E-2</v>
      </c>
    </row>
    <row r="3599" spans="1:3" x14ac:dyDescent="0.25">
      <c r="A3599">
        <v>3597</v>
      </c>
      <c r="B3599">
        <v>324773</v>
      </c>
      <c r="C3599">
        <v>9.1658000000000003E-2</v>
      </c>
    </row>
    <row r="3600" spans="1:3" x14ac:dyDescent="0.25">
      <c r="A3600">
        <v>3598</v>
      </c>
      <c r="B3600">
        <v>324730</v>
      </c>
      <c r="C3600">
        <v>9.1646000000000005E-2</v>
      </c>
    </row>
    <row r="3601" spans="1:3" x14ac:dyDescent="0.25">
      <c r="A3601">
        <v>3599</v>
      </c>
      <c r="B3601">
        <v>324698</v>
      </c>
      <c r="C3601">
        <v>9.1636999999999996E-2</v>
      </c>
    </row>
    <row r="3602" spans="1:3" x14ac:dyDescent="0.25">
      <c r="A3602">
        <v>3600</v>
      </c>
      <c r="B3602">
        <v>324660</v>
      </c>
      <c r="C3602">
        <v>9.1625999999999999E-2</v>
      </c>
    </row>
    <row r="3603" spans="1:3" x14ac:dyDescent="0.25">
      <c r="A3603">
        <v>3601</v>
      </c>
      <c r="B3603">
        <v>324611</v>
      </c>
      <c r="C3603">
        <v>9.1611999999999999E-2</v>
      </c>
    </row>
    <row r="3604" spans="1:3" x14ac:dyDescent="0.25">
      <c r="A3604">
        <v>3602</v>
      </c>
      <c r="B3604">
        <v>324566</v>
      </c>
      <c r="C3604">
        <v>9.1600000000000001E-2</v>
      </c>
    </row>
    <row r="3605" spans="1:3" x14ac:dyDescent="0.25">
      <c r="A3605">
        <v>3603</v>
      </c>
      <c r="B3605">
        <v>324510</v>
      </c>
      <c r="C3605">
        <v>9.1583999999999999E-2</v>
      </c>
    </row>
    <row r="3606" spans="1:3" x14ac:dyDescent="0.25">
      <c r="A3606">
        <v>3604</v>
      </c>
      <c r="B3606">
        <v>324463</v>
      </c>
      <c r="C3606">
        <v>9.1571E-2</v>
      </c>
    </row>
    <row r="3607" spans="1:3" x14ac:dyDescent="0.25">
      <c r="A3607">
        <v>3605</v>
      </c>
      <c r="B3607">
        <v>324431</v>
      </c>
      <c r="C3607">
        <v>9.1562000000000004E-2</v>
      </c>
    </row>
    <row r="3608" spans="1:3" x14ac:dyDescent="0.25">
      <c r="A3608">
        <v>3606</v>
      </c>
      <c r="B3608">
        <v>324385</v>
      </c>
      <c r="C3608">
        <v>9.1549000000000005E-2</v>
      </c>
    </row>
    <row r="3609" spans="1:3" x14ac:dyDescent="0.25">
      <c r="A3609">
        <v>3607</v>
      </c>
      <c r="B3609">
        <v>324341</v>
      </c>
      <c r="C3609">
        <v>9.1536000000000006E-2</v>
      </c>
    </row>
    <row r="3610" spans="1:3" x14ac:dyDescent="0.25">
      <c r="A3610">
        <v>3608</v>
      </c>
      <c r="B3610">
        <v>324295</v>
      </c>
      <c r="C3610">
        <v>9.1522999999999993E-2</v>
      </c>
    </row>
    <row r="3611" spans="1:3" x14ac:dyDescent="0.25">
      <c r="A3611">
        <v>3609</v>
      </c>
      <c r="B3611">
        <v>324252</v>
      </c>
      <c r="C3611">
        <v>9.1510999999999995E-2</v>
      </c>
    </row>
    <row r="3612" spans="1:3" x14ac:dyDescent="0.25">
      <c r="A3612">
        <v>3610</v>
      </c>
      <c r="B3612">
        <v>324211</v>
      </c>
      <c r="C3612">
        <v>9.1498999999999997E-2</v>
      </c>
    </row>
    <row r="3613" spans="1:3" x14ac:dyDescent="0.25">
      <c r="A3613">
        <v>3611</v>
      </c>
      <c r="B3613">
        <v>324164</v>
      </c>
      <c r="C3613">
        <v>9.1485999999999998E-2</v>
      </c>
    </row>
    <row r="3614" spans="1:3" x14ac:dyDescent="0.25">
      <c r="A3614">
        <v>3612</v>
      </c>
      <c r="B3614">
        <v>324115</v>
      </c>
      <c r="C3614">
        <v>9.1471999999999998E-2</v>
      </c>
    </row>
    <row r="3615" spans="1:3" x14ac:dyDescent="0.25">
      <c r="A3615">
        <v>3613</v>
      </c>
      <c r="B3615">
        <v>324074</v>
      </c>
      <c r="C3615">
        <v>9.1461000000000001E-2</v>
      </c>
    </row>
    <row r="3616" spans="1:3" x14ac:dyDescent="0.25">
      <c r="A3616">
        <v>3614</v>
      </c>
      <c r="B3616">
        <v>324005</v>
      </c>
      <c r="C3616">
        <v>9.1440999999999995E-2</v>
      </c>
    </row>
    <row r="3617" spans="1:3" x14ac:dyDescent="0.25">
      <c r="A3617">
        <v>3615</v>
      </c>
      <c r="B3617">
        <v>323954</v>
      </c>
      <c r="C3617">
        <v>9.1426999999999994E-2</v>
      </c>
    </row>
    <row r="3618" spans="1:3" x14ac:dyDescent="0.25">
      <c r="A3618">
        <v>3616</v>
      </c>
      <c r="B3618">
        <v>323914</v>
      </c>
      <c r="C3618">
        <v>9.1415999999999997E-2</v>
      </c>
    </row>
    <row r="3619" spans="1:3" x14ac:dyDescent="0.25">
      <c r="A3619">
        <v>3617</v>
      </c>
      <c r="B3619">
        <v>323885</v>
      </c>
      <c r="C3619">
        <v>9.1407000000000002E-2</v>
      </c>
    </row>
    <row r="3620" spans="1:3" x14ac:dyDescent="0.25">
      <c r="A3620">
        <v>3618</v>
      </c>
      <c r="B3620">
        <v>323848</v>
      </c>
      <c r="C3620">
        <v>9.1397000000000006E-2</v>
      </c>
    </row>
    <row r="3621" spans="1:3" x14ac:dyDescent="0.25">
      <c r="A3621">
        <v>3619</v>
      </c>
      <c r="B3621">
        <v>323818</v>
      </c>
      <c r="C3621">
        <v>9.1388999999999998E-2</v>
      </c>
    </row>
    <row r="3622" spans="1:3" x14ac:dyDescent="0.25">
      <c r="A3622">
        <v>3620</v>
      </c>
      <c r="B3622">
        <v>323786</v>
      </c>
      <c r="C3622">
        <v>9.1380000000000003E-2</v>
      </c>
    </row>
    <row r="3623" spans="1:3" x14ac:dyDescent="0.25">
      <c r="A3623">
        <v>3621</v>
      </c>
      <c r="B3623">
        <v>323749</v>
      </c>
      <c r="C3623">
        <v>9.1369000000000006E-2</v>
      </c>
    </row>
    <row r="3624" spans="1:3" x14ac:dyDescent="0.25">
      <c r="A3624">
        <v>3622</v>
      </c>
      <c r="B3624">
        <v>323710</v>
      </c>
      <c r="C3624">
        <v>9.1357999999999995E-2</v>
      </c>
    </row>
    <row r="3625" spans="1:3" x14ac:dyDescent="0.25">
      <c r="A3625">
        <v>3623</v>
      </c>
      <c r="B3625">
        <v>323661</v>
      </c>
      <c r="C3625">
        <v>9.1343999999999995E-2</v>
      </c>
    </row>
    <row r="3626" spans="1:3" x14ac:dyDescent="0.25">
      <c r="A3626">
        <v>3624</v>
      </c>
      <c r="B3626">
        <v>323627</v>
      </c>
      <c r="C3626">
        <v>9.1335E-2</v>
      </c>
    </row>
    <row r="3627" spans="1:3" x14ac:dyDescent="0.25">
      <c r="A3627">
        <v>3625</v>
      </c>
      <c r="B3627">
        <v>323582</v>
      </c>
      <c r="C3627">
        <v>9.1322E-2</v>
      </c>
    </row>
    <row r="3628" spans="1:3" x14ac:dyDescent="0.25">
      <c r="A3628">
        <v>3626</v>
      </c>
      <c r="B3628">
        <v>323526</v>
      </c>
      <c r="C3628">
        <v>9.1305999999999998E-2</v>
      </c>
    </row>
    <row r="3629" spans="1:3" x14ac:dyDescent="0.25">
      <c r="A3629">
        <v>3627</v>
      </c>
      <c r="B3629">
        <v>323492</v>
      </c>
      <c r="C3629">
        <v>9.1297000000000003E-2</v>
      </c>
    </row>
    <row r="3630" spans="1:3" x14ac:dyDescent="0.25">
      <c r="A3630">
        <v>3628</v>
      </c>
      <c r="B3630">
        <v>323460</v>
      </c>
      <c r="C3630">
        <v>9.1286999999999993E-2</v>
      </c>
    </row>
    <row r="3631" spans="1:3" x14ac:dyDescent="0.25">
      <c r="A3631">
        <v>3629</v>
      </c>
      <c r="B3631">
        <v>323420</v>
      </c>
      <c r="C3631">
        <v>9.1275999999999996E-2</v>
      </c>
    </row>
    <row r="3632" spans="1:3" x14ac:dyDescent="0.25">
      <c r="A3632">
        <v>3630</v>
      </c>
      <c r="B3632">
        <v>323383</v>
      </c>
      <c r="C3632">
        <v>9.1266E-2</v>
      </c>
    </row>
    <row r="3633" spans="1:3" x14ac:dyDescent="0.25">
      <c r="A3633">
        <v>3631</v>
      </c>
      <c r="B3633">
        <v>323341</v>
      </c>
      <c r="C3633">
        <v>9.1254000000000002E-2</v>
      </c>
    </row>
    <row r="3634" spans="1:3" x14ac:dyDescent="0.25">
      <c r="A3634">
        <v>3632</v>
      </c>
      <c r="B3634">
        <v>323316</v>
      </c>
      <c r="C3634">
        <v>9.1246999999999995E-2</v>
      </c>
    </row>
    <row r="3635" spans="1:3" x14ac:dyDescent="0.25">
      <c r="A3635">
        <v>3633</v>
      </c>
      <c r="B3635">
        <v>323282</v>
      </c>
      <c r="C3635">
        <v>9.1236999999999999E-2</v>
      </c>
    </row>
    <row r="3636" spans="1:3" x14ac:dyDescent="0.25">
      <c r="A3636">
        <v>3634</v>
      </c>
      <c r="B3636">
        <v>323261</v>
      </c>
      <c r="C3636">
        <v>9.1231000000000007E-2</v>
      </c>
    </row>
    <row r="3637" spans="1:3" x14ac:dyDescent="0.25">
      <c r="A3637">
        <v>3635</v>
      </c>
      <c r="B3637">
        <v>323233</v>
      </c>
      <c r="C3637">
        <v>9.1222999999999999E-2</v>
      </c>
    </row>
    <row r="3638" spans="1:3" x14ac:dyDescent="0.25">
      <c r="A3638">
        <v>3636</v>
      </c>
      <c r="B3638">
        <v>323201</v>
      </c>
      <c r="C3638">
        <v>9.1214000000000003E-2</v>
      </c>
    </row>
    <row r="3639" spans="1:3" x14ac:dyDescent="0.25">
      <c r="A3639">
        <v>3637</v>
      </c>
      <c r="B3639">
        <v>323170</v>
      </c>
      <c r="C3639">
        <v>9.1205999999999995E-2</v>
      </c>
    </row>
    <row r="3640" spans="1:3" x14ac:dyDescent="0.25">
      <c r="A3640">
        <v>3638</v>
      </c>
      <c r="B3640">
        <v>323147</v>
      </c>
      <c r="C3640">
        <v>9.1199000000000002E-2</v>
      </c>
    </row>
    <row r="3641" spans="1:3" x14ac:dyDescent="0.25">
      <c r="A3641">
        <v>3639</v>
      </c>
      <c r="B3641">
        <v>323108</v>
      </c>
      <c r="C3641">
        <v>9.1188000000000005E-2</v>
      </c>
    </row>
    <row r="3642" spans="1:3" x14ac:dyDescent="0.25">
      <c r="A3642">
        <v>3640</v>
      </c>
      <c r="B3642">
        <v>323073</v>
      </c>
      <c r="C3642">
        <v>9.1177999999999995E-2</v>
      </c>
    </row>
    <row r="3643" spans="1:3" x14ac:dyDescent="0.25">
      <c r="A3643">
        <v>3641</v>
      </c>
      <c r="B3643">
        <v>323029</v>
      </c>
      <c r="C3643">
        <v>9.1165999999999997E-2</v>
      </c>
    </row>
    <row r="3644" spans="1:3" x14ac:dyDescent="0.25">
      <c r="A3644">
        <v>3642</v>
      </c>
      <c r="B3644">
        <v>323000</v>
      </c>
      <c r="C3644">
        <v>9.1158000000000003E-2</v>
      </c>
    </row>
    <row r="3645" spans="1:3" x14ac:dyDescent="0.25">
      <c r="A3645">
        <v>3643</v>
      </c>
      <c r="B3645">
        <v>322966</v>
      </c>
      <c r="C3645">
        <v>9.1148000000000007E-2</v>
      </c>
    </row>
    <row r="3646" spans="1:3" x14ac:dyDescent="0.25">
      <c r="A3646">
        <v>3644</v>
      </c>
      <c r="B3646">
        <v>322926</v>
      </c>
      <c r="C3646">
        <v>9.1136999999999996E-2</v>
      </c>
    </row>
    <row r="3647" spans="1:3" x14ac:dyDescent="0.25">
      <c r="A3647">
        <v>3645</v>
      </c>
      <c r="B3647">
        <v>322894</v>
      </c>
      <c r="C3647">
        <v>9.1128000000000001E-2</v>
      </c>
    </row>
    <row r="3648" spans="1:3" x14ac:dyDescent="0.25">
      <c r="A3648">
        <v>3646</v>
      </c>
      <c r="B3648">
        <v>322852</v>
      </c>
      <c r="C3648">
        <v>9.1116000000000003E-2</v>
      </c>
    </row>
    <row r="3649" spans="1:3" x14ac:dyDescent="0.25">
      <c r="A3649">
        <v>3647</v>
      </c>
      <c r="B3649">
        <v>322820</v>
      </c>
      <c r="C3649">
        <v>9.1106999999999994E-2</v>
      </c>
    </row>
    <row r="3650" spans="1:3" x14ac:dyDescent="0.25">
      <c r="A3650">
        <v>3648</v>
      </c>
      <c r="B3650">
        <v>322779</v>
      </c>
      <c r="C3650">
        <v>9.1094999999999995E-2</v>
      </c>
    </row>
    <row r="3651" spans="1:3" x14ac:dyDescent="0.25">
      <c r="A3651">
        <v>3649</v>
      </c>
      <c r="B3651">
        <v>322742</v>
      </c>
      <c r="C3651">
        <v>9.1084999999999999E-2</v>
      </c>
    </row>
    <row r="3652" spans="1:3" x14ac:dyDescent="0.25">
      <c r="A3652">
        <v>3650</v>
      </c>
      <c r="B3652">
        <v>322704</v>
      </c>
      <c r="C3652">
        <v>9.1074000000000002E-2</v>
      </c>
    </row>
    <row r="3653" spans="1:3" x14ac:dyDescent="0.25">
      <c r="A3653">
        <v>3651</v>
      </c>
      <c r="B3653">
        <v>322682</v>
      </c>
      <c r="C3653">
        <v>9.1067999999999996E-2</v>
      </c>
    </row>
    <row r="3654" spans="1:3" x14ac:dyDescent="0.25">
      <c r="A3654">
        <v>3652</v>
      </c>
      <c r="B3654">
        <v>322651</v>
      </c>
      <c r="C3654">
        <v>9.1059000000000001E-2</v>
      </c>
    </row>
    <row r="3655" spans="1:3" x14ac:dyDescent="0.25">
      <c r="A3655">
        <v>3653</v>
      </c>
      <c r="B3655">
        <v>322612</v>
      </c>
      <c r="C3655">
        <v>9.1048000000000004E-2</v>
      </c>
    </row>
    <row r="3656" spans="1:3" x14ac:dyDescent="0.25">
      <c r="A3656">
        <v>3654</v>
      </c>
      <c r="B3656">
        <v>322587</v>
      </c>
      <c r="C3656">
        <v>9.1040999999999997E-2</v>
      </c>
    </row>
    <row r="3657" spans="1:3" x14ac:dyDescent="0.25">
      <c r="A3657">
        <v>3655</v>
      </c>
      <c r="B3657">
        <v>322543</v>
      </c>
      <c r="C3657">
        <v>9.1028999999999999E-2</v>
      </c>
    </row>
    <row r="3658" spans="1:3" x14ac:dyDescent="0.25">
      <c r="A3658">
        <v>3656</v>
      </c>
      <c r="B3658">
        <v>322508</v>
      </c>
      <c r="C3658">
        <v>9.1019000000000003E-2</v>
      </c>
    </row>
    <row r="3659" spans="1:3" x14ac:dyDescent="0.25">
      <c r="A3659">
        <v>3657</v>
      </c>
      <c r="B3659">
        <v>322472</v>
      </c>
      <c r="C3659">
        <v>9.1009000000000007E-2</v>
      </c>
    </row>
    <row r="3660" spans="1:3" x14ac:dyDescent="0.25">
      <c r="A3660">
        <v>3658</v>
      </c>
      <c r="B3660">
        <v>322437</v>
      </c>
      <c r="C3660">
        <v>9.0998999999999997E-2</v>
      </c>
    </row>
    <row r="3661" spans="1:3" x14ac:dyDescent="0.25">
      <c r="A3661">
        <v>3659</v>
      </c>
      <c r="B3661">
        <v>322402</v>
      </c>
      <c r="C3661">
        <v>9.0989E-2</v>
      </c>
    </row>
    <row r="3662" spans="1:3" x14ac:dyDescent="0.25">
      <c r="A3662">
        <v>3660</v>
      </c>
      <c r="B3662">
        <v>322369</v>
      </c>
      <c r="C3662">
        <v>9.0980000000000005E-2</v>
      </c>
    </row>
    <row r="3663" spans="1:3" x14ac:dyDescent="0.25">
      <c r="A3663">
        <v>3661</v>
      </c>
      <c r="B3663">
        <v>322335</v>
      </c>
      <c r="C3663">
        <v>9.0969999999999995E-2</v>
      </c>
    </row>
    <row r="3664" spans="1:3" x14ac:dyDescent="0.25">
      <c r="A3664">
        <v>3662</v>
      </c>
      <c r="B3664">
        <v>322310</v>
      </c>
      <c r="C3664">
        <v>9.0963000000000002E-2</v>
      </c>
    </row>
    <row r="3665" spans="1:3" x14ac:dyDescent="0.25">
      <c r="A3665">
        <v>3663</v>
      </c>
      <c r="B3665">
        <v>322266</v>
      </c>
      <c r="C3665">
        <v>9.0951000000000004E-2</v>
      </c>
    </row>
    <row r="3666" spans="1:3" x14ac:dyDescent="0.25">
      <c r="A3666">
        <v>3664</v>
      </c>
      <c r="B3666">
        <v>322233</v>
      </c>
      <c r="C3666">
        <v>9.0940999999999994E-2</v>
      </c>
    </row>
    <row r="3667" spans="1:3" x14ac:dyDescent="0.25">
      <c r="A3667">
        <v>3665</v>
      </c>
      <c r="B3667">
        <v>322196</v>
      </c>
      <c r="C3667">
        <v>9.0930999999999998E-2</v>
      </c>
    </row>
    <row r="3668" spans="1:3" x14ac:dyDescent="0.25">
      <c r="A3668">
        <v>3666</v>
      </c>
      <c r="B3668">
        <v>322160</v>
      </c>
      <c r="C3668">
        <v>9.0921000000000002E-2</v>
      </c>
    </row>
    <row r="3669" spans="1:3" x14ac:dyDescent="0.25">
      <c r="A3669">
        <v>3667</v>
      </c>
      <c r="B3669">
        <v>322118</v>
      </c>
      <c r="C3669">
        <v>9.0909000000000004E-2</v>
      </c>
    </row>
    <row r="3670" spans="1:3" x14ac:dyDescent="0.25">
      <c r="A3670">
        <v>3668</v>
      </c>
      <c r="B3670">
        <v>322075</v>
      </c>
      <c r="C3670">
        <v>9.0897000000000006E-2</v>
      </c>
    </row>
    <row r="3671" spans="1:3" x14ac:dyDescent="0.25">
      <c r="A3671">
        <v>3669</v>
      </c>
      <c r="B3671">
        <v>322040</v>
      </c>
      <c r="C3671">
        <v>9.0886999999999996E-2</v>
      </c>
    </row>
    <row r="3672" spans="1:3" x14ac:dyDescent="0.25">
      <c r="A3672">
        <v>3670</v>
      </c>
      <c r="B3672">
        <v>322001</v>
      </c>
      <c r="C3672">
        <v>9.0875999999999998E-2</v>
      </c>
    </row>
    <row r="3673" spans="1:3" x14ac:dyDescent="0.25">
      <c r="A3673">
        <v>3671</v>
      </c>
      <c r="B3673">
        <v>321961</v>
      </c>
      <c r="C3673">
        <v>9.0864E-2</v>
      </c>
    </row>
    <row r="3674" spans="1:3" x14ac:dyDescent="0.25">
      <c r="A3674">
        <v>3672</v>
      </c>
      <c r="B3674">
        <v>321926</v>
      </c>
      <c r="C3674">
        <v>9.0855000000000005E-2</v>
      </c>
    </row>
    <row r="3675" spans="1:3" x14ac:dyDescent="0.25">
      <c r="A3675">
        <v>3673</v>
      </c>
      <c r="B3675">
        <v>321895</v>
      </c>
      <c r="C3675">
        <v>9.0845999999999996E-2</v>
      </c>
    </row>
    <row r="3676" spans="1:3" x14ac:dyDescent="0.25">
      <c r="A3676">
        <v>3674</v>
      </c>
      <c r="B3676">
        <v>321862</v>
      </c>
      <c r="C3676">
        <v>9.0837000000000001E-2</v>
      </c>
    </row>
    <row r="3677" spans="1:3" x14ac:dyDescent="0.25">
      <c r="A3677">
        <v>3675</v>
      </c>
      <c r="B3677">
        <v>321831</v>
      </c>
      <c r="C3677">
        <v>9.0828000000000006E-2</v>
      </c>
    </row>
    <row r="3678" spans="1:3" x14ac:dyDescent="0.25">
      <c r="A3678">
        <v>3676</v>
      </c>
      <c r="B3678">
        <v>321803</v>
      </c>
      <c r="C3678">
        <v>9.0819999999999998E-2</v>
      </c>
    </row>
    <row r="3679" spans="1:3" x14ac:dyDescent="0.25">
      <c r="A3679">
        <v>3677</v>
      </c>
      <c r="B3679">
        <v>321765</v>
      </c>
      <c r="C3679">
        <v>9.0809000000000001E-2</v>
      </c>
    </row>
    <row r="3680" spans="1:3" x14ac:dyDescent="0.25">
      <c r="A3680">
        <v>3678</v>
      </c>
      <c r="B3680">
        <v>321726</v>
      </c>
      <c r="C3680">
        <v>9.0798000000000004E-2</v>
      </c>
    </row>
    <row r="3681" spans="1:3" x14ac:dyDescent="0.25">
      <c r="A3681">
        <v>3679</v>
      </c>
      <c r="B3681">
        <v>321687</v>
      </c>
      <c r="C3681">
        <v>9.0787000000000007E-2</v>
      </c>
    </row>
    <row r="3682" spans="1:3" x14ac:dyDescent="0.25">
      <c r="A3682">
        <v>3680</v>
      </c>
      <c r="B3682">
        <v>321660</v>
      </c>
      <c r="C3682">
        <v>9.0778999999999999E-2</v>
      </c>
    </row>
    <row r="3683" spans="1:3" x14ac:dyDescent="0.25">
      <c r="A3683">
        <v>3681</v>
      </c>
      <c r="B3683">
        <v>321622</v>
      </c>
      <c r="C3683">
        <v>9.0769000000000002E-2</v>
      </c>
    </row>
    <row r="3684" spans="1:3" x14ac:dyDescent="0.25">
      <c r="A3684">
        <v>3682</v>
      </c>
      <c r="B3684">
        <v>321585</v>
      </c>
      <c r="C3684">
        <v>9.0758000000000005E-2</v>
      </c>
    </row>
    <row r="3685" spans="1:3" x14ac:dyDescent="0.25">
      <c r="A3685">
        <v>3683</v>
      </c>
      <c r="B3685">
        <v>321543</v>
      </c>
      <c r="C3685">
        <v>9.0745999999999993E-2</v>
      </c>
    </row>
    <row r="3686" spans="1:3" x14ac:dyDescent="0.25">
      <c r="A3686">
        <v>3684</v>
      </c>
      <c r="B3686">
        <v>321516</v>
      </c>
      <c r="C3686">
        <v>9.0739E-2</v>
      </c>
    </row>
    <row r="3687" spans="1:3" x14ac:dyDescent="0.25">
      <c r="A3687">
        <v>3685</v>
      </c>
      <c r="B3687">
        <v>321470</v>
      </c>
      <c r="C3687">
        <v>9.0726000000000001E-2</v>
      </c>
    </row>
    <row r="3688" spans="1:3" x14ac:dyDescent="0.25">
      <c r="A3688">
        <v>3686</v>
      </c>
      <c r="B3688">
        <v>321425</v>
      </c>
      <c r="C3688">
        <v>9.0713000000000002E-2</v>
      </c>
    </row>
    <row r="3689" spans="1:3" x14ac:dyDescent="0.25">
      <c r="A3689">
        <v>3687</v>
      </c>
      <c r="B3689">
        <v>321394</v>
      </c>
      <c r="C3689">
        <v>9.0704000000000007E-2</v>
      </c>
    </row>
    <row r="3690" spans="1:3" x14ac:dyDescent="0.25">
      <c r="A3690">
        <v>3688</v>
      </c>
      <c r="B3690">
        <v>321355</v>
      </c>
      <c r="C3690">
        <v>9.0692999999999996E-2</v>
      </c>
    </row>
    <row r="3691" spans="1:3" x14ac:dyDescent="0.25">
      <c r="A3691">
        <v>3689</v>
      </c>
      <c r="B3691">
        <v>321317</v>
      </c>
      <c r="C3691">
        <v>9.0683E-2</v>
      </c>
    </row>
    <row r="3692" spans="1:3" x14ac:dyDescent="0.25">
      <c r="A3692">
        <v>3690</v>
      </c>
      <c r="B3692">
        <v>321277</v>
      </c>
      <c r="C3692">
        <v>9.0671000000000002E-2</v>
      </c>
    </row>
    <row r="3693" spans="1:3" x14ac:dyDescent="0.25">
      <c r="A3693">
        <v>3691</v>
      </c>
      <c r="B3693">
        <v>321233</v>
      </c>
      <c r="C3693">
        <v>9.0659000000000003E-2</v>
      </c>
    </row>
    <row r="3694" spans="1:3" x14ac:dyDescent="0.25">
      <c r="A3694">
        <v>3692</v>
      </c>
      <c r="B3694">
        <v>321199</v>
      </c>
      <c r="C3694">
        <v>9.0648999999999993E-2</v>
      </c>
    </row>
    <row r="3695" spans="1:3" x14ac:dyDescent="0.25">
      <c r="A3695">
        <v>3693</v>
      </c>
      <c r="B3695">
        <v>321162</v>
      </c>
      <c r="C3695">
        <v>9.0638999999999997E-2</v>
      </c>
    </row>
    <row r="3696" spans="1:3" x14ac:dyDescent="0.25">
      <c r="A3696">
        <v>3694</v>
      </c>
      <c r="B3696">
        <v>321136</v>
      </c>
      <c r="C3696">
        <v>9.0632000000000004E-2</v>
      </c>
    </row>
    <row r="3697" spans="1:3" x14ac:dyDescent="0.25">
      <c r="A3697">
        <v>3695</v>
      </c>
      <c r="B3697">
        <v>321097</v>
      </c>
      <c r="C3697">
        <v>9.0620999999999993E-2</v>
      </c>
    </row>
    <row r="3698" spans="1:3" x14ac:dyDescent="0.25">
      <c r="A3698">
        <v>3696</v>
      </c>
      <c r="B3698">
        <v>321059</v>
      </c>
      <c r="C3698">
        <v>9.0609999999999996E-2</v>
      </c>
    </row>
    <row r="3699" spans="1:3" x14ac:dyDescent="0.25">
      <c r="A3699">
        <v>3697</v>
      </c>
      <c r="B3699">
        <v>321017</v>
      </c>
      <c r="C3699">
        <v>9.0597999999999998E-2</v>
      </c>
    </row>
    <row r="3700" spans="1:3" x14ac:dyDescent="0.25">
      <c r="A3700">
        <v>3698</v>
      </c>
      <c r="B3700">
        <v>320983</v>
      </c>
      <c r="C3700">
        <v>9.0588000000000002E-2</v>
      </c>
    </row>
    <row r="3701" spans="1:3" x14ac:dyDescent="0.25">
      <c r="A3701">
        <v>3699</v>
      </c>
      <c r="B3701">
        <v>320945</v>
      </c>
      <c r="C3701">
        <v>9.0578000000000006E-2</v>
      </c>
    </row>
    <row r="3702" spans="1:3" x14ac:dyDescent="0.25">
      <c r="A3702">
        <v>3700</v>
      </c>
      <c r="B3702">
        <v>320906</v>
      </c>
      <c r="C3702">
        <v>9.0566999999999995E-2</v>
      </c>
    </row>
    <row r="3703" spans="1:3" x14ac:dyDescent="0.25">
      <c r="A3703">
        <v>3701</v>
      </c>
      <c r="B3703">
        <v>320862</v>
      </c>
      <c r="C3703">
        <v>9.0553999999999996E-2</v>
      </c>
    </row>
    <row r="3704" spans="1:3" x14ac:dyDescent="0.25">
      <c r="A3704">
        <v>3702</v>
      </c>
      <c r="B3704">
        <v>320821</v>
      </c>
      <c r="C3704">
        <v>9.0542999999999998E-2</v>
      </c>
    </row>
    <row r="3705" spans="1:3" x14ac:dyDescent="0.25">
      <c r="A3705">
        <v>3703</v>
      </c>
      <c r="B3705">
        <v>320783</v>
      </c>
      <c r="C3705">
        <v>9.0532000000000001E-2</v>
      </c>
    </row>
    <row r="3706" spans="1:3" x14ac:dyDescent="0.25">
      <c r="A3706">
        <v>3704</v>
      </c>
      <c r="B3706">
        <v>320741</v>
      </c>
      <c r="C3706">
        <v>9.0520000000000003E-2</v>
      </c>
    </row>
    <row r="3707" spans="1:3" x14ac:dyDescent="0.25">
      <c r="A3707">
        <v>3705</v>
      </c>
      <c r="B3707">
        <v>320698</v>
      </c>
      <c r="C3707">
        <v>9.0508000000000005E-2</v>
      </c>
    </row>
    <row r="3708" spans="1:3" x14ac:dyDescent="0.25">
      <c r="A3708">
        <v>3706</v>
      </c>
      <c r="B3708">
        <v>320668</v>
      </c>
      <c r="C3708">
        <v>9.0499999999999997E-2</v>
      </c>
    </row>
    <row r="3709" spans="1:3" x14ac:dyDescent="0.25">
      <c r="A3709">
        <v>3707</v>
      </c>
      <c r="B3709">
        <v>320643</v>
      </c>
      <c r="C3709">
        <v>9.0492000000000003E-2</v>
      </c>
    </row>
    <row r="3710" spans="1:3" x14ac:dyDescent="0.25">
      <c r="A3710">
        <v>3708</v>
      </c>
      <c r="B3710">
        <v>320601</v>
      </c>
      <c r="C3710">
        <v>9.0481000000000006E-2</v>
      </c>
    </row>
    <row r="3711" spans="1:3" x14ac:dyDescent="0.25">
      <c r="A3711">
        <v>3709</v>
      </c>
      <c r="B3711">
        <v>320564</v>
      </c>
      <c r="C3711">
        <v>9.0469999999999995E-2</v>
      </c>
    </row>
    <row r="3712" spans="1:3" x14ac:dyDescent="0.25">
      <c r="A3712">
        <v>3710</v>
      </c>
      <c r="B3712">
        <v>320528</v>
      </c>
      <c r="C3712">
        <v>9.0459999999999999E-2</v>
      </c>
    </row>
    <row r="3713" spans="1:3" x14ac:dyDescent="0.25">
      <c r="A3713">
        <v>3711</v>
      </c>
      <c r="B3713">
        <v>320503</v>
      </c>
      <c r="C3713">
        <v>9.0453000000000006E-2</v>
      </c>
    </row>
    <row r="3714" spans="1:3" x14ac:dyDescent="0.25">
      <c r="A3714">
        <v>3712</v>
      </c>
      <c r="B3714">
        <v>320466</v>
      </c>
      <c r="C3714">
        <v>9.0442999999999996E-2</v>
      </c>
    </row>
    <row r="3715" spans="1:3" x14ac:dyDescent="0.25">
      <c r="A3715">
        <v>3713</v>
      </c>
      <c r="B3715">
        <v>320425</v>
      </c>
      <c r="C3715">
        <v>9.0430999999999997E-2</v>
      </c>
    </row>
    <row r="3716" spans="1:3" x14ac:dyDescent="0.25">
      <c r="A3716">
        <v>3714</v>
      </c>
      <c r="B3716">
        <v>320391</v>
      </c>
      <c r="C3716">
        <v>9.0421000000000001E-2</v>
      </c>
    </row>
    <row r="3717" spans="1:3" x14ac:dyDescent="0.25">
      <c r="A3717">
        <v>3715</v>
      </c>
      <c r="B3717">
        <v>320362</v>
      </c>
      <c r="C3717">
        <v>9.0412999999999993E-2</v>
      </c>
    </row>
    <row r="3718" spans="1:3" x14ac:dyDescent="0.25">
      <c r="A3718">
        <v>3716</v>
      </c>
      <c r="B3718">
        <v>320334</v>
      </c>
      <c r="C3718">
        <v>9.0404999999999999E-2</v>
      </c>
    </row>
    <row r="3719" spans="1:3" x14ac:dyDescent="0.25">
      <c r="A3719">
        <v>3717</v>
      </c>
      <c r="B3719">
        <v>320302</v>
      </c>
      <c r="C3719">
        <v>9.0396000000000004E-2</v>
      </c>
    </row>
    <row r="3720" spans="1:3" x14ac:dyDescent="0.25">
      <c r="A3720">
        <v>3718</v>
      </c>
      <c r="B3720">
        <v>320278</v>
      </c>
      <c r="C3720">
        <v>9.0388999999999997E-2</v>
      </c>
    </row>
    <row r="3721" spans="1:3" x14ac:dyDescent="0.25">
      <c r="A3721">
        <v>3719</v>
      </c>
      <c r="B3721">
        <v>320236</v>
      </c>
      <c r="C3721">
        <v>9.0378E-2</v>
      </c>
    </row>
    <row r="3722" spans="1:3" x14ac:dyDescent="0.25">
      <c r="A3722">
        <v>3720</v>
      </c>
      <c r="B3722">
        <v>320206</v>
      </c>
      <c r="C3722">
        <v>9.0369000000000005E-2</v>
      </c>
    </row>
    <row r="3723" spans="1:3" x14ac:dyDescent="0.25">
      <c r="A3723">
        <v>3721</v>
      </c>
      <c r="B3723">
        <v>320163</v>
      </c>
      <c r="C3723">
        <v>9.0357000000000007E-2</v>
      </c>
    </row>
    <row r="3724" spans="1:3" x14ac:dyDescent="0.25">
      <c r="A3724">
        <v>3722</v>
      </c>
      <c r="B3724">
        <v>320133</v>
      </c>
      <c r="C3724">
        <v>9.0348999999999999E-2</v>
      </c>
    </row>
    <row r="3725" spans="1:3" x14ac:dyDescent="0.25">
      <c r="A3725">
        <v>3723</v>
      </c>
      <c r="B3725">
        <v>320095</v>
      </c>
      <c r="C3725">
        <v>9.0338000000000002E-2</v>
      </c>
    </row>
    <row r="3726" spans="1:3" x14ac:dyDescent="0.25">
      <c r="A3726">
        <v>3724</v>
      </c>
      <c r="B3726">
        <v>320065</v>
      </c>
      <c r="C3726">
        <v>9.0329000000000007E-2</v>
      </c>
    </row>
    <row r="3727" spans="1:3" x14ac:dyDescent="0.25">
      <c r="A3727">
        <v>3725</v>
      </c>
      <c r="B3727">
        <v>320036</v>
      </c>
      <c r="C3727">
        <v>9.0320999999999999E-2</v>
      </c>
    </row>
    <row r="3728" spans="1:3" x14ac:dyDescent="0.25">
      <c r="A3728">
        <v>3726</v>
      </c>
      <c r="B3728">
        <v>320005</v>
      </c>
      <c r="C3728">
        <v>9.0312000000000003E-2</v>
      </c>
    </row>
    <row r="3729" spans="1:3" x14ac:dyDescent="0.25">
      <c r="A3729">
        <v>3727</v>
      </c>
      <c r="B3729">
        <v>319966</v>
      </c>
      <c r="C3729">
        <v>9.0301000000000006E-2</v>
      </c>
    </row>
    <row r="3730" spans="1:3" x14ac:dyDescent="0.25">
      <c r="A3730">
        <v>3728</v>
      </c>
      <c r="B3730">
        <v>319937</v>
      </c>
      <c r="C3730">
        <v>9.0292999999999998E-2</v>
      </c>
    </row>
    <row r="3731" spans="1:3" x14ac:dyDescent="0.25">
      <c r="A3731">
        <v>3729</v>
      </c>
      <c r="B3731">
        <v>319897</v>
      </c>
      <c r="C3731">
        <v>9.0282000000000001E-2</v>
      </c>
    </row>
    <row r="3732" spans="1:3" x14ac:dyDescent="0.25">
      <c r="A3732">
        <v>3730</v>
      </c>
      <c r="B3732">
        <v>319859</v>
      </c>
      <c r="C3732">
        <v>9.0271000000000004E-2</v>
      </c>
    </row>
    <row r="3733" spans="1:3" x14ac:dyDescent="0.25">
      <c r="A3733">
        <v>3731</v>
      </c>
      <c r="B3733">
        <v>319827</v>
      </c>
      <c r="C3733">
        <v>9.0261999999999995E-2</v>
      </c>
    </row>
    <row r="3734" spans="1:3" x14ac:dyDescent="0.25">
      <c r="A3734">
        <v>3732</v>
      </c>
      <c r="B3734">
        <v>319796</v>
      </c>
      <c r="C3734">
        <v>9.0253E-2</v>
      </c>
    </row>
    <row r="3735" spans="1:3" x14ac:dyDescent="0.25">
      <c r="A3735">
        <v>3733</v>
      </c>
      <c r="B3735">
        <v>319753</v>
      </c>
      <c r="C3735">
        <v>9.0241000000000002E-2</v>
      </c>
    </row>
    <row r="3736" spans="1:3" x14ac:dyDescent="0.25">
      <c r="A3736">
        <v>3734</v>
      </c>
      <c r="B3736">
        <v>319714</v>
      </c>
      <c r="C3736">
        <v>9.0230000000000005E-2</v>
      </c>
    </row>
    <row r="3737" spans="1:3" x14ac:dyDescent="0.25">
      <c r="A3737">
        <v>3735</v>
      </c>
      <c r="B3737">
        <v>319671</v>
      </c>
      <c r="C3737">
        <v>9.0218000000000007E-2</v>
      </c>
    </row>
    <row r="3738" spans="1:3" x14ac:dyDescent="0.25">
      <c r="A3738">
        <v>3736</v>
      </c>
      <c r="B3738">
        <v>319635</v>
      </c>
      <c r="C3738">
        <v>9.0207999999999997E-2</v>
      </c>
    </row>
    <row r="3739" spans="1:3" x14ac:dyDescent="0.25">
      <c r="A3739">
        <v>3737</v>
      </c>
      <c r="B3739">
        <v>319601</v>
      </c>
      <c r="C3739">
        <v>9.0198E-2</v>
      </c>
    </row>
    <row r="3740" spans="1:3" x14ac:dyDescent="0.25">
      <c r="A3740">
        <v>3738</v>
      </c>
      <c r="B3740">
        <v>319569</v>
      </c>
      <c r="C3740">
        <v>9.0189000000000005E-2</v>
      </c>
    </row>
    <row r="3741" spans="1:3" x14ac:dyDescent="0.25">
      <c r="A3741">
        <v>3739</v>
      </c>
      <c r="B3741">
        <v>319537</v>
      </c>
      <c r="C3741">
        <v>9.0179999999999996E-2</v>
      </c>
    </row>
    <row r="3742" spans="1:3" x14ac:dyDescent="0.25">
      <c r="A3742">
        <v>3740</v>
      </c>
      <c r="B3742">
        <v>319499</v>
      </c>
      <c r="C3742">
        <v>9.017E-2</v>
      </c>
    </row>
    <row r="3743" spans="1:3" x14ac:dyDescent="0.25">
      <c r="A3743">
        <v>3741</v>
      </c>
      <c r="B3743">
        <v>319469</v>
      </c>
      <c r="C3743">
        <v>9.0161000000000005E-2</v>
      </c>
    </row>
    <row r="3744" spans="1:3" x14ac:dyDescent="0.25">
      <c r="A3744">
        <v>3742</v>
      </c>
      <c r="B3744">
        <v>319437</v>
      </c>
      <c r="C3744">
        <v>9.0151999999999996E-2</v>
      </c>
    </row>
    <row r="3745" spans="1:3" x14ac:dyDescent="0.25">
      <c r="A3745">
        <v>3743</v>
      </c>
      <c r="B3745">
        <v>319396</v>
      </c>
      <c r="C3745">
        <v>9.0140999999999999E-2</v>
      </c>
    </row>
    <row r="3746" spans="1:3" x14ac:dyDescent="0.25">
      <c r="A3746">
        <v>3744</v>
      </c>
      <c r="B3746">
        <v>319364</v>
      </c>
      <c r="C3746">
        <v>9.0132000000000004E-2</v>
      </c>
    </row>
    <row r="3747" spans="1:3" x14ac:dyDescent="0.25">
      <c r="A3747">
        <v>3745</v>
      </c>
      <c r="B3747">
        <v>319340</v>
      </c>
      <c r="C3747">
        <v>9.0124999999999997E-2</v>
      </c>
    </row>
    <row r="3748" spans="1:3" x14ac:dyDescent="0.25">
      <c r="A3748">
        <v>3746</v>
      </c>
      <c r="B3748">
        <v>319298</v>
      </c>
      <c r="C3748">
        <v>9.0112999999999999E-2</v>
      </c>
    </row>
    <row r="3749" spans="1:3" x14ac:dyDescent="0.25">
      <c r="A3749">
        <v>3747</v>
      </c>
      <c r="B3749">
        <v>319247</v>
      </c>
      <c r="C3749">
        <v>9.0097999999999998E-2</v>
      </c>
    </row>
    <row r="3750" spans="1:3" x14ac:dyDescent="0.25">
      <c r="A3750">
        <v>3748</v>
      </c>
      <c r="B3750">
        <v>319205</v>
      </c>
      <c r="C3750">
        <v>9.0087E-2</v>
      </c>
    </row>
    <row r="3751" spans="1:3" x14ac:dyDescent="0.25">
      <c r="A3751">
        <v>3749</v>
      </c>
      <c r="B3751">
        <v>319178</v>
      </c>
      <c r="C3751">
        <v>9.0079000000000006E-2</v>
      </c>
    </row>
    <row r="3752" spans="1:3" x14ac:dyDescent="0.25">
      <c r="A3752">
        <v>3750</v>
      </c>
      <c r="B3752">
        <v>319144</v>
      </c>
      <c r="C3752">
        <v>9.0068999999999996E-2</v>
      </c>
    </row>
    <row r="3753" spans="1:3" x14ac:dyDescent="0.25">
      <c r="A3753">
        <v>3751</v>
      </c>
      <c r="B3753">
        <v>319103</v>
      </c>
      <c r="C3753">
        <v>9.0057999999999999E-2</v>
      </c>
    </row>
    <row r="3754" spans="1:3" x14ac:dyDescent="0.25">
      <c r="A3754">
        <v>3752</v>
      </c>
      <c r="B3754">
        <v>319061</v>
      </c>
      <c r="C3754">
        <v>9.0046000000000001E-2</v>
      </c>
    </row>
    <row r="3755" spans="1:3" x14ac:dyDescent="0.25">
      <c r="A3755">
        <v>3753</v>
      </c>
      <c r="B3755">
        <v>319025</v>
      </c>
      <c r="C3755">
        <v>9.0036000000000005E-2</v>
      </c>
    </row>
    <row r="3756" spans="1:3" x14ac:dyDescent="0.25">
      <c r="A3756">
        <v>3754</v>
      </c>
      <c r="B3756">
        <v>318991</v>
      </c>
      <c r="C3756">
        <v>9.0025999999999995E-2</v>
      </c>
    </row>
    <row r="3757" spans="1:3" x14ac:dyDescent="0.25">
      <c r="A3757">
        <v>3755</v>
      </c>
      <c r="B3757">
        <v>318957</v>
      </c>
      <c r="C3757">
        <v>9.0017E-2</v>
      </c>
    </row>
    <row r="3758" spans="1:3" x14ac:dyDescent="0.25">
      <c r="A3758">
        <v>3756</v>
      </c>
      <c r="B3758">
        <v>318920</v>
      </c>
      <c r="C3758">
        <v>9.0006000000000003E-2</v>
      </c>
    </row>
    <row r="3759" spans="1:3" x14ac:dyDescent="0.25">
      <c r="A3759">
        <v>3757</v>
      </c>
      <c r="B3759">
        <v>318885</v>
      </c>
      <c r="C3759">
        <v>8.9996000000000007E-2</v>
      </c>
    </row>
    <row r="3760" spans="1:3" x14ac:dyDescent="0.25">
      <c r="A3760">
        <v>3758</v>
      </c>
      <c r="B3760">
        <v>318841</v>
      </c>
      <c r="C3760">
        <v>8.9983999999999995E-2</v>
      </c>
    </row>
    <row r="3761" spans="1:3" x14ac:dyDescent="0.25">
      <c r="A3761">
        <v>3759</v>
      </c>
      <c r="B3761">
        <v>318786</v>
      </c>
      <c r="C3761">
        <v>8.9968000000000006E-2</v>
      </c>
    </row>
    <row r="3762" spans="1:3" x14ac:dyDescent="0.25">
      <c r="A3762">
        <v>3760</v>
      </c>
      <c r="B3762">
        <v>318738</v>
      </c>
      <c r="C3762">
        <v>8.9954999999999993E-2</v>
      </c>
    </row>
    <row r="3763" spans="1:3" x14ac:dyDescent="0.25">
      <c r="A3763">
        <v>3761</v>
      </c>
      <c r="B3763">
        <v>318691</v>
      </c>
      <c r="C3763">
        <v>8.9941999999999994E-2</v>
      </c>
    </row>
    <row r="3764" spans="1:3" x14ac:dyDescent="0.25">
      <c r="A3764">
        <v>3762</v>
      </c>
      <c r="B3764">
        <v>318659</v>
      </c>
      <c r="C3764">
        <v>8.9932999999999999E-2</v>
      </c>
    </row>
    <row r="3765" spans="1:3" x14ac:dyDescent="0.25">
      <c r="A3765">
        <v>3763</v>
      </c>
      <c r="B3765">
        <v>318627</v>
      </c>
      <c r="C3765">
        <v>8.9924000000000004E-2</v>
      </c>
    </row>
    <row r="3766" spans="1:3" x14ac:dyDescent="0.25">
      <c r="A3766">
        <v>3764</v>
      </c>
      <c r="B3766">
        <v>318588</v>
      </c>
      <c r="C3766">
        <v>8.9913000000000007E-2</v>
      </c>
    </row>
    <row r="3767" spans="1:3" x14ac:dyDescent="0.25">
      <c r="A3767">
        <v>3765</v>
      </c>
      <c r="B3767">
        <v>318548</v>
      </c>
      <c r="C3767">
        <v>8.9900999999999995E-2</v>
      </c>
    </row>
    <row r="3768" spans="1:3" x14ac:dyDescent="0.25">
      <c r="A3768">
        <v>3766</v>
      </c>
      <c r="B3768">
        <v>318504</v>
      </c>
      <c r="C3768">
        <v>8.9888999999999997E-2</v>
      </c>
    </row>
    <row r="3769" spans="1:3" x14ac:dyDescent="0.25">
      <c r="A3769">
        <v>3767</v>
      </c>
      <c r="B3769">
        <v>318463</v>
      </c>
      <c r="C3769">
        <v>8.9876999999999999E-2</v>
      </c>
    </row>
    <row r="3770" spans="1:3" x14ac:dyDescent="0.25">
      <c r="A3770">
        <v>3768</v>
      </c>
      <c r="B3770">
        <v>318419</v>
      </c>
      <c r="C3770">
        <v>8.9865E-2</v>
      </c>
    </row>
    <row r="3771" spans="1:3" x14ac:dyDescent="0.25">
      <c r="A3771">
        <v>3769</v>
      </c>
      <c r="B3771">
        <v>318392</v>
      </c>
      <c r="C3771">
        <v>8.9857000000000006E-2</v>
      </c>
    </row>
    <row r="3772" spans="1:3" x14ac:dyDescent="0.25">
      <c r="A3772">
        <v>3770</v>
      </c>
      <c r="B3772">
        <v>318356</v>
      </c>
      <c r="C3772">
        <v>8.9846999999999996E-2</v>
      </c>
    </row>
    <row r="3773" spans="1:3" x14ac:dyDescent="0.25">
      <c r="A3773">
        <v>3771</v>
      </c>
      <c r="B3773">
        <v>318330</v>
      </c>
      <c r="C3773">
        <v>8.9840000000000003E-2</v>
      </c>
    </row>
    <row r="3774" spans="1:3" x14ac:dyDescent="0.25">
      <c r="A3774">
        <v>3772</v>
      </c>
      <c r="B3774">
        <v>318287</v>
      </c>
      <c r="C3774">
        <v>8.9828000000000005E-2</v>
      </c>
    </row>
    <row r="3775" spans="1:3" x14ac:dyDescent="0.25">
      <c r="A3775">
        <v>3773</v>
      </c>
      <c r="B3775">
        <v>318248</v>
      </c>
      <c r="C3775">
        <v>8.9816999999999994E-2</v>
      </c>
    </row>
    <row r="3776" spans="1:3" x14ac:dyDescent="0.25">
      <c r="A3776">
        <v>3774</v>
      </c>
      <c r="B3776">
        <v>318205</v>
      </c>
      <c r="C3776">
        <v>8.9803999999999995E-2</v>
      </c>
    </row>
    <row r="3777" spans="1:3" x14ac:dyDescent="0.25">
      <c r="A3777">
        <v>3775</v>
      </c>
      <c r="B3777">
        <v>318164</v>
      </c>
      <c r="C3777">
        <v>8.9792999999999998E-2</v>
      </c>
    </row>
    <row r="3778" spans="1:3" x14ac:dyDescent="0.25">
      <c r="A3778">
        <v>3776</v>
      </c>
      <c r="B3778">
        <v>318128</v>
      </c>
      <c r="C3778">
        <v>8.9783000000000002E-2</v>
      </c>
    </row>
    <row r="3779" spans="1:3" x14ac:dyDescent="0.25">
      <c r="A3779">
        <v>3777</v>
      </c>
      <c r="B3779">
        <v>318092</v>
      </c>
      <c r="C3779">
        <v>8.9773000000000006E-2</v>
      </c>
    </row>
    <row r="3780" spans="1:3" x14ac:dyDescent="0.25">
      <c r="A3780">
        <v>3778</v>
      </c>
      <c r="B3780">
        <v>318058</v>
      </c>
      <c r="C3780">
        <v>8.9762999999999996E-2</v>
      </c>
    </row>
    <row r="3781" spans="1:3" x14ac:dyDescent="0.25">
      <c r="A3781">
        <v>3779</v>
      </c>
      <c r="B3781">
        <v>318017</v>
      </c>
      <c r="C3781">
        <v>8.9750999999999997E-2</v>
      </c>
    </row>
    <row r="3782" spans="1:3" x14ac:dyDescent="0.25">
      <c r="A3782">
        <v>3780</v>
      </c>
      <c r="B3782">
        <v>317974</v>
      </c>
      <c r="C3782">
        <v>8.9738999999999999E-2</v>
      </c>
    </row>
    <row r="3783" spans="1:3" x14ac:dyDescent="0.25">
      <c r="A3783">
        <v>3781</v>
      </c>
      <c r="B3783">
        <v>317941</v>
      </c>
      <c r="C3783">
        <v>8.9730000000000004E-2</v>
      </c>
    </row>
    <row r="3784" spans="1:3" x14ac:dyDescent="0.25">
      <c r="A3784">
        <v>3782</v>
      </c>
      <c r="B3784">
        <v>317909</v>
      </c>
      <c r="C3784">
        <v>8.9720999999999995E-2</v>
      </c>
    </row>
    <row r="3785" spans="1:3" x14ac:dyDescent="0.25">
      <c r="A3785">
        <v>3783</v>
      </c>
      <c r="B3785">
        <v>317879</v>
      </c>
      <c r="C3785">
        <v>8.9712E-2</v>
      </c>
    </row>
    <row r="3786" spans="1:3" x14ac:dyDescent="0.25">
      <c r="A3786">
        <v>3784</v>
      </c>
      <c r="B3786">
        <v>317846</v>
      </c>
      <c r="C3786">
        <v>8.9703000000000005E-2</v>
      </c>
    </row>
    <row r="3787" spans="1:3" x14ac:dyDescent="0.25">
      <c r="A3787">
        <v>3785</v>
      </c>
      <c r="B3787">
        <v>317802</v>
      </c>
      <c r="C3787">
        <v>8.9691000000000007E-2</v>
      </c>
    </row>
    <row r="3788" spans="1:3" x14ac:dyDescent="0.25">
      <c r="A3788">
        <v>3786</v>
      </c>
      <c r="B3788">
        <v>317765</v>
      </c>
      <c r="C3788">
        <v>8.9679999999999996E-2</v>
      </c>
    </row>
    <row r="3789" spans="1:3" x14ac:dyDescent="0.25">
      <c r="A3789">
        <v>3787</v>
      </c>
      <c r="B3789">
        <v>317727</v>
      </c>
      <c r="C3789">
        <v>8.967E-2</v>
      </c>
    </row>
    <row r="3790" spans="1:3" x14ac:dyDescent="0.25">
      <c r="A3790">
        <v>3788</v>
      </c>
      <c r="B3790">
        <v>317690</v>
      </c>
      <c r="C3790">
        <v>8.9659000000000003E-2</v>
      </c>
    </row>
    <row r="3791" spans="1:3" x14ac:dyDescent="0.25">
      <c r="A3791">
        <v>3789</v>
      </c>
      <c r="B3791">
        <v>317650</v>
      </c>
      <c r="C3791">
        <v>8.9648000000000005E-2</v>
      </c>
    </row>
    <row r="3792" spans="1:3" x14ac:dyDescent="0.25">
      <c r="A3792">
        <v>3790</v>
      </c>
      <c r="B3792">
        <v>317619</v>
      </c>
      <c r="C3792">
        <v>8.9638999999999996E-2</v>
      </c>
    </row>
    <row r="3793" spans="1:3" x14ac:dyDescent="0.25">
      <c r="A3793">
        <v>3791</v>
      </c>
      <c r="B3793">
        <v>317585</v>
      </c>
      <c r="C3793">
        <v>8.9629E-2</v>
      </c>
    </row>
    <row r="3794" spans="1:3" x14ac:dyDescent="0.25">
      <c r="A3794">
        <v>3792</v>
      </c>
      <c r="B3794">
        <v>317542</v>
      </c>
      <c r="C3794">
        <v>8.9617000000000002E-2</v>
      </c>
    </row>
    <row r="3795" spans="1:3" x14ac:dyDescent="0.25">
      <c r="A3795">
        <v>3793</v>
      </c>
      <c r="B3795">
        <v>317514</v>
      </c>
      <c r="C3795">
        <v>8.9608999999999994E-2</v>
      </c>
    </row>
    <row r="3796" spans="1:3" x14ac:dyDescent="0.25">
      <c r="A3796">
        <v>3794</v>
      </c>
      <c r="B3796">
        <v>317485</v>
      </c>
      <c r="C3796">
        <v>8.9601E-2</v>
      </c>
    </row>
    <row r="3797" spans="1:3" x14ac:dyDescent="0.25">
      <c r="A3797">
        <v>3795</v>
      </c>
      <c r="B3797">
        <v>317444</v>
      </c>
      <c r="C3797">
        <v>8.9590000000000003E-2</v>
      </c>
    </row>
    <row r="3798" spans="1:3" x14ac:dyDescent="0.25">
      <c r="A3798">
        <v>3796</v>
      </c>
      <c r="B3798">
        <v>317406</v>
      </c>
      <c r="C3798">
        <v>8.9579000000000006E-2</v>
      </c>
    </row>
    <row r="3799" spans="1:3" x14ac:dyDescent="0.25">
      <c r="A3799">
        <v>3797</v>
      </c>
      <c r="B3799">
        <v>317370</v>
      </c>
      <c r="C3799">
        <v>8.9568999999999996E-2</v>
      </c>
    </row>
    <row r="3800" spans="1:3" x14ac:dyDescent="0.25">
      <c r="A3800">
        <v>3798</v>
      </c>
      <c r="B3800">
        <v>317333</v>
      </c>
      <c r="C3800">
        <v>8.9557999999999999E-2</v>
      </c>
    </row>
    <row r="3801" spans="1:3" x14ac:dyDescent="0.25">
      <c r="A3801">
        <v>3799</v>
      </c>
      <c r="B3801">
        <v>317301</v>
      </c>
      <c r="C3801">
        <v>8.9549000000000004E-2</v>
      </c>
    </row>
    <row r="3802" spans="1:3" x14ac:dyDescent="0.25">
      <c r="A3802">
        <v>3800</v>
      </c>
      <c r="B3802">
        <v>317266</v>
      </c>
      <c r="C3802">
        <v>8.9538999999999994E-2</v>
      </c>
    </row>
    <row r="3803" spans="1:3" x14ac:dyDescent="0.25">
      <c r="A3803">
        <v>3801</v>
      </c>
      <c r="B3803">
        <v>317229</v>
      </c>
      <c r="C3803">
        <v>8.9528999999999997E-2</v>
      </c>
    </row>
    <row r="3804" spans="1:3" x14ac:dyDescent="0.25">
      <c r="A3804">
        <v>3802</v>
      </c>
      <c r="B3804">
        <v>317198</v>
      </c>
      <c r="C3804">
        <v>8.9520000000000002E-2</v>
      </c>
    </row>
    <row r="3805" spans="1:3" x14ac:dyDescent="0.25">
      <c r="A3805">
        <v>3803</v>
      </c>
      <c r="B3805">
        <v>317156</v>
      </c>
      <c r="C3805">
        <v>8.9508000000000004E-2</v>
      </c>
    </row>
    <row r="3806" spans="1:3" x14ac:dyDescent="0.25">
      <c r="A3806">
        <v>3804</v>
      </c>
      <c r="B3806">
        <v>317119</v>
      </c>
      <c r="C3806">
        <v>8.9497999999999994E-2</v>
      </c>
    </row>
    <row r="3807" spans="1:3" x14ac:dyDescent="0.25">
      <c r="A3807">
        <v>3805</v>
      </c>
      <c r="B3807">
        <v>317074</v>
      </c>
      <c r="C3807">
        <v>8.9484999999999995E-2</v>
      </c>
    </row>
    <row r="3808" spans="1:3" x14ac:dyDescent="0.25">
      <c r="A3808">
        <v>3806</v>
      </c>
      <c r="B3808">
        <v>317045</v>
      </c>
      <c r="C3808">
        <v>8.9477000000000001E-2</v>
      </c>
    </row>
    <row r="3809" spans="1:3" x14ac:dyDescent="0.25">
      <c r="A3809">
        <v>3807</v>
      </c>
      <c r="B3809">
        <v>317009</v>
      </c>
      <c r="C3809">
        <v>8.9467000000000005E-2</v>
      </c>
    </row>
    <row r="3810" spans="1:3" x14ac:dyDescent="0.25">
      <c r="A3810">
        <v>3808</v>
      </c>
      <c r="B3810">
        <v>316964</v>
      </c>
      <c r="C3810">
        <v>8.9454000000000006E-2</v>
      </c>
    </row>
    <row r="3811" spans="1:3" x14ac:dyDescent="0.25">
      <c r="A3811">
        <v>3809</v>
      </c>
      <c r="B3811">
        <v>316934</v>
      </c>
      <c r="C3811">
        <v>8.9445999999999998E-2</v>
      </c>
    </row>
    <row r="3812" spans="1:3" x14ac:dyDescent="0.25">
      <c r="A3812">
        <v>3810</v>
      </c>
      <c r="B3812">
        <v>316908</v>
      </c>
      <c r="C3812">
        <v>8.9438000000000004E-2</v>
      </c>
    </row>
    <row r="3813" spans="1:3" x14ac:dyDescent="0.25">
      <c r="A3813">
        <v>3811</v>
      </c>
      <c r="B3813">
        <v>316877</v>
      </c>
      <c r="C3813">
        <v>8.9429999999999996E-2</v>
      </c>
    </row>
    <row r="3814" spans="1:3" x14ac:dyDescent="0.25">
      <c r="A3814">
        <v>3812</v>
      </c>
      <c r="B3814">
        <v>316846</v>
      </c>
      <c r="C3814">
        <v>8.9421E-2</v>
      </c>
    </row>
    <row r="3815" spans="1:3" x14ac:dyDescent="0.25">
      <c r="A3815">
        <v>3813</v>
      </c>
      <c r="B3815">
        <v>316810</v>
      </c>
      <c r="C3815">
        <v>8.9411000000000004E-2</v>
      </c>
    </row>
    <row r="3816" spans="1:3" x14ac:dyDescent="0.25">
      <c r="A3816">
        <v>3814</v>
      </c>
      <c r="B3816">
        <v>316778</v>
      </c>
      <c r="C3816">
        <v>8.9401999999999995E-2</v>
      </c>
    </row>
    <row r="3817" spans="1:3" x14ac:dyDescent="0.25">
      <c r="A3817">
        <v>3815</v>
      </c>
      <c r="B3817">
        <v>316743</v>
      </c>
      <c r="C3817">
        <v>8.9391999999999999E-2</v>
      </c>
    </row>
    <row r="3818" spans="1:3" x14ac:dyDescent="0.25">
      <c r="A3818">
        <v>3816</v>
      </c>
      <c r="B3818">
        <v>316714</v>
      </c>
      <c r="C3818">
        <v>8.9384000000000005E-2</v>
      </c>
    </row>
    <row r="3819" spans="1:3" x14ac:dyDescent="0.25">
      <c r="A3819">
        <v>3817</v>
      </c>
      <c r="B3819">
        <v>316670</v>
      </c>
      <c r="C3819">
        <v>8.9371000000000006E-2</v>
      </c>
    </row>
    <row r="3820" spans="1:3" x14ac:dyDescent="0.25">
      <c r="A3820">
        <v>3818</v>
      </c>
      <c r="B3820">
        <v>316634</v>
      </c>
      <c r="C3820">
        <v>8.9360999999999996E-2</v>
      </c>
    </row>
    <row r="3821" spans="1:3" x14ac:dyDescent="0.25">
      <c r="A3821">
        <v>3819</v>
      </c>
      <c r="B3821">
        <v>316611</v>
      </c>
      <c r="C3821">
        <v>8.9355000000000004E-2</v>
      </c>
    </row>
    <row r="3822" spans="1:3" x14ac:dyDescent="0.25">
      <c r="A3822">
        <v>3820</v>
      </c>
      <c r="B3822">
        <v>316559</v>
      </c>
      <c r="C3822">
        <v>8.9340000000000003E-2</v>
      </c>
    </row>
    <row r="3823" spans="1:3" x14ac:dyDescent="0.25">
      <c r="A3823">
        <v>3821</v>
      </c>
      <c r="B3823">
        <v>316526</v>
      </c>
      <c r="C3823">
        <v>8.9330999999999994E-2</v>
      </c>
    </row>
    <row r="3824" spans="1:3" x14ac:dyDescent="0.25">
      <c r="A3824">
        <v>3822</v>
      </c>
      <c r="B3824">
        <v>316491</v>
      </c>
      <c r="C3824">
        <v>8.9320999999999998E-2</v>
      </c>
    </row>
    <row r="3825" spans="1:3" x14ac:dyDescent="0.25">
      <c r="A3825">
        <v>3823</v>
      </c>
      <c r="B3825">
        <v>316459</v>
      </c>
      <c r="C3825">
        <v>8.9312000000000002E-2</v>
      </c>
    </row>
    <row r="3826" spans="1:3" x14ac:dyDescent="0.25">
      <c r="A3826">
        <v>3824</v>
      </c>
      <c r="B3826">
        <v>316425</v>
      </c>
      <c r="C3826">
        <v>8.9302000000000006E-2</v>
      </c>
    </row>
    <row r="3827" spans="1:3" x14ac:dyDescent="0.25">
      <c r="A3827">
        <v>3825</v>
      </c>
      <c r="B3827">
        <v>316384</v>
      </c>
      <c r="C3827">
        <v>8.9289999999999994E-2</v>
      </c>
    </row>
    <row r="3828" spans="1:3" x14ac:dyDescent="0.25">
      <c r="A3828">
        <v>3826</v>
      </c>
      <c r="B3828">
        <v>316347</v>
      </c>
      <c r="C3828">
        <v>8.9279999999999998E-2</v>
      </c>
    </row>
    <row r="3829" spans="1:3" x14ac:dyDescent="0.25">
      <c r="A3829">
        <v>3827</v>
      </c>
      <c r="B3829">
        <v>316316</v>
      </c>
      <c r="C3829">
        <v>8.9271000000000003E-2</v>
      </c>
    </row>
    <row r="3830" spans="1:3" x14ac:dyDescent="0.25">
      <c r="A3830">
        <v>3828</v>
      </c>
      <c r="B3830">
        <v>316282</v>
      </c>
      <c r="C3830">
        <v>8.9261999999999994E-2</v>
      </c>
    </row>
    <row r="3831" spans="1:3" x14ac:dyDescent="0.25">
      <c r="A3831">
        <v>3829</v>
      </c>
      <c r="B3831">
        <v>316253</v>
      </c>
      <c r="C3831">
        <v>8.9254E-2</v>
      </c>
    </row>
    <row r="3832" spans="1:3" x14ac:dyDescent="0.25">
      <c r="A3832">
        <v>3830</v>
      </c>
      <c r="B3832">
        <v>316224</v>
      </c>
      <c r="C3832">
        <v>8.9245000000000005E-2</v>
      </c>
    </row>
    <row r="3833" spans="1:3" x14ac:dyDescent="0.25">
      <c r="A3833">
        <v>3831</v>
      </c>
      <c r="B3833">
        <v>316192</v>
      </c>
      <c r="C3833">
        <v>8.9235999999999996E-2</v>
      </c>
    </row>
    <row r="3834" spans="1:3" x14ac:dyDescent="0.25">
      <c r="A3834">
        <v>3832</v>
      </c>
      <c r="B3834">
        <v>316168</v>
      </c>
      <c r="C3834">
        <v>8.9230000000000004E-2</v>
      </c>
    </row>
    <row r="3835" spans="1:3" x14ac:dyDescent="0.25">
      <c r="A3835">
        <v>3833</v>
      </c>
      <c r="B3835">
        <v>316138</v>
      </c>
      <c r="C3835">
        <v>8.9220999999999995E-2</v>
      </c>
    </row>
    <row r="3836" spans="1:3" x14ac:dyDescent="0.25">
      <c r="A3836">
        <v>3834</v>
      </c>
      <c r="B3836">
        <v>316099</v>
      </c>
      <c r="C3836">
        <v>8.9209999999999998E-2</v>
      </c>
    </row>
    <row r="3837" spans="1:3" x14ac:dyDescent="0.25">
      <c r="A3837">
        <v>3835</v>
      </c>
      <c r="B3837">
        <v>316068</v>
      </c>
      <c r="C3837">
        <v>8.9201000000000003E-2</v>
      </c>
    </row>
    <row r="3838" spans="1:3" x14ac:dyDescent="0.25">
      <c r="A3838">
        <v>3836</v>
      </c>
      <c r="B3838">
        <v>316030</v>
      </c>
      <c r="C3838">
        <v>8.9191000000000006E-2</v>
      </c>
    </row>
    <row r="3839" spans="1:3" x14ac:dyDescent="0.25">
      <c r="A3839">
        <v>3837</v>
      </c>
      <c r="B3839">
        <v>315985</v>
      </c>
      <c r="C3839">
        <v>8.9177999999999993E-2</v>
      </c>
    </row>
    <row r="3840" spans="1:3" x14ac:dyDescent="0.25">
      <c r="A3840">
        <v>3838</v>
      </c>
      <c r="B3840">
        <v>315944</v>
      </c>
      <c r="C3840">
        <v>8.9165999999999995E-2</v>
      </c>
    </row>
    <row r="3841" spans="1:3" x14ac:dyDescent="0.25">
      <c r="A3841">
        <v>3839</v>
      </c>
      <c r="B3841">
        <v>315892</v>
      </c>
      <c r="C3841">
        <v>8.9151999999999995E-2</v>
      </c>
    </row>
    <row r="3842" spans="1:3" x14ac:dyDescent="0.25">
      <c r="A3842">
        <v>3840</v>
      </c>
      <c r="B3842">
        <v>315849</v>
      </c>
      <c r="C3842">
        <v>8.9139999999999997E-2</v>
      </c>
    </row>
    <row r="3843" spans="1:3" x14ac:dyDescent="0.25">
      <c r="A3843">
        <v>3841</v>
      </c>
      <c r="B3843">
        <v>315805</v>
      </c>
      <c r="C3843">
        <v>8.9126999999999998E-2</v>
      </c>
    </row>
    <row r="3844" spans="1:3" x14ac:dyDescent="0.25">
      <c r="A3844">
        <v>3842</v>
      </c>
      <c r="B3844">
        <v>315766</v>
      </c>
      <c r="C3844">
        <v>8.9116000000000001E-2</v>
      </c>
    </row>
    <row r="3845" spans="1:3" x14ac:dyDescent="0.25">
      <c r="A3845">
        <v>3843</v>
      </c>
      <c r="B3845">
        <v>315734</v>
      </c>
      <c r="C3845">
        <v>8.9107000000000006E-2</v>
      </c>
    </row>
    <row r="3846" spans="1:3" x14ac:dyDescent="0.25">
      <c r="A3846">
        <v>3844</v>
      </c>
      <c r="B3846">
        <v>315689</v>
      </c>
      <c r="C3846">
        <v>8.9094000000000007E-2</v>
      </c>
    </row>
    <row r="3847" spans="1:3" x14ac:dyDescent="0.25">
      <c r="A3847">
        <v>3845</v>
      </c>
      <c r="B3847">
        <v>315649</v>
      </c>
      <c r="C3847">
        <v>8.9082999999999996E-2</v>
      </c>
    </row>
    <row r="3848" spans="1:3" x14ac:dyDescent="0.25">
      <c r="A3848">
        <v>3846</v>
      </c>
      <c r="B3848">
        <v>315611</v>
      </c>
      <c r="C3848">
        <v>8.9071999999999998E-2</v>
      </c>
    </row>
    <row r="3849" spans="1:3" x14ac:dyDescent="0.25">
      <c r="A3849">
        <v>3847</v>
      </c>
      <c r="B3849">
        <v>315572</v>
      </c>
      <c r="C3849">
        <v>8.9061000000000001E-2</v>
      </c>
    </row>
    <row r="3850" spans="1:3" x14ac:dyDescent="0.25">
      <c r="A3850">
        <v>3848</v>
      </c>
      <c r="B3850">
        <v>315536</v>
      </c>
      <c r="C3850">
        <v>8.9051000000000005E-2</v>
      </c>
    </row>
    <row r="3851" spans="1:3" x14ac:dyDescent="0.25">
      <c r="A3851">
        <v>3849</v>
      </c>
      <c r="B3851">
        <v>315501</v>
      </c>
      <c r="C3851">
        <v>8.9040999999999995E-2</v>
      </c>
    </row>
    <row r="3852" spans="1:3" x14ac:dyDescent="0.25">
      <c r="A3852">
        <v>3850</v>
      </c>
      <c r="B3852">
        <v>315467</v>
      </c>
      <c r="C3852">
        <v>8.9032E-2</v>
      </c>
    </row>
    <row r="3853" spans="1:3" x14ac:dyDescent="0.25">
      <c r="A3853">
        <v>3851</v>
      </c>
      <c r="B3853">
        <v>315434</v>
      </c>
      <c r="C3853">
        <v>8.9022000000000004E-2</v>
      </c>
    </row>
    <row r="3854" spans="1:3" x14ac:dyDescent="0.25">
      <c r="A3854">
        <v>3852</v>
      </c>
      <c r="B3854">
        <v>315394</v>
      </c>
      <c r="C3854">
        <v>8.9011000000000007E-2</v>
      </c>
    </row>
    <row r="3855" spans="1:3" x14ac:dyDescent="0.25">
      <c r="A3855">
        <v>3853</v>
      </c>
      <c r="B3855">
        <v>315350</v>
      </c>
      <c r="C3855">
        <v>8.8998999999999995E-2</v>
      </c>
    </row>
    <row r="3856" spans="1:3" x14ac:dyDescent="0.25">
      <c r="A3856">
        <v>3854</v>
      </c>
      <c r="B3856">
        <v>315307</v>
      </c>
      <c r="C3856">
        <v>8.8986999999999997E-2</v>
      </c>
    </row>
    <row r="3857" spans="1:3" x14ac:dyDescent="0.25">
      <c r="A3857">
        <v>3855</v>
      </c>
      <c r="B3857">
        <v>315271</v>
      </c>
      <c r="C3857">
        <v>8.8976E-2</v>
      </c>
    </row>
    <row r="3858" spans="1:3" x14ac:dyDescent="0.25">
      <c r="A3858">
        <v>3856</v>
      </c>
      <c r="B3858">
        <v>315238</v>
      </c>
      <c r="C3858">
        <v>8.8967000000000004E-2</v>
      </c>
    </row>
    <row r="3859" spans="1:3" x14ac:dyDescent="0.25">
      <c r="A3859">
        <v>3857</v>
      </c>
      <c r="B3859">
        <v>315206</v>
      </c>
      <c r="C3859">
        <v>8.8957999999999995E-2</v>
      </c>
    </row>
    <row r="3860" spans="1:3" x14ac:dyDescent="0.25">
      <c r="A3860">
        <v>3858</v>
      </c>
      <c r="B3860">
        <v>315166</v>
      </c>
      <c r="C3860">
        <v>8.8946999999999998E-2</v>
      </c>
    </row>
    <row r="3861" spans="1:3" x14ac:dyDescent="0.25">
      <c r="A3861">
        <v>3859</v>
      </c>
      <c r="B3861">
        <v>315122</v>
      </c>
      <c r="C3861">
        <v>8.8933999999999999E-2</v>
      </c>
    </row>
    <row r="3862" spans="1:3" x14ac:dyDescent="0.25">
      <c r="A3862">
        <v>3860</v>
      </c>
      <c r="B3862">
        <v>315066</v>
      </c>
      <c r="C3862">
        <v>8.8918999999999998E-2</v>
      </c>
    </row>
    <row r="3863" spans="1:3" x14ac:dyDescent="0.25">
      <c r="A3863">
        <v>3861</v>
      </c>
      <c r="B3863">
        <v>315030</v>
      </c>
      <c r="C3863">
        <v>8.8908000000000001E-2</v>
      </c>
    </row>
    <row r="3864" spans="1:3" x14ac:dyDescent="0.25">
      <c r="A3864">
        <v>3862</v>
      </c>
      <c r="B3864">
        <v>314977</v>
      </c>
      <c r="C3864">
        <v>8.8893E-2</v>
      </c>
    </row>
    <row r="3865" spans="1:3" x14ac:dyDescent="0.25">
      <c r="A3865">
        <v>3863</v>
      </c>
      <c r="B3865">
        <v>314938</v>
      </c>
      <c r="C3865">
        <v>8.8882000000000003E-2</v>
      </c>
    </row>
    <row r="3866" spans="1:3" x14ac:dyDescent="0.25">
      <c r="A3866">
        <v>3864</v>
      </c>
      <c r="B3866">
        <v>314900</v>
      </c>
      <c r="C3866">
        <v>8.8872000000000007E-2</v>
      </c>
    </row>
    <row r="3867" spans="1:3" x14ac:dyDescent="0.25">
      <c r="A3867">
        <v>3865</v>
      </c>
      <c r="B3867">
        <v>314859</v>
      </c>
      <c r="C3867">
        <v>8.8859999999999995E-2</v>
      </c>
    </row>
    <row r="3868" spans="1:3" x14ac:dyDescent="0.25">
      <c r="A3868">
        <v>3866</v>
      </c>
      <c r="B3868">
        <v>314830</v>
      </c>
      <c r="C3868">
        <v>8.8852E-2</v>
      </c>
    </row>
    <row r="3869" spans="1:3" x14ac:dyDescent="0.25">
      <c r="A3869">
        <v>3867</v>
      </c>
      <c r="B3869">
        <v>314796</v>
      </c>
      <c r="C3869">
        <v>8.8842000000000004E-2</v>
      </c>
    </row>
    <row r="3870" spans="1:3" x14ac:dyDescent="0.25">
      <c r="A3870">
        <v>3868</v>
      </c>
      <c r="B3870">
        <v>314763</v>
      </c>
      <c r="C3870">
        <v>8.8832999999999995E-2</v>
      </c>
    </row>
    <row r="3871" spans="1:3" x14ac:dyDescent="0.25">
      <c r="A3871">
        <v>3869</v>
      </c>
      <c r="B3871">
        <v>314731</v>
      </c>
      <c r="C3871">
        <v>8.8824E-2</v>
      </c>
    </row>
    <row r="3872" spans="1:3" x14ac:dyDescent="0.25">
      <c r="A3872">
        <v>3870</v>
      </c>
      <c r="B3872">
        <v>314691</v>
      </c>
      <c r="C3872">
        <v>8.8813000000000003E-2</v>
      </c>
    </row>
    <row r="3873" spans="1:3" x14ac:dyDescent="0.25">
      <c r="A3873">
        <v>3871</v>
      </c>
      <c r="B3873">
        <v>314648</v>
      </c>
      <c r="C3873">
        <v>8.8801000000000005E-2</v>
      </c>
    </row>
    <row r="3874" spans="1:3" x14ac:dyDescent="0.25">
      <c r="A3874">
        <v>3872</v>
      </c>
      <c r="B3874">
        <v>314627</v>
      </c>
      <c r="C3874">
        <v>8.8794999999999999E-2</v>
      </c>
    </row>
    <row r="3875" spans="1:3" x14ac:dyDescent="0.25">
      <c r="A3875">
        <v>3873</v>
      </c>
      <c r="B3875">
        <v>314588</v>
      </c>
      <c r="C3875">
        <v>8.8784000000000002E-2</v>
      </c>
    </row>
    <row r="3876" spans="1:3" x14ac:dyDescent="0.25">
      <c r="A3876">
        <v>3874</v>
      </c>
      <c r="B3876">
        <v>314556</v>
      </c>
      <c r="C3876">
        <v>8.8775000000000007E-2</v>
      </c>
    </row>
    <row r="3877" spans="1:3" x14ac:dyDescent="0.25">
      <c r="A3877">
        <v>3875</v>
      </c>
      <c r="B3877">
        <v>314520</v>
      </c>
      <c r="C3877">
        <v>8.8763999999999996E-2</v>
      </c>
    </row>
    <row r="3878" spans="1:3" x14ac:dyDescent="0.25">
      <c r="A3878">
        <v>3876</v>
      </c>
      <c r="B3878">
        <v>314481</v>
      </c>
      <c r="C3878">
        <v>8.8752999999999999E-2</v>
      </c>
    </row>
    <row r="3879" spans="1:3" x14ac:dyDescent="0.25">
      <c r="A3879">
        <v>3877</v>
      </c>
      <c r="B3879">
        <v>314449</v>
      </c>
      <c r="C3879">
        <v>8.8744000000000003E-2</v>
      </c>
    </row>
    <row r="3880" spans="1:3" x14ac:dyDescent="0.25">
      <c r="A3880">
        <v>3878</v>
      </c>
      <c r="B3880">
        <v>314405</v>
      </c>
      <c r="C3880">
        <v>8.8732000000000005E-2</v>
      </c>
    </row>
    <row r="3881" spans="1:3" x14ac:dyDescent="0.25">
      <c r="A3881">
        <v>3879</v>
      </c>
      <c r="B3881">
        <v>314364</v>
      </c>
      <c r="C3881">
        <v>8.8719999999999993E-2</v>
      </c>
    </row>
    <row r="3882" spans="1:3" x14ac:dyDescent="0.25">
      <c r="A3882">
        <v>3880</v>
      </c>
      <c r="B3882">
        <v>314332</v>
      </c>
      <c r="C3882">
        <v>8.8710999999999998E-2</v>
      </c>
    </row>
    <row r="3883" spans="1:3" x14ac:dyDescent="0.25">
      <c r="A3883">
        <v>3881</v>
      </c>
      <c r="B3883">
        <v>314285</v>
      </c>
      <c r="C3883">
        <v>8.8697999999999999E-2</v>
      </c>
    </row>
    <row r="3884" spans="1:3" x14ac:dyDescent="0.25">
      <c r="A3884">
        <v>3882</v>
      </c>
      <c r="B3884">
        <v>314239</v>
      </c>
      <c r="C3884">
        <v>8.8685E-2</v>
      </c>
    </row>
    <row r="3885" spans="1:3" x14ac:dyDescent="0.25">
      <c r="A3885">
        <v>3883</v>
      </c>
      <c r="B3885">
        <v>314200</v>
      </c>
      <c r="C3885">
        <v>8.8674000000000003E-2</v>
      </c>
    </row>
    <row r="3886" spans="1:3" x14ac:dyDescent="0.25">
      <c r="A3886">
        <v>3884</v>
      </c>
      <c r="B3886">
        <v>314162</v>
      </c>
      <c r="C3886">
        <v>8.8663000000000006E-2</v>
      </c>
    </row>
    <row r="3887" spans="1:3" x14ac:dyDescent="0.25">
      <c r="A3887">
        <v>3885</v>
      </c>
      <c r="B3887">
        <v>314127</v>
      </c>
      <c r="C3887">
        <v>8.8653999999999997E-2</v>
      </c>
    </row>
    <row r="3888" spans="1:3" x14ac:dyDescent="0.25">
      <c r="A3888">
        <v>3886</v>
      </c>
      <c r="B3888">
        <v>314095</v>
      </c>
      <c r="C3888">
        <v>8.8644000000000001E-2</v>
      </c>
    </row>
    <row r="3889" spans="1:3" x14ac:dyDescent="0.25">
      <c r="A3889">
        <v>3887</v>
      </c>
      <c r="B3889">
        <v>314046</v>
      </c>
      <c r="C3889">
        <v>8.8631000000000001E-2</v>
      </c>
    </row>
    <row r="3890" spans="1:3" x14ac:dyDescent="0.25">
      <c r="A3890">
        <v>3888</v>
      </c>
      <c r="B3890">
        <v>314006</v>
      </c>
      <c r="C3890">
        <v>8.8619000000000003E-2</v>
      </c>
    </row>
    <row r="3891" spans="1:3" x14ac:dyDescent="0.25">
      <c r="A3891">
        <v>3889</v>
      </c>
      <c r="B3891">
        <v>313971</v>
      </c>
      <c r="C3891">
        <v>8.8608999999999993E-2</v>
      </c>
    </row>
    <row r="3892" spans="1:3" x14ac:dyDescent="0.25">
      <c r="A3892">
        <v>3890</v>
      </c>
      <c r="B3892">
        <v>313935</v>
      </c>
      <c r="C3892">
        <v>8.8598999999999997E-2</v>
      </c>
    </row>
    <row r="3893" spans="1:3" x14ac:dyDescent="0.25">
      <c r="A3893">
        <v>3891</v>
      </c>
      <c r="B3893">
        <v>313898</v>
      </c>
      <c r="C3893">
        <v>8.8589000000000001E-2</v>
      </c>
    </row>
    <row r="3894" spans="1:3" x14ac:dyDescent="0.25">
      <c r="A3894">
        <v>3892</v>
      </c>
      <c r="B3894">
        <v>313864</v>
      </c>
      <c r="C3894">
        <v>8.8579000000000005E-2</v>
      </c>
    </row>
    <row r="3895" spans="1:3" x14ac:dyDescent="0.25">
      <c r="A3895">
        <v>3893</v>
      </c>
      <c r="B3895">
        <v>313835</v>
      </c>
      <c r="C3895">
        <v>8.8570999999999997E-2</v>
      </c>
    </row>
    <row r="3896" spans="1:3" x14ac:dyDescent="0.25">
      <c r="A3896">
        <v>3894</v>
      </c>
      <c r="B3896">
        <v>313792</v>
      </c>
      <c r="C3896">
        <v>8.8558999999999999E-2</v>
      </c>
    </row>
    <row r="3897" spans="1:3" x14ac:dyDescent="0.25">
      <c r="A3897">
        <v>3895</v>
      </c>
      <c r="B3897">
        <v>313745</v>
      </c>
      <c r="C3897">
        <v>8.8546E-2</v>
      </c>
    </row>
    <row r="3898" spans="1:3" x14ac:dyDescent="0.25">
      <c r="A3898">
        <v>3896</v>
      </c>
      <c r="B3898">
        <v>313708</v>
      </c>
      <c r="C3898">
        <v>8.8535000000000003E-2</v>
      </c>
    </row>
    <row r="3899" spans="1:3" x14ac:dyDescent="0.25">
      <c r="A3899">
        <v>3897</v>
      </c>
      <c r="B3899">
        <v>313672</v>
      </c>
      <c r="C3899">
        <v>8.8525000000000006E-2</v>
      </c>
    </row>
    <row r="3900" spans="1:3" x14ac:dyDescent="0.25">
      <c r="A3900">
        <v>3898</v>
      </c>
      <c r="B3900">
        <v>313620</v>
      </c>
      <c r="C3900">
        <v>8.8510000000000005E-2</v>
      </c>
    </row>
    <row r="3901" spans="1:3" x14ac:dyDescent="0.25">
      <c r="A3901">
        <v>3899</v>
      </c>
      <c r="B3901">
        <v>313574</v>
      </c>
      <c r="C3901">
        <v>8.8497000000000006E-2</v>
      </c>
    </row>
    <row r="3902" spans="1:3" x14ac:dyDescent="0.25">
      <c r="A3902">
        <v>3900</v>
      </c>
      <c r="B3902">
        <v>313532</v>
      </c>
      <c r="C3902">
        <v>8.8485999999999995E-2</v>
      </c>
    </row>
    <row r="3903" spans="1:3" x14ac:dyDescent="0.25">
      <c r="A3903">
        <v>3901</v>
      </c>
      <c r="B3903">
        <v>313489</v>
      </c>
      <c r="C3903">
        <v>8.8472999999999996E-2</v>
      </c>
    </row>
    <row r="3904" spans="1:3" x14ac:dyDescent="0.25">
      <c r="A3904">
        <v>3902</v>
      </c>
      <c r="B3904">
        <v>313436</v>
      </c>
      <c r="C3904">
        <v>8.8458999999999996E-2</v>
      </c>
    </row>
    <row r="3905" spans="1:3" x14ac:dyDescent="0.25">
      <c r="A3905">
        <v>3903</v>
      </c>
      <c r="B3905">
        <v>313400</v>
      </c>
      <c r="C3905">
        <v>8.8447999999999999E-2</v>
      </c>
    </row>
    <row r="3906" spans="1:3" x14ac:dyDescent="0.25">
      <c r="A3906">
        <v>3904</v>
      </c>
      <c r="B3906">
        <v>313357</v>
      </c>
      <c r="C3906">
        <v>8.8436000000000001E-2</v>
      </c>
    </row>
    <row r="3907" spans="1:3" x14ac:dyDescent="0.25">
      <c r="A3907">
        <v>3905</v>
      </c>
      <c r="B3907">
        <v>313311</v>
      </c>
      <c r="C3907">
        <v>8.8423000000000002E-2</v>
      </c>
    </row>
    <row r="3908" spans="1:3" x14ac:dyDescent="0.25">
      <c r="A3908">
        <v>3906</v>
      </c>
      <c r="B3908">
        <v>313273</v>
      </c>
      <c r="C3908">
        <v>8.8413000000000005E-2</v>
      </c>
    </row>
    <row r="3909" spans="1:3" x14ac:dyDescent="0.25">
      <c r="A3909">
        <v>3907</v>
      </c>
      <c r="B3909">
        <v>313225</v>
      </c>
      <c r="C3909">
        <v>8.8399000000000005E-2</v>
      </c>
    </row>
    <row r="3910" spans="1:3" x14ac:dyDescent="0.25">
      <c r="A3910">
        <v>3908</v>
      </c>
      <c r="B3910">
        <v>313178</v>
      </c>
      <c r="C3910">
        <v>8.8386000000000006E-2</v>
      </c>
    </row>
    <row r="3911" spans="1:3" x14ac:dyDescent="0.25">
      <c r="A3911">
        <v>3909</v>
      </c>
      <c r="B3911">
        <v>313137</v>
      </c>
      <c r="C3911">
        <v>8.8373999999999994E-2</v>
      </c>
    </row>
    <row r="3912" spans="1:3" x14ac:dyDescent="0.25">
      <c r="A3912">
        <v>3910</v>
      </c>
      <c r="B3912">
        <v>313092</v>
      </c>
      <c r="C3912">
        <v>8.8360999999999995E-2</v>
      </c>
    </row>
    <row r="3913" spans="1:3" x14ac:dyDescent="0.25">
      <c r="A3913">
        <v>3911</v>
      </c>
      <c r="B3913">
        <v>313049</v>
      </c>
      <c r="C3913">
        <v>8.8348999999999997E-2</v>
      </c>
    </row>
    <row r="3914" spans="1:3" x14ac:dyDescent="0.25">
      <c r="A3914">
        <v>3912</v>
      </c>
      <c r="B3914">
        <v>313011</v>
      </c>
      <c r="C3914">
        <v>8.8339000000000001E-2</v>
      </c>
    </row>
    <row r="3915" spans="1:3" x14ac:dyDescent="0.25">
      <c r="A3915">
        <v>3913</v>
      </c>
      <c r="B3915">
        <v>312965</v>
      </c>
      <c r="C3915">
        <v>8.8326000000000002E-2</v>
      </c>
    </row>
    <row r="3916" spans="1:3" x14ac:dyDescent="0.25">
      <c r="A3916">
        <v>3914</v>
      </c>
      <c r="B3916">
        <v>312927</v>
      </c>
      <c r="C3916">
        <v>8.8315000000000005E-2</v>
      </c>
    </row>
    <row r="3917" spans="1:3" x14ac:dyDescent="0.25">
      <c r="A3917">
        <v>3915</v>
      </c>
      <c r="B3917">
        <v>312889</v>
      </c>
      <c r="C3917">
        <v>8.8303999999999994E-2</v>
      </c>
    </row>
    <row r="3918" spans="1:3" x14ac:dyDescent="0.25">
      <c r="A3918">
        <v>3916</v>
      </c>
      <c r="B3918">
        <v>312847</v>
      </c>
      <c r="C3918">
        <v>8.8291999999999995E-2</v>
      </c>
    </row>
    <row r="3919" spans="1:3" x14ac:dyDescent="0.25">
      <c r="A3919">
        <v>3917</v>
      </c>
      <c r="B3919">
        <v>312816</v>
      </c>
      <c r="C3919">
        <v>8.8284000000000001E-2</v>
      </c>
    </row>
    <row r="3920" spans="1:3" x14ac:dyDescent="0.25">
      <c r="A3920">
        <v>3918</v>
      </c>
      <c r="B3920">
        <v>312782</v>
      </c>
      <c r="C3920">
        <v>8.8274000000000005E-2</v>
      </c>
    </row>
    <row r="3921" spans="1:3" x14ac:dyDescent="0.25">
      <c r="A3921">
        <v>3919</v>
      </c>
      <c r="B3921">
        <v>312746</v>
      </c>
      <c r="C3921">
        <v>8.8263999999999995E-2</v>
      </c>
    </row>
    <row r="3922" spans="1:3" x14ac:dyDescent="0.25">
      <c r="A3922">
        <v>3920</v>
      </c>
      <c r="B3922">
        <v>312723</v>
      </c>
      <c r="C3922">
        <v>8.8257000000000002E-2</v>
      </c>
    </row>
    <row r="3923" spans="1:3" x14ac:dyDescent="0.25">
      <c r="A3923">
        <v>3921</v>
      </c>
      <c r="B3923">
        <v>312695</v>
      </c>
      <c r="C3923">
        <v>8.8248999999999994E-2</v>
      </c>
    </row>
    <row r="3924" spans="1:3" x14ac:dyDescent="0.25">
      <c r="A3924">
        <v>3922</v>
      </c>
      <c r="B3924">
        <v>312662</v>
      </c>
      <c r="C3924">
        <v>8.8239999999999999E-2</v>
      </c>
    </row>
    <row r="3925" spans="1:3" x14ac:dyDescent="0.25">
      <c r="A3925">
        <v>3923</v>
      </c>
      <c r="B3925">
        <v>312634</v>
      </c>
      <c r="C3925">
        <v>8.8232000000000005E-2</v>
      </c>
    </row>
    <row r="3926" spans="1:3" x14ac:dyDescent="0.25">
      <c r="A3926">
        <v>3924</v>
      </c>
      <c r="B3926">
        <v>312594</v>
      </c>
      <c r="C3926">
        <v>8.8220999999999994E-2</v>
      </c>
    </row>
    <row r="3927" spans="1:3" x14ac:dyDescent="0.25">
      <c r="A3927">
        <v>3925</v>
      </c>
      <c r="B3927">
        <v>312557</v>
      </c>
      <c r="C3927">
        <v>8.8209999999999997E-2</v>
      </c>
    </row>
    <row r="3928" spans="1:3" x14ac:dyDescent="0.25">
      <c r="A3928">
        <v>3926</v>
      </c>
      <c r="B3928">
        <v>312521</v>
      </c>
      <c r="C3928">
        <v>8.8200000000000001E-2</v>
      </c>
    </row>
    <row r="3929" spans="1:3" x14ac:dyDescent="0.25">
      <c r="A3929">
        <v>3927</v>
      </c>
      <c r="B3929">
        <v>312493</v>
      </c>
      <c r="C3929">
        <v>8.8192000000000006E-2</v>
      </c>
    </row>
    <row r="3930" spans="1:3" x14ac:dyDescent="0.25">
      <c r="A3930">
        <v>3928</v>
      </c>
      <c r="B3930">
        <v>312466</v>
      </c>
      <c r="C3930">
        <v>8.8184999999999999E-2</v>
      </c>
    </row>
    <row r="3931" spans="1:3" x14ac:dyDescent="0.25">
      <c r="A3931">
        <v>3929</v>
      </c>
      <c r="B3931">
        <v>312427</v>
      </c>
      <c r="C3931">
        <v>8.8174000000000002E-2</v>
      </c>
    </row>
    <row r="3932" spans="1:3" x14ac:dyDescent="0.25">
      <c r="A3932">
        <v>3930</v>
      </c>
      <c r="B3932">
        <v>312391</v>
      </c>
      <c r="C3932">
        <v>8.8164000000000006E-2</v>
      </c>
    </row>
    <row r="3933" spans="1:3" x14ac:dyDescent="0.25">
      <c r="A3933">
        <v>3931</v>
      </c>
      <c r="B3933">
        <v>312354</v>
      </c>
      <c r="C3933">
        <v>8.8152999999999995E-2</v>
      </c>
    </row>
    <row r="3934" spans="1:3" x14ac:dyDescent="0.25">
      <c r="A3934">
        <v>3932</v>
      </c>
      <c r="B3934">
        <v>312317</v>
      </c>
      <c r="C3934">
        <v>8.8142999999999999E-2</v>
      </c>
    </row>
    <row r="3935" spans="1:3" x14ac:dyDescent="0.25">
      <c r="A3935">
        <v>3933</v>
      </c>
      <c r="B3935">
        <v>312288</v>
      </c>
      <c r="C3935">
        <v>8.8135000000000005E-2</v>
      </c>
    </row>
    <row r="3936" spans="1:3" x14ac:dyDescent="0.25">
      <c r="A3936">
        <v>3934</v>
      </c>
      <c r="B3936">
        <v>312236</v>
      </c>
      <c r="C3936">
        <v>8.8120000000000004E-2</v>
      </c>
    </row>
    <row r="3937" spans="1:3" x14ac:dyDescent="0.25">
      <c r="A3937">
        <v>3935</v>
      </c>
      <c r="B3937">
        <v>312200</v>
      </c>
      <c r="C3937">
        <v>8.8109999999999994E-2</v>
      </c>
    </row>
    <row r="3938" spans="1:3" x14ac:dyDescent="0.25">
      <c r="A3938">
        <v>3936</v>
      </c>
      <c r="B3938">
        <v>312164</v>
      </c>
      <c r="C3938">
        <v>8.8099999999999998E-2</v>
      </c>
    </row>
    <row r="3939" spans="1:3" x14ac:dyDescent="0.25">
      <c r="A3939">
        <v>3937</v>
      </c>
      <c r="B3939">
        <v>312125</v>
      </c>
      <c r="C3939">
        <v>8.8089000000000001E-2</v>
      </c>
    </row>
    <row r="3940" spans="1:3" x14ac:dyDescent="0.25">
      <c r="A3940">
        <v>3938</v>
      </c>
      <c r="B3940">
        <v>312086</v>
      </c>
      <c r="C3940">
        <v>8.8078000000000004E-2</v>
      </c>
    </row>
    <row r="3941" spans="1:3" x14ac:dyDescent="0.25">
      <c r="A3941">
        <v>3939</v>
      </c>
      <c r="B3941">
        <v>312058</v>
      </c>
      <c r="C3941">
        <v>8.8069999999999996E-2</v>
      </c>
    </row>
    <row r="3942" spans="1:3" x14ac:dyDescent="0.25">
      <c r="A3942">
        <v>3940</v>
      </c>
      <c r="B3942">
        <v>312021</v>
      </c>
      <c r="C3942">
        <v>8.8058999999999998E-2</v>
      </c>
    </row>
    <row r="3943" spans="1:3" x14ac:dyDescent="0.25">
      <c r="A3943">
        <v>3941</v>
      </c>
      <c r="B3943">
        <v>311992</v>
      </c>
      <c r="C3943">
        <v>8.8051000000000004E-2</v>
      </c>
    </row>
    <row r="3944" spans="1:3" x14ac:dyDescent="0.25">
      <c r="A3944">
        <v>3942</v>
      </c>
      <c r="B3944">
        <v>311965</v>
      </c>
      <c r="C3944">
        <v>8.8042999999999996E-2</v>
      </c>
    </row>
    <row r="3945" spans="1:3" x14ac:dyDescent="0.25">
      <c r="A3945">
        <v>3943</v>
      </c>
      <c r="B3945">
        <v>311924</v>
      </c>
      <c r="C3945">
        <v>8.8031999999999999E-2</v>
      </c>
    </row>
    <row r="3946" spans="1:3" x14ac:dyDescent="0.25">
      <c r="A3946">
        <v>3944</v>
      </c>
      <c r="B3946">
        <v>311901</v>
      </c>
      <c r="C3946">
        <v>8.8025000000000006E-2</v>
      </c>
    </row>
    <row r="3947" spans="1:3" x14ac:dyDescent="0.25">
      <c r="A3947">
        <v>3945</v>
      </c>
      <c r="B3947">
        <v>311874</v>
      </c>
      <c r="C3947">
        <v>8.8017999999999999E-2</v>
      </c>
    </row>
    <row r="3948" spans="1:3" x14ac:dyDescent="0.25">
      <c r="A3948">
        <v>3946</v>
      </c>
      <c r="B3948">
        <v>311841</v>
      </c>
      <c r="C3948">
        <v>8.8008000000000003E-2</v>
      </c>
    </row>
    <row r="3949" spans="1:3" x14ac:dyDescent="0.25">
      <c r="A3949">
        <v>3947</v>
      </c>
      <c r="B3949">
        <v>311809</v>
      </c>
      <c r="C3949">
        <v>8.7998999999999994E-2</v>
      </c>
    </row>
    <row r="3950" spans="1:3" x14ac:dyDescent="0.25">
      <c r="A3950">
        <v>3948</v>
      </c>
      <c r="B3950">
        <v>311773</v>
      </c>
      <c r="C3950">
        <v>8.7988999999999998E-2</v>
      </c>
    </row>
    <row r="3951" spans="1:3" x14ac:dyDescent="0.25">
      <c r="A3951">
        <v>3949</v>
      </c>
      <c r="B3951">
        <v>311741</v>
      </c>
      <c r="C3951">
        <v>8.7980000000000003E-2</v>
      </c>
    </row>
    <row r="3952" spans="1:3" x14ac:dyDescent="0.25">
      <c r="A3952">
        <v>3950</v>
      </c>
      <c r="B3952">
        <v>311707</v>
      </c>
      <c r="C3952">
        <v>8.7970999999999994E-2</v>
      </c>
    </row>
    <row r="3953" spans="1:3" x14ac:dyDescent="0.25">
      <c r="A3953">
        <v>3951</v>
      </c>
      <c r="B3953">
        <v>311684</v>
      </c>
      <c r="C3953">
        <v>8.7964000000000001E-2</v>
      </c>
    </row>
    <row r="3954" spans="1:3" x14ac:dyDescent="0.25">
      <c r="A3954">
        <v>3952</v>
      </c>
      <c r="B3954">
        <v>311652</v>
      </c>
      <c r="C3954">
        <v>8.7955000000000005E-2</v>
      </c>
    </row>
    <row r="3955" spans="1:3" x14ac:dyDescent="0.25">
      <c r="A3955">
        <v>3953</v>
      </c>
      <c r="B3955">
        <v>311619</v>
      </c>
      <c r="C3955">
        <v>8.7945999999999996E-2</v>
      </c>
    </row>
    <row r="3956" spans="1:3" x14ac:dyDescent="0.25">
      <c r="A3956">
        <v>3954</v>
      </c>
      <c r="B3956">
        <v>311589</v>
      </c>
      <c r="C3956">
        <v>8.7937000000000001E-2</v>
      </c>
    </row>
    <row r="3957" spans="1:3" x14ac:dyDescent="0.25">
      <c r="A3957">
        <v>3955</v>
      </c>
      <c r="B3957">
        <v>311549</v>
      </c>
      <c r="C3957">
        <v>8.7926000000000004E-2</v>
      </c>
    </row>
    <row r="3958" spans="1:3" x14ac:dyDescent="0.25">
      <c r="A3958">
        <v>3956</v>
      </c>
      <c r="B3958">
        <v>311525</v>
      </c>
      <c r="C3958">
        <v>8.7918999999999997E-2</v>
      </c>
    </row>
    <row r="3959" spans="1:3" x14ac:dyDescent="0.25">
      <c r="A3959">
        <v>3957</v>
      </c>
      <c r="B3959">
        <v>311495</v>
      </c>
      <c r="C3959">
        <v>8.7911000000000003E-2</v>
      </c>
    </row>
    <row r="3960" spans="1:3" x14ac:dyDescent="0.25">
      <c r="A3960">
        <v>3958</v>
      </c>
      <c r="B3960">
        <v>311461</v>
      </c>
      <c r="C3960">
        <v>8.7901000000000007E-2</v>
      </c>
    </row>
    <row r="3961" spans="1:3" x14ac:dyDescent="0.25">
      <c r="A3961">
        <v>3959</v>
      </c>
      <c r="B3961">
        <v>311426</v>
      </c>
      <c r="C3961">
        <v>8.7890999999999997E-2</v>
      </c>
    </row>
    <row r="3962" spans="1:3" x14ac:dyDescent="0.25">
      <c r="A3962">
        <v>3960</v>
      </c>
      <c r="B3962">
        <v>311384</v>
      </c>
      <c r="C3962">
        <v>8.7878999999999999E-2</v>
      </c>
    </row>
    <row r="3963" spans="1:3" x14ac:dyDescent="0.25">
      <c r="A3963">
        <v>3961</v>
      </c>
      <c r="B3963">
        <v>311351</v>
      </c>
      <c r="C3963">
        <v>8.7870000000000004E-2</v>
      </c>
    </row>
    <row r="3964" spans="1:3" x14ac:dyDescent="0.25">
      <c r="A3964">
        <v>3962</v>
      </c>
      <c r="B3964">
        <v>311313</v>
      </c>
      <c r="C3964">
        <v>8.7859000000000007E-2</v>
      </c>
    </row>
    <row r="3965" spans="1:3" x14ac:dyDescent="0.25">
      <c r="A3965">
        <v>3963</v>
      </c>
      <c r="B3965">
        <v>311281</v>
      </c>
      <c r="C3965">
        <v>8.7849999999999998E-2</v>
      </c>
    </row>
    <row r="3966" spans="1:3" x14ac:dyDescent="0.25">
      <c r="A3966">
        <v>3964</v>
      </c>
      <c r="B3966">
        <v>311251</v>
      </c>
      <c r="C3966">
        <v>8.7842000000000003E-2</v>
      </c>
    </row>
    <row r="3967" spans="1:3" x14ac:dyDescent="0.25">
      <c r="A3967">
        <v>3965</v>
      </c>
      <c r="B3967">
        <v>311219</v>
      </c>
      <c r="C3967">
        <v>8.7832999999999994E-2</v>
      </c>
    </row>
    <row r="3968" spans="1:3" x14ac:dyDescent="0.25">
      <c r="A3968">
        <v>3966</v>
      </c>
      <c r="B3968">
        <v>311190</v>
      </c>
      <c r="C3968">
        <v>8.7825E-2</v>
      </c>
    </row>
    <row r="3969" spans="1:3" x14ac:dyDescent="0.25">
      <c r="A3969">
        <v>3967</v>
      </c>
      <c r="B3969">
        <v>311157</v>
      </c>
      <c r="C3969">
        <v>8.7815000000000004E-2</v>
      </c>
    </row>
    <row r="3970" spans="1:3" x14ac:dyDescent="0.25">
      <c r="A3970">
        <v>3968</v>
      </c>
      <c r="B3970">
        <v>311129</v>
      </c>
      <c r="C3970">
        <v>8.7806999999999996E-2</v>
      </c>
    </row>
    <row r="3971" spans="1:3" x14ac:dyDescent="0.25">
      <c r="A3971">
        <v>3969</v>
      </c>
      <c r="B3971">
        <v>311094</v>
      </c>
      <c r="C3971">
        <v>8.7798000000000001E-2</v>
      </c>
    </row>
    <row r="3972" spans="1:3" x14ac:dyDescent="0.25">
      <c r="A3972">
        <v>3970</v>
      </c>
      <c r="B3972">
        <v>311073</v>
      </c>
      <c r="C3972">
        <v>8.7791999999999995E-2</v>
      </c>
    </row>
    <row r="3973" spans="1:3" x14ac:dyDescent="0.25">
      <c r="A3973">
        <v>3971</v>
      </c>
      <c r="B3973">
        <v>311047</v>
      </c>
      <c r="C3973">
        <v>8.7784000000000001E-2</v>
      </c>
    </row>
    <row r="3974" spans="1:3" x14ac:dyDescent="0.25">
      <c r="A3974">
        <v>3972</v>
      </c>
      <c r="B3974">
        <v>311018</v>
      </c>
      <c r="C3974">
        <v>8.7776000000000007E-2</v>
      </c>
    </row>
    <row r="3975" spans="1:3" x14ac:dyDescent="0.25">
      <c r="A3975">
        <v>3973</v>
      </c>
      <c r="B3975">
        <v>310986</v>
      </c>
      <c r="C3975">
        <v>8.7766999999999998E-2</v>
      </c>
    </row>
    <row r="3976" spans="1:3" x14ac:dyDescent="0.25">
      <c r="A3976">
        <v>3974</v>
      </c>
      <c r="B3976">
        <v>310950</v>
      </c>
      <c r="C3976">
        <v>8.7757000000000002E-2</v>
      </c>
    </row>
    <row r="3977" spans="1:3" x14ac:dyDescent="0.25">
      <c r="A3977">
        <v>3975</v>
      </c>
      <c r="B3977">
        <v>310917</v>
      </c>
      <c r="C3977">
        <v>8.7748000000000007E-2</v>
      </c>
    </row>
    <row r="3978" spans="1:3" x14ac:dyDescent="0.25">
      <c r="A3978">
        <v>3976</v>
      </c>
      <c r="B3978">
        <v>310889</v>
      </c>
      <c r="C3978">
        <v>8.7739999999999999E-2</v>
      </c>
    </row>
    <row r="3979" spans="1:3" x14ac:dyDescent="0.25">
      <c r="A3979">
        <v>3977</v>
      </c>
      <c r="B3979">
        <v>310857</v>
      </c>
      <c r="C3979">
        <v>8.7731000000000003E-2</v>
      </c>
    </row>
    <row r="3980" spans="1:3" x14ac:dyDescent="0.25">
      <c r="A3980">
        <v>3978</v>
      </c>
      <c r="B3980">
        <v>310830</v>
      </c>
      <c r="C3980">
        <v>8.7722999999999995E-2</v>
      </c>
    </row>
    <row r="3981" spans="1:3" x14ac:dyDescent="0.25">
      <c r="A3981">
        <v>3979</v>
      </c>
      <c r="B3981">
        <v>310794</v>
      </c>
      <c r="C3981">
        <v>8.7712999999999999E-2</v>
      </c>
    </row>
    <row r="3982" spans="1:3" x14ac:dyDescent="0.25">
      <c r="A3982">
        <v>3980</v>
      </c>
      <c r="B3982">
        <v>310768</v>
      </c>
      <c r="C3982">
        <v>8.7706000000000006E-2</v>
      </c>
    </row>
    <row r="3983" spans="1:3" x14ac:dyDescent="0.25">
      <c r="A3983">
        <v>3981</v>
      </c>
      <c r="B3983">
        <v>310737</v>
      </c>
      <c r="C3983">
        <v>8.7696999999999997E-2</v>
      </c>
    </row>
    <row r="3984" spans="1:3" x14ac:dyDescent="0.25">
      <c r="A3984">
        <v>3982</v>
      </c>
      <c r="B3984">
        <v>310710</v>
      </c>
      <c r="C3984">
        <v>8.7689000000000003E-2</v>
      </c>
    </row>
    <row r="3985" spans="1:3" x14ac:dyDescent="0.25">
      <c r="A3985">
        <v>3983</v>
      </c>
      <c r="B3985">
        <v>310685</v>
      </c>
      <c r="C3985">
        <v>8.7681999999999996E-2</v>
      </c>
    </row>
    <row r="3986" spans="1:3" x14ac:dyDescent="0.25">
      <c r="A3986">
        <v>3984</v>
      </c>
      <c r="B3986">
        <v>310648</v>
      </c>
      <c r="C3986">
        <v>8.7672E-2</v>
      </c>
    </row>
    <row r="3987" spans="1:3" x14ac:dyDescent="0.25">
      <c r="A3987">
        <v>3985</v>
      </c>
      <c r="B3987">
        <v>310620</v>
      </c>
      <c r="C3987">
        <v>8.7664000000000006E-2</v>
      </c>
    </row>
    <row r="3988" spans="1:3" x14ac:dyDescent="0.25">
      <c r="A3988">
        <v>3986</v>
      </c>
      <c r="B3988">
        <v>310591</v>
      </c>
      <c r="C3988">
        <v>8.7655999999999998E-2</v>
      </c>
    </row>
    <row r="3989" spans="1:3" x14ac:dyDescent="0.25">
      <c r="A3989">
        <v>3987</v>
      </c>
      <c r="B3989">
        <v>310558</v>
      </c>
      <c r="C3989">
        <v>8.7646000000000002E-2</v>
      </c>
    </row>
    <row r="3990" spans="1:3" x14ac:dyDescent="0.25">
      <c r="A3990">
        <v>3988</v>
      </c>
      <c r="B3990">
        <v>310522</v>
      </c>
      <c r="C3990">
        <v>8.7636000000000006E-2</v>
      </c>
    </row>
    <row r="3991" spans="1:3" x14ac:dyDescent="0.25">
      <c r="A3991">
        <v>3989</v>
      </c>
      <c r="B3991">
        <v>310495</v>
      </c>
      <c r="C3991">
        <v>8.7627999999999998E-2</v>
      </c>
    </row>
    <row r="3992" spans="1:3" x14ac:dyDescent="0.25">
      <c r="A3992">
        <v>3990</v>
      </c>
      <c r="B3992">
        <v>310469</v>
      </c>
      <c r="C3992">
        <v>8.7621000000000004E-2</v>
      </c>
    </row>
    <row r="3993" spans="1:3" x14ac:dyDescent="0.25">
      <c r="A3993">
        <v>3991</v>
      </c>
      <c r="B3993">
        <v>310440</v>
      </c>
      <c r="C3993">
        <v>8.7612999999999996E-2</v>
      </c>
    </row>
    <row r="3994" spans="1:3" x14ac:dyDescent="0.25">
      <c r="A3994">
        <v>3992</v>
      </c>
      <c r="B3994">
        <v>310401</v>
      </c>
      <c r="C3994">
        <v>8.7601999999999999E-2</v>
      </c>
    </row>
    <row r="3995" spans="1:3" x14ac:dyDescent="0.25">
      <c r="A3995">
        <v>3993</v>
      </c>
      <c r="B3995">
        <v>310365</v>
      </c>
      <c r="C3995">
        <v>8.7592000000000003E-2</v>
      </c>
    </row>
    <row r="3996" spans="1:3" x14ac:dyDescent="0.25">
      <c r="A3996">
        <v>3994</v>
      </c>
      <c r="B3996">
        <v>310328</v>
      </c>
      <c r="C3996">
        <v>8.7581000000000006E-2</v>
      </c>
    </row>
    <row r="3997" spans="1:3" x14ac:dyDescent="0.25">
      <c r="A3997">
        <v>3995</v>
      </c>
      <c r="B3997">
        <v>310296</v>
      </c>
      <c r="C3997">
        <v>8.7571999999999997E-2</v>
      </c>
    </row>
    <row r="3998" spans="1:3" x14ac:dyDescent="0.25">
      <c r="A3998">
        <v>3996</v>
      </c>
      <c r="B3998">
        <v>310256</v>
      </c>
      <c r="C3998">
        <v>8.7561E-2</v>
      </c>
    </row>
    <row r="3999" spans="1:3" x14ac:dyDescent="0.25">
      <c r="A3999">
        <v>3997</v>
      </c>
      <c r="B3999">
        <v>310232</v>
      </c>
      <c r="C3999">
        <v>8.7554000000000007E-2</v>
      </c>
    </row>
    <row r="4000" spans="1:3" x14ac:dyDescent="0.25">
      <c r="A4000">
        <v>3998</v>
      </c>
      <c r="B4000">
        <v>310203</v>
      </c>
      <c r="C4000">
        <v>8.7545999999999999E-2</v>
      </c>
    </row>
    <row r="4001" spans="1:3" x14ac:dyDescent="0.25">
      <c r="A4001">
        <v>3999</v>
      </c>
      <c r="B4001">
        <v>310172</v>
      </c>
      <c r="C4001">
        <v>8.7537000000000004E-2</v>
      </c>
    </row>
    <row r="4002" spans="1:3" x14ac:dyDescent="0.25">
      <c r="A4002">
        <v>4000</v>
      </c>
      <c r="B4002">
        <v>310147</v>
      </c>
      <c r="C4002">
        <v>8.7529999999999997E-2</v>
      </c>
    </row>
    <row r="4003" spans="1:3" x14ac:dyDescent="0.25">
      <c r="A4003">
        <v>4001</v>
      </c>
      <c r="B4003">
        <v>310117</v>
      </c>
      <c r="C4003">
        <v>8.7522000000000003E-2</v>
      </c>
    </row>
    <row r="4004" spans="1:3" x14ac:dyDescent="0.25">
      <c r="A4004">
        <v>4002</v>
      </c>
      <c r="B4004">
        <v>310083</v>
      </c>
      <c r="C4004">
        <v>8.7512000000000006E-2</v>
      </c>
    </row>
    <row r="4005" spans="1:3" x14ac:dyDescent="0.25">
      <c r="A4005">
        <v>4003</v>
      </c>
      <c r="B4005">
        <v>310054</v>
      </c>
      <c r="C4005">
        <v>8.7503999999999998E-2</v>
      </c>
    </row>
    <row r="4006" spans="1:3" x14ac:dyDescent="0.25">
      <c r="A4006">
        <v>4004</v>
      </c>
      <c r="B4006">
        <v>310029</v>
      </c>
      <c r="C4006">
        <v>8.7497000000000005E-2</v>
      </c>
    </row>
    <row r="4007" spans="1:3" x14ac:dyDescent="0.25">
      <c r="A4007">
        <v>4005</v>
      </c>
      <c r="B4007">
        <v>310006</v>
      </c>
      <c r="C4007">
        <v>8.7489999999999998E-2</v>
      </c>
    </row>
    <row r="4008" spans="1:3" x14ac:dyDescent="0.25">
      <c r="A4008">
        <v>4006</v>
      </c>
      <c r="B4008">
        <v>309969</v>
      </c>
      <c r="C4008">
        <v>8.7480000000000002E-2</v>
      </c>
    </row>
    <row r="4009" spans="1:3" x14ac:dyDescent="0.25">
      <c r="A4009">
        <v>4007</v>
      </c>
      <c r="B4009">
        <v>309925</v>
      </c>
      <c r="C4009">
        <v>8.7468000000000004E-2</v>
      </c>
    </row>
    <row r="4010" spans="1:3" x14ac:dyDescent="0.25">
      <c r="A4010">
        <v>4008</v>
      </c>
      <c r="B4010">
        <v>309889</v>
      </c>
      <c r="C4010">
        <v>8.7456999999999993E-2</v>
      </c>
    </row>
    <row r="4011" spans="1:3" x14ac:dyDescent="0.25">
      <c r="A4011">
        <v>4009</v>
      </c>
      <c r="B4011">
        <v>309858</v>
      </c>
      <c r="C4011">
        <v>8.7448999999999999E-2</v>
      </c>
    </row>
    <row r="4012" spans="1:3" x14ac:dyDescent="0.25">
      <c r="A4012">
        <v>4010</v>
      </c>
      <c r="B4012">
        <v>309826</v>
      </c>
      <c r="C4012">
        <v>8.7440000000000004E-2</v>
      </c>
    </row>
    <row r="4013" spans="1:3" x14ac:dyDescent="0.25">
      <c r="A4013">
        <v>4011</v>
      </c>
      <c r="B4013">
        <v>309797</v>
      </c>
      <c r="C4013">
        <v>8.7431999999999996E-2</v>
      </c>
    </row>
    <row r="4014" spans="1:3" x14ac:dyDescent="0.25">
      <c r="A4014">
        <v>4012</v>
      </c>
      <c r="B4014">
        <v>309758</v>
      </c>
      <c r="C4014">
        <v>8.7419999999999998E-2</v>
      </c>
    </row>
    <row r="4015" spans="1:3" x14ac:dyDescent="0.25">
      <c r="A4015">
        <v>4013</v>
      </c>
      <c r="B4015">
        <v>309718</v>
      </c>
      <c r="C4015">
        <v>8.7409000000000001E-2</v>
      </c>
    </row>
    <row r="4016" spans="1:3" x14ac:dyDescent="0.25">
      <c r="A4016">
        <v>4014</v>
      </c>
      <c r="B4016">
        <v>309684</v>
      </c>
      <c r="C4016">
        <v>8.7400000000000005E-2</v>
      </c>
    </row>
    <row r="4017" spans="1:3" x14ac:dyDescent="0.25">
      <c r="A4017">
        <v>4015</v>
      </c>
      <c r="B4017">
        <v>309653</v>
      </c>
      <c r="C4017">
        <v>8.7390999999999996E-2</v>
      </c>
    </row>
    <row r="4018" spans="1:3" x14ac:dyDescent="0.25">
      <c r="A4018">
        <v>4016</v>
      </c>
      <c r="B4018">
        <v>309625</v>
      </c>
      <c r="C4018">
        <v>8.7383000000000002E-2</v>
      </c>
    </row>
    <row r="4019" spans="1:3" x14ac:dyDescent="0.25">
      <c r="A4019">
        <v>4017</v>
      </c>
      <c r="B4019">
        <v>309601</v>
      </c>
      <c r="C4019">
        <v>8.7375999999999995E-2</v>
      </c>
    </row>
    <row r="4020" spans="1:3" x14ac:dyDescent="0.25">
      <c r="A4020">
        <v>4018</v>
      </c>
      <c r="B4020">
        <v>309577</v>
      </c>
      <c r="C4020">
        <v>8.7369000000000002E-2</v>
      </c>
    </row>
    <row r="4021" spans="1:3" x14ac:dyDescent="0.25">
      <c r="A4021">
        <v>4019</v>
      </c>
      <c r="B4021">
        <v>309546</v>
      </c>
      <c r="C4021">
        <v>8.7360999999999994E-2</v>
      </c>
    </row>
    <row r="4022" spans="1:3" x14ac:dyDescent="0.25">
      <c r="A4022">
        <v>4020</v>
      </c>
      <c r="B4022">
        <v>309513</v>
      </c>
      <c r="C4022">
        <v>8.7350999999999998E-2</v>
      </c>
    </row>
    <row r="4023" spans="1:3" x14ac:dyDescent="0.25">
      <c r="A4023">
        <v>4021</v>
      </c>
      <c r="B4023">
        <v>309484</v>
      </c>
      <c r="C4023">
        <v>8.7343000000000004E-2</v>
      </c>
    </row>
    <row r="4024" spans="1:3" x14ac:dyDescent="0.25">
      <c r="A4024">
        <v>4022</v>
      </c>
      <c r="B4024">
        <v>309452</v>
      </c>
      <c r="C4024">
        <v>8.7333999999999995E-2</v>
      </c>
    </row>
    <row r="4025" spans="1:3" x14ac:dyDescent="0.25">
      <c r="A4025">
        <v>4023</v>
      </c>
      <c r="B4025">
        <v>309422</v>
      </c>
      <c r="C4025">
        <v>8.7326000000000001E-2</v>
      </c>
    </row>
    <row r="4026" spans="1:3" x14ac:dyDescent="0.25">
      <c r="A4026">
        <v>4024</v>
      </c>
      <c r="B4026">
        <v>309393</v>
      </c>
      <c r="C4026">
        <v>8.7317000000000006E-2</v>
      </c>
    </row>
    <row r="4027" spans="1:3" x14ac:dyDescent="0.25">
      <c r="A4027">
        <v>4025</v>
      </c>
      <c r="B4027">
        <v>309361</v>
      </c>
      <c r="C4027">
        <v>8.7307999999999997E-2</v>
      </c>
    </row>
    <row r="4028" spans="1:3" x14ac:dyDescent="0.25">
      <c r="A4028">
        <v>4026</v>
      </c>
      <c r="B4028">
        <v>309328</v>
      </c>
      <c r="C4028">
        <v>8.7299000000000002E-2</v>
      </c>
    </row>
    <row r="4029" spans="1:3" x14ac:dyDescent="0.25">
      <c r="A4029">
        <v>4027</v>
      </c>
      <c r="B4029">
        <v>309305</v>
      </c>
      <c r="C4029">
        <v>8.7292999999999996E-2</v>
      </c>
    </row>
    <row r="4030" spans="1:3" x14ac:dyDescent="0.25">
      <c r="A4030">
        <v>4028</v>
      </c>
      <c r="B4030">
        <v>309273</v>
      </c>
      <c r="C4030">
        <v>8.7284E-2</v>
      </c>
    </row>
    <row r="4031" spans="1:3" x14ac:dyDescent="0.25">
      <c r="A4031">
        <v>4029</v>
      </c>
      <c r="B4031">
        <v>309252</v>
      </c>
      <c r="C4031">
        <v>8.7277999999999994E-2</v>
      </c>
    </row>
    <row r="4032" spans="1:3" x14ac:dyDescent="0.25">
      <c r="A4032">
        <v>4030</v>
      </c>
      <c r="B4032">
        <v>309212</v>
      </c>
      <c r="C4032">
        <v>8.7265999999999996E-2</v>
      </c>
    </row>
    <row r="4033" spans="1:3" x14ac:dyDescent="0.25">
      <c r="A4033">
        <v>4031</v>
      </c>
      <c r="B4033">
        <v>309187</v>
      </c>
      <c r="C4033">
        <v>8.7259000000000003E-2</v>
      </c>
    </row>
    <row r="4034" spans="1:3" x14ac:dyDescent="0.25">
      <c r="A4034">
        <v>4032</v>
      </c>
      <c r="B4034">
        <v>309163</v>
      </c>
      <c r="C4034">
        <v>8.7252999999999997E-2</v>
      </c>
    </row>
    <row r="4035" spans="1:3" x14ac:dyDescent="0.25">
      <c r="A4035">
        <v>4033</v>
      </c>
      <c r="B4035">
        <v>309133</v>
      </c>
      <c r="C4035">
        <v>8.7244000000000002E-2</v>
      </c>
    </row>
    <row r="4036" spans="1:3" x14ac:dyDescent="0.25">
      <c r="A4036">
        <v>4034</v>
      </c>
      <c r="B4036">
        <v>309099</v>
      </c>
      <c r="C4036">
        <v>8.7234999999999993E-2</v>
      </c>
    </row>
    <row r="4037" spans="1:3" x14ac:dyDescent="0.25">
      <c r="A4037">
        <v>4035</v>
      </c>
      <c r="B4037">
        <v>309072</v>
      </c>
      <c r="C4037">
        <v>8.7226999999999999E-2</v>
      </c>
    </row>
    <row r="4038" spans="1:3" x14ac:dyDescent="0.25">
      <c r="A4038">
        <v>4036</v>
      </c>
      <c r="B4038">
        <v>309036</v>
      </c>
      <c r="C4038">
        <v>8.7217000000000003E-2</v>
      </c>
    </row>
    <row r="4039" spans="1:3" x14ac:dyDescent="0.25">
      <c r="A4039">
        <v>4037</v>
      </c>
      <c r="B4039">
        <v>309013</v>
      </c>
      <c r="C4039">
        <v>8.7209999999999996E-2</v>
      </c>
    </row>
    <row r="4040" spans="1:3" x14ac:dyDescent="0.25">
      <c r="A4040">
        <v>4038</v>
      </c>
      <c r="B4040">
        <v>308985</v>
      </c>
      <c r="C4040">
        <v>8.7202000000000002E-2</v>
      </c>
    </row>
    <row r="4041" spans="1:3" x14ac:dyDescent="0.25">
      <c r="A4041">
        <v>4039</v>
      </c>
      <c r="B4041">
        <v>308957</v>
      </c>
      <c r="C4041">
        <v>8.7193999999999994E-2</v>
      </c>
    </row>
    <row r="4042" spans="1:3" x14ac:dyDescent="0.25">
      <c r="A4042">
        <v>4040</v>
      </c>
      <c r="B4042">
        <v>308930</v>
      </c>
      <c r="C4042">
        <v>8.7187000000000001E-2</v>
      </c>
    </row>
    <row r="4043" spans="1:3" x14ac:dyDescent="0.25">
      <c r="A4043">
        <v>4041</v>
      </c>
      <c r="B4043">
        <v>308906</v>
      </c>
      <c r="C4043">
        <v>8.7179999999999994E-2</v>
      </c>
    </row>
    <row r="4044" spans="1:3" x14ac:dyDescent="0.25">
      <c r="A4044">
        <v>4042</v>
      </c>
      <c r="B4044">
        <v>308866</v>
      </c>
      <c r="C4044">
        <v>8.7168999999999996E-2</v>
      </c>
    </row>
    <row r="4045" spans="1:3" x14ac:dyDescent="0.25">
      <c r="A4045">
        <v>4043</v>
      </c>
      <c r="B4045">
        <v>308828</v>
      </c>
      <c r="C4045">
        <v>8.7157999999999999E-2</v>
      </c>
    </row>
    <row r="4046" spans="1:3" x14ac:dyDescent="0.25">
      <c r="A4046">
        <v>4044</v>
      </c>
      <c r="B4046">
        <v>308803</v>
      </c>
      <c r="C4046">
        <v>8.7151000000000006E-2</v>
      </c>
    </row>
    <row r="4047" spans="1:3" x14ac:dyDescent="0.25">
      <c r="A4047">
        <v>4045</v>
      </c>
      <c r="B4047">
        <v>308774</v>
      </c>
      <c r="C4047">
        <v>8.7142999999999998E-2</v>
      </c>
    </row>
    <row r="4048" spans="1:3" x14ac:dyDescent="0.25">
      <c r="A4048">
        <v>4046</v>
      </c>
      <c r="B4048">
        <v>308737</v>
      </c>
      <c r="C4048">
        <v>8.7132000000000001E-2</v>
      </c>
    </row>
    <row r="4049" spans="1:3" x14ac:dyDescent="0.25">
      <c r="A4049">
        <v>4047</v>
      </c>
      <c r="B4049">
        <v>308698</v>
      </c>
      <c r="C4049">
        <v>8.7121000000000004E-2</v>
      </c>
    </row>
    <row r="4050" spans="1:3" x14ac:dyDescent="0.25">
      <c r="A4050">
        <v>4048</v>
      </c>
      <c r="B4050">
        <v>308658</v>
      </c>
      <c r="C4050">
        <v>8.7110000000000007E-2</v>
      </c>
    </row>
    <row r="4051" spans="1:3" x14ac:dyDescent="0.25">
      <c r="A4051">
        <v>4049</v>
      </c>
      <c r="B4051">
        <v>308631</v>
      </c>
      <c r="C4051">
        <v>8.7101999999999999E-2</v>
      </c>
    </row>
    <row r="4052" spans="1:3" x14ac:dyDescent="0.25">
      <c r="A4052">
        <v>4050</v>
      </c>
      <c r="B4052">
        <v>308608</v>
      </c>
      <c r="C4052">
        <v>8.7096000000000007E-2</v>
      </c>
    </row>
    <row r="4053" spans="1:3" x14ac:dyDescent="0.25">
      <c r="A4053">
        <v>4051</v>
      </c>
      <c r="B4053">
        <v>308584</v>
      </c>
      <c r="C4053">
        <v>8.7089E-2</v>
      </c>
    </row>
    <row r="4054" spans="1:3" x14ac:dyDescent="0.25">
      <c r="A4054">
        <v>4052</v>
      </c>
      <c r="B4054">
        <v>308556</v>
      </c>
      <c r="C4054">
        <v>8.7081000000000006E-2</v>
      </c>
    </row>
    <row r="4055" spans="1:3" x14ac:dyDescent="0.25">
      <c r="A4055">
        <v>4053</v>
      </c>
      <c r="B4055">
        <v>308532</v>
      </c>
      <c r="C4055">
        <v>8.7073999999999999E-2</v>
      </c>
    </row>
    <row r="4056" spans="1:3" x14ac:dyDescent="0.25">
      <c r="A4056">
        <v>4054</v>
      </c>
      <c r="B4056">
        <v>308503</v>
      </c>
      <c r="C4056">
        <v>8.7066000000000004E-2</v>
      </c>
    </row>
    <row r="4057" spans="1:3" x14ac:dyDescent="0.25">
      <c r="A4057">
        <v>4055</v>
      </c>
      <c r="B4057">
        <v>308478</v>
      </c>
      <c r="C4057">
        <v>8.7058999999999997E-2</v>
      </c>
    </row>
    <row r="4058" spans="1:3" x14ac:dyDescent="0.25">
      <c r="A4058">
        <v>4056</v>
      </c>
      <c r="B4058">
        <v>308450</v>
      </c>
      <c r="C4058">
        <v>8.7051000000000003E-2</v>
      </c>
    </row>
    <row r="4059" spans="1:3" x14ac:dyDescent="0.25">
      <c r="A4059">
        <v>4057</v>
      </c>
      <c r="B4059">
        <v>308418</v>
      </c>
      <c r="C4059">
        <v>8.7041999999999994E-2</v>
      </c>
    </row>
    <row r="4060" spans="1:3" x14ac:dyDescent="0.25">
      <c r="A4060">
        <v>4058</v>
      </c>
      <c r="B4060">
        <v>308389</v>
      </c>
      <c r="C4060">
        <v>8.7034E-2</v>
      </c>
    </row>
    <row r="4061" spans="1:3" x14ac:dyDescent="0.25">
      <c r="A4061">
        <v>4059</v>
      </c>
      <c r="B4061">
        <v>308362</v>
      </c>
      <c r="C4061">
        <v>8.7026999999999993E-2</v>
      </c>
    </row>
    <row r="4062" spans="1:3" x14ac:dyDescent="0.25">
      <c r="A4062">
        <v>4060</v>
      </c>
      <c r="B4062">
        <v>308341</v>
      </c>
      <c r="C4062">
        <v>8.7021000000000001E-2</v>
      </c>
    </row>
    <row r="4063" spans="1:3" x14ac:dyDescent="0.25">
      <c r="A4063">
        <v>4061</v>
      </c>
      <c r="B4063">
        <v>308315</v>
      </c>
      <c r="C4063">
        <v>8.7012999999999993E-2</v>
      </c>
    </row>
    <row r="4064" spans="1:3" x14ac:dyDescent="0.25">
      <c r="A4064">
        <v>4062</v>
      </c>
      <c r="B4064">
        <v>308273</v>
      </c>
      <c r="C4064">
        <v>8.7000999999999995E-2</v>
      </c>
    </row>
    <row r="4065" spans="1:3" x14ac:dyDescent="0.25">
      <c r="A4065">
        <v>4063</v>
      </c>
      <c r="B4065">
        <v>308245</v>
      </c>
      <c r="C4065">
        <v>8.6993000000000001E-2</v>
      </c>
    </row>
    <row r="4066" spans="1:3" x14ac:dyDescent="0.25">
      <c r="A4066">
        <v>4064</v>
      </c>
      <c r="B4066">
        <v>308230</v>
      </c>
      <c r="C4066">
        <v>8.6988999999999997E-2</v>
      </c>
    </row>
    <row r="4067" spans="1:3" x14ac:dyDescent="0.25">
      <c r="A4067">
        <v>4065</v>
      </c>
      <c r="B4067">
        <v>308202</v>
      </c>
      <c r="C4067">
        <v>8.6981000000000003E-2</v>
      </c>
    </row>
    <row r="4068" spans="1:3" x14ac:dyDescent="0.25">
      <c r="A4068">
        <v>4066</v>
      </c>
      <c r="B4068">
        <v>308165</v>
      </c>
      <c r="C4068">
        <v>8.6971000000000007E-2</v>
      </c>
    </row>
    <row r="4069" spans="1:3" x14ac:dyDescent="0.25">
      <c r="A4069">
        <v>4067</v>
      </c>
      <c r="B4069">
        <v>308138</v>
      </c>
      <c r="C4069">
        <v>8.6962999999999999E-2</v>
      </c>
    </row>
    <row r="4070" spans="1:3" x14ac:dyDescent="0.25">
      <c r="A4070">
        <v>4068</v>
      </c>
      <c r="B4070">
        <v>308106</v>
      </c>
      <c r="C4070">
        <v>8.6954000000000004E-2</v>
      </c>
    </row>
    <row r="4071" spans="1:3" x14ac:dyDescent="0.25">
      <c r="A4071">
        <v>4069</v>
      </c>
      <c r="B4071">
        <v>308085</v>
      </c>
      <c r="C4071">
        <v>8.6947999999999998E-2</v>
      </c>
    </row>
    <row r="4072" spans="1:3" x14ac:dyDescent="0.25">
      <c r="A4072">
        <v>4070</v>
      </c>
      <c r="B4072">
        <v>308060</v>
      </c>
      <c r="C4072">
        <v>8.6941000000000004E-2</v>
      </c>
    </row>
    <row r="4073" spans="1:3" x14ac:dyDescent="0.25">
      <c r="A4073">
        <v>4071</v>
      </c>
      <c r="B4073">
        <v>308021</v>
      </c>
      <c r="C4073">
        <v>8.6929999999999993E-2</v>
      </c>
    </row>
    <row r="4074" spans="1:3" x14ac:dyDescent="0.25">
      <c r="A4074">
        <v>4072</v>
      </c>
      <c r="B4074">
        <v>307985</v>
      </c>
      <c r="C4074">
        <v>8.6919999999999997E-2</v>
      </c>
    </row>
    <row r="4075" spans="1:3" x14ac:dyDescent="0.25">
      <c r="A4075">
        <v>4073</v>
      </c>
      <c r="B4075">
        <v>307952</v>
      </c>
      <c r="C4075">
        <v>8.6911000000000002E-2</v>
      </c>
    </row>
    <row r="4076" spans="1:3" x14ac:dyDescent="0.25">
      <c r="A4076">
        <v>4074</v>
      </c>
      <c r="B4076">
        <v>307910</v>
      </c>
      <c r="C4076">
        <v>8.6899000000000004E-2</v>
      </c>
    </row>
    <row r="4077" spans="1:3" x14ac:dyDescent="0.25">
      <c r="A4077">
        <v>4075</v>
      </c>
      <c r="B4077">
        <v>307883</v>
      </c>
      <c r="C4077">
        <v>8.6890999999999996E-2</v>
      </c>
    </row>
    <row r="4078" spans="1:3" x14ac:dyDescent="0.25">
      <c r="A4078">
        <v>4076</v>
      </c>
      <c r="B4078">
        <v>307854</v>
      </c>
      <c r="C4078">
        <v>8.6883000000000002E-2</v>
      </c>
    </row>
    <row r="4079" spans="1:3" x14ac:dyDescent="0.25">
      <c r="A4079">
        <v>4077</v>
      </c>
      <c r="B4079">
        <v>307834</v>
      </c>
      <c r="C4079">
        <v>8.6876999999999996E-2</v>
      </c>
    </row>
    <row r="4080" spans="1:3" x14ac:dyDescent="0.25">
      <c r="A4080">
        <v>4078</v>
      </c>
      <c r="B4080">
        <v>307803</v>
      </c>
      <c r="C4080">
        <v>8.6869000000000002E-2</v>
      </c>
    </row>
    <row r="4081" spans="1:3" x14ac:dyDescent="0.25">
      <c r="A4081">
        <v>4079</v>
      </c>
      <c r="B4081">
        <v>307771</v>
      </c>
      <c r="C4081">
        <v>8.6860000000000007E-2</v>
      </c>
    </row>
    <row r="4082" spans="1:3" x14ac:dyDescent="0.25">
      <c r="A4082">
        <v>4080</v>
      </c>
      <c r="B4082">
        <v>307749</v>
      </c>
      <c r="C4082">
        <v>8.6854000000000001E-2</v>
      </c>
    </row>
    <row r="4083" spans="1:3" x14ac:dyDescent="0.25">
      <c r="A4083">
        <v>4081</v>
      </c>
      <c r="B4083">
        <v>307712</v>
      </c>
      <c r="C4083">
        <v>8.6843000000000004E-2</v>
      </c>
    </row>
    <row r="4084" spans="1:3" x14ac:dyDescent="0.25">
      <c r="A4084">
        <v>4082</v>
      </c>
      <c r="B4084">
        <v>307689</v>
      </c>
      <c r="C4084">
        <v>8.6836999999999998E-2</v>
      </c>
    </row>
    <row r="4085" spans="1:3" x14ac:dyDescent="0.25">
      <c r="A4085">
        <v>4083</v>
      </c>
      <c r="B4085">
        <v>307662</v>
      </c>
      <c r="C4085">
        <v>8.6829000000000003E-2</v>
      </c>
    </row>
    <row r="4086" spans="1:3" x14ac:dyDescent="0.25">
      <c r="A4086">
        <v>4084</v>
      </c>
      <c r="B4086">
        <v>307624</v>
      </c>
      <c r="C4086">
        <v>8.6818000000000006E-2</v>
      </c>
    </row>
    <row r="4087" spans="1:3" x14ac:dyDescent="0.25">
      <c r="A4087">
        <v>4085</v>
      </c>
      <c r="B4087">
        <v>307583</v>
      </c>
      <c r="C4087">
        <v>8.6806999999999995E-2</v>
      </c>
    </row>
    <row r="4088" spans="1:3" x14ac:dyDescent="0.25">
      <c r="A4088">
        <v>4086</v>
      </c>
      <c r="B4088">
        <v>307555</v>
      </c>
      <c r="C4088">
        <v>8.6799000000000001E-2</v>
      </c>
    </row>
    <row r="4089" spans="1:3" x14ac:dyDescent="0.25">
      <c r="A4089">
        <v>4087</v>
      </c>
      <c r="B4089">
        <v>307524</v>
      </c>
      <c r="C4089">
        <v>8.6790000000000006E-2</v>
      </c>
    </row>
    <row r="4090" spans="1:3" x14ac:dyDescent="0.25">
      <c r="A4090">
        <v>4088</v>
      </c>
      <c r="B4090">
        <v>307479</v>
      </c>
      <c r="C4090">
        <v>8.6777000000000007E-2</v>
      </c>
    </row>
    <row r="4091" spans="1:3" x14ac:dyDescent="0.25">
      <c r="A4091">
        <v>4089</v>
      </c>
      <c r="B4091">
        <v>307442</v>
      </c>
      <c r="C4091">
        <v>8.6766999999999997E-2</v>
      </c>
    </row>
    <row r="4092" spans="1:3" x14ac:dyDescent="0.25">
      <c r="A4092">
        <v>4090</v>
      </c>
      <c r="B4092">
        <v>307414</v>
      </c>
      <c r="C4092">
        <v>8.6759000000000003E-2</v>
      </c>
    </row>
    <row r="4093" spans="1:3" x14ac:dyDescent="0.25">
      <c r="A4093">
        <v>4091</v>
      </c>
      <c r="B4093">
        <v>307379</v>
      </c>
      <c r="C4093">
        <v>8.6749000000000007E-2</v>
      </c>
    </row>
    <row r="4094" spans="1:3" x14ac:dyDescent="0.25">
      <c r="A4094">
        <v>4092</v>
      </c>
      <c r="B4094">
        <v>307356</v>
      </c>
      <c r="C4094">
        <v>8.6743000000000001E-2</v>
      </c>
    </row>
    <row r="4095" spans="1:3" x14ac:dyDescent="0.25">
      <c r="A4095">
        <v>4093</v>
      </c>
      <c r="B4095">
        <v>307325</v>
      </c>
      <c r="C4095">
        <v>8.6734000000000006E-2</v>
      </c>
    </row>
    <row r="4096" spans="1:3" x14ac:dyDescent="0.25">
      <c r="A4096">
        <v>4094</v>
      </c>
      <c r="B4096">
        <v>307298</v>
      </c>
      <c r="C4096">
        <v>8.6725999999999998E-2</v>
      </c>
    </row>
    <row r="4097" spans="1:3" x14ac:dyDescent="0.25">
      <c r="A4097">
        <v>4095</v>
      </c>
      <c r="B4097">
        <v>307266</v>
      </c>
      <c r="C4097">
        <v>8.6717000000000002E-2</v>
      </c>
    </row>
    <row r="4098" spans="1:3" x14ac:dyDescent="0.25">
      <c r="A4098">
        <v>4096</v>
      </c>
      <c r="B4098">
        <v>307231</v>
      </c>
      <c r="C4098">
        <v>8.6707000000000006E-2</v>
      </c>
    </row>
    <row r="4099" spans="1:3" x14ac:dyDescent="0.25">
      <c r="A4099">
        <v>4097</v>
      </c>
      <c r="B4099">
        <v>307196</v>
      </c>
      <c r="C4099">
        <v>8.6696999999999996E-2</v>
      </c>
    </row>
    <row r="4100" spans="1:3" x14ac:dyDescent="0.25">
      <c r="A4100">
        <v>4098</v>
      </c>
      <c r="B4100">
        <v>307156</v>
      </c>
      <c r="C4100">
        <v>8.6685999999999999E-2</v>
      </c>
    </row>
    <row r="4101" spans="1:3" x14ac:dyDescent="0.25">
      <c r="A4101">
        <v>4099</v>
      </c>
      <c r="B4101">
        <v>307128</v>
      </c>
      <c r="C4101">
        <v>8.6678000000000005E-2</v>
      </c>
    </row>
    <row r="4102" spans="1:3" x14ac:dyDescent="0.25">
      <c r="A4102">
        <v>4100</v>
      </c>
      <c r="B4102">
        <v>307085</v>
      </c>
      <c r="C4102">
        <v>8.6666000000000007E-2</v>
      </c>
    </row>
    <row r="4103" spans="1:3" x14ac:dyDescent="0.25">
      <c r="A4103">
        <v>4101</v>
      </c>
      <c r="B4103">
        <v>307044</v>
      </c>
      <c r="C4103">
        <v>8.6654999999999996E-2</v>
      </c>
    </row>
    <row r="4104" spans="1:3" x14ac:dyDescent="0.25">
      <c r="A4104">
        <v>4102</v>
      </c>
      <c r="B4104">
        <v>307003</v>
      </c>
      <c r="C4104">
        <v>8.6642999999999998E-2</v>
      </c>
    </row>
    <row r="4105" spans="1:3" x14ac:dyDescent="0.25">
      <c r="A4105">
        <v>4103</v>
      </c>
      <c r="B4105">
        <v>306959</v>
      </c>
      <c r="C4105">
        <v>8.6631E-2</v>
      </c>
    </row>
    <row r="4106" spans="1:3" x14ac:dyDescent="0.25">
      <c r="A4106">
        <v>4104</v>
      </c>
      <c r="B4106">
        <v>306923</v>
      </c>
      <c r="C4106">
        <v>8.6620000000000003E-2</v>
      </c>
    </row>
    <row r="4107" spans="1:3" x14ac:dyDescent="0.25">
      <c r="A4107">
        <v>4105</v>
      </c>
      <c r="B4107">
        <v>306896</v>
      </c>
      <c r="C4107">
        <v>8.6612999999999996E-2</v>
      </c>
    </row>
    <row r="4108" spans="1:3" x14ac:dyDescent="0.25">
      <c r="A4108">
        <v>4106</v>
      </c>
      <c r="B4108">
        <v>306861</v>
      </c>
      <c r="C4108">
        <v>8.6602999999999999E-2</v>
      </c>
    </row>
    <row r="4109" spans="1:3" x14ac:dyDescent="0.25">
      <c r="A4109">
        <v>4107</v>
      </c>
      <c r="B4109">
        <v>306825</v>
      </c>
      <c r="C4109">
        <v>8.6593000000000003E-2</v>
      </c>
    </row>
    <row r="4110" spans="1:3" x14ac:dyDescent="0.25">
      <c r="A4110">
        <v>4108</v>
      </c>
      <c r="B4110">
        <v>306784</v>
      </c>
      <c r="C4110">
        <v>8.6581000000000005E-2</v>
      </c>
    </row>
    <row r="4111" spans="1:3" x14ac:dyDescent="0.25">
      <c r="A4111">
        <v>4109</v>
      </c>
      <c r="B4111">
        <v>306749</v>
      </c>
      <c r="C4111">
        <v>8.6570999999999995E-2</v>
      </c>
    </row>
    <row r="4112" spans="1:3" x14ac:dyDescent="0.25">
      <c r="A4112">
        <v>4110</v>
      </c>
      <c r="B4112">
        <v>306714</v>
      </c>
      <c r="C4112">
        <v>8.6560999999999999E-2</v>
      </c>
    </row>
    <row r="4113" spans="1:3" x14ac:dyDescent="0.25">
      <c r="A4113">
        <v>4111</v>
      </c>
      <c r="B4113">
        <v>306667</v>
      </c>
      <c r="C4113">
        <v>8.6548E-2</v>
      </c>
    </row>
    <row r="4114" spans="1:3" x14ac:dyDescent="0.25">
      <c r="A4114">
        <v>4112</v>
      </c>
      <c r="B4114">
        <v>306651</v>
      </c>
      <c r="C4114">
        <v>8.6543999999999996E-2</v>
      </c>
    </row>
    <row r="4115" spans="1:3" x14ac:dyDescent="0.25">
      <c r="A4115">
        <v>4113</v>
      </c>
      <c r="B4115">
        <v>306613</v>
      </c>
      <c r="C4115">
        <v>8.6532999999999999E-2</v>
      </c>
    </row>
    <row r="4116" spans="1:3" x14ac:dyDescent="0.25">
      <c r="A4116">
        <v>4114</v>
      </c>
      <c r="B4116">
        <v>306578</v>
      </c>
      <c r="C4116">
        <v>8.6523000000000003E-2</v>
      </c>
    </row>
    <row r="4117" spans="1:3" x14ac:dyDescent="0.25">
      <c r="A4117">
        <v>4115</v>
      </c>
      <c r="B4117">
        <v>306549</v>
      </c>
      <c r="C4117">
        <v>8.6514999999999995E-2</v>
      </c>
    </row>
    <row r="4118" spans="1:3" x14ac:dyDescent="0.25">
      <c r="A4118">
        <v>4116</v>
      </c>
      <c r="B4118">
        <v>306518</v>
      </c>
      <c r="C4118">
        <v>8.6506E-2</v>
      </c>
    </row>
    <row r="4119" spans="1:3" x14ac:dyDescent="0.25">
      <c r="A4119">
        <v>4117</v>
      </c>
      <c r="B4119">
        <v>306488</v>
      </c>
      <c r="C4119">
        <v>8.6498000000000005E-2</v>
      </c>
    </row>
    <row r="4120" spans="1:3" x14ac:dyDescent="0.25">
      <c r="A4120">
        <v>4118</v>
      </c>
      <c r="B4120">
        <v>306453</v>
      </c>
      <c r="C4120">
        <v>8.6487999999999995E-2</v>
      </c>
    </row>
    <row r="4121" spans="1:3" x14ac:dyDescent="0.25">
      <c r="A4121">
        <v>4119</v>
      </c>
      <c r="B4121">
        <v>306431</v>
      </c>
      <c r="C4121">
        <v>8.6482000000000003E-2</v>
      </c>
    </row>
    <row r="4122" spans="1:3" x14ac:dyDescent="0.25">
      <c r="A4122">
        <v>4120</v>
      </c>
      <c r="B4122">
        <v>306395</v>
      </c>
      <c r="C4122">
        <v>8.6471000000000006E-2</v>
      </c>
    </row>
    <row r="4123" spans="1:3" x14ac:dyDescent="0.25">
      <c r="A4123">
        <v>4121</v>
      </c>
      <c r="B4123">
        <v>306371</v>
      </c>
      <c r="C4123">
        <v>8.6465E-2</v>
      </c>
    </row>
    <row r="4124" spans="1:3" x14ac:dyDescent="0.25">
      <c r="A4124">
        <v>4122</v>
      </c>
      <c r="B4124">
        <v>306327</v>
      </c>
      <c r="C4124">
        <v>8.6452000000000001E-2</v>
      </c>
    </row>
    <row r="4125" spans="1:3" x14ac:dyDescent="0.25">
      <c r="A4125">
        <v>4123</v>
      </c>
      <c r="B4125">
        <v>306293</v>
      </c>
      <c r="C4125">
        <v>8.6443000000000006E-2</v>
      </c>
    </row>
    <row r="4126" spans="1:3" x14ac:dyDescent="0.25">
      <c r="A4126">
        <v>4124</v>
      </c>
      <c r="B4126">
        <v>306257</v>
      </c>
      <c r="C4126">
        <v>8.6431999999999995E-2</v>
      </c>
    </row>
    <row r="4127" spans="1:3" x14ac:dyDescent="0.25">
      <c r="A4127">
        <v>4125</v>
      </c>
      <c r="B4127">
        <v>306223</v>
      </c>
      <c r="C4127">
        <v>8.6423E-2</v>
      </c>
    </row>
    <row r="4128" spans="1:3" x14ac:dyDescent="0.25">
      <c r="A4128">
        <v>4126</v>
      </c>
      <c r="B4128">
        <v>306181</v>
      </c>
      <c r="C4128">
        <v>8.6411000000000002E-2</v>
      </c>
    </row>
    <row r="4129" spans="1:3" x14ac:dyDescent="0.25">
      <c r="A4129">
        <v>4127</v>
      </c>
      <c r="B4129">
        <v>306151</v>
      </c>
      <c r="C4129">
        <v>8.6402999999999994E-2</v>
      </c>
    </row>
    <row r="4130" spans="1:3" x14ac:dyDescent="0.25">
      <c r="A4130">
        <v>4128</v>
      </c>
      <c r="B4130">
        <v>306110</v>
      </c>
      <c r="C4130">
        <v>8.6390999999999996E-2</v>
      </c>
    </row>
    <row r="4131" spans="1:3" x14ac:dyDescent="0.25">
      <c r="A4131">
        <v>4129</v>
      </c>
      <c r="B4131">
        <v>306073</v>
      </c>
      <c r="C4131">
        <v>8.6380999999999999E-2</v>
      </c>
    </row>
    <row r="4132" spans="1:3" x14ac:dyDescent="0.25">
      <c r="A4132">
        <v>4130</v>
      </c>
      <c r="B4132">
        <v>306044</v>
      </c>
      <c r="C4132">
        <v>8.6372000000000004E-2</v>
      </c>
    </row>
    <row r="4133" spans="1:3" x14ac:dyDescent="0.25">
      <c r="A4133">
        <v>4131</v>
      </c>
      <c r="B4133">
        <v>305996</v>
      </c>
      <c r="C4133">
        <v>8.6359000000000005E-2</v>
      </c>
    </row>
    <row r="4134" spans="1:3" x14ac:dyDescent="0.25">
      <c r="A4134">
        <v>4132</v>
      </c>
      <c r="B4134">
        <v>305965</v>
      </c>
      <c r="C4134">
        <v>8.6349999999999996E-2</v>
      </c>
    </row>
    <row r="4135" spans="1:3" x14ac:dyDescent="0.25">
      <c r="A4135">
        <v>4133</v>
      </c>
      <c r="B4135">
        <v>305925</v>
      </c>
      <c r="C4135">
        <v>8.6338999999999999E-2</v>
      </c>
    </row>
    <row r="4136" spans="1:3" x14ac:dyDescent="0.25">
      <c r="A4136">
        <v>4134</v>
      </c>
      <c r="B4136">
        <v>305885</v>
      </c>
      <c r="C4136">
        <v>8.6327000000000001E-2</v>
      </c>
    </row>
    <row r="4137" spans="1:3" x14ac:dyDescent="0.25">
      <c r="A4137">
        <v>4135</v>
      </c>
      <c r="B4137">
        <v>305847</v>
      </c>
      <c r="C4137">
        <v>8.6317000000000005E-2</v>
      </c>
    </row>
    <row r="4138" spans="1:3" x14ac:dyDescent="0.25">
      <c r="A4138">
        <v>4136</v>
      </c>
      <c r="B4138">
        <v>305820</v>
      </c>
      <c r="C4138">
        <v>8.6308999999999997E-2</v>
      </c>
    </row>
    <row r="4139" spans="1:3" x14ac:dyDescent="0.25">
      <c r="A4139">
        <v>4137</v>
      </c>
      <c r="B4139">
        <v>305790</v>
      </c>
      <c r="C4139">
        <v>8.6301000000000003E-2</v>
      </c>
    </row>
    <row r="4140" spans="1:3" x14ac:dyDescent="0.25">
      <c r="A4140">
        <v>4138</v>
      </c>
      <c r="B4140">
        <v>305755</v>
      </c>
      <c r="C4140">
        <v>8.6291000000000007E-2</v>
      </c>
    </row>
    <row r="4141" spans="1:3" x14ac:dyDescent="0.25">
      <c r="A4141">
        <v>4139</v>
      </c>
      <c r="B4141">
        <v>305721</v>
      </c>
      <c r="C4141">
        <v>8.6280999999999997E-2</v>
      </c>
    </row>
    <row r="4142" spans="1:3" x14ac:dyDescent="0.25">
      <c r="A4142">
        <v>4140</v>
      </c>
      <c r="B4142">
        <v>305699</v>
      </c>
      <c r="C4142">
        <v>8.6275000000000004E-2</v>
      </c>
    </row>
    <row r="4143" spans="1:3" x14ac:dyDescent="0.25">
      <c r="A4143">
        <v>4141</v>
      </c>
      <c r="B4143">
        <v>305664</v>
      </c>
      <c r="C4143">
        <v>8.6264999999999994E-2</v>
      </c>
    </row>
    <row r="4144" spans="1:3" x14ac:dyDescent="0.25">
      <c r="A4144">
        <v>4142</v>
      </c>
      <c r="B4144">
        <v>305635</v>
      </c>
      <c r="C4144">
        <v>8.6257E-2</v>
      </c>
    </row>
    <row r="4145" spans="1:3" x14ac:dyDescent="0.25">
      <c r="A4145">
        <v>4143</v>
      </c>
      <c r="B4145">
        <v>305612</v>
      </c>
      <c r="C4145">
        <v>8.6249999999999993E-2</v>
      </c>
    </row>
    <row r="4146" spans="1:3" x14ac:dyDescent="0.25">
      <c r="A4146">
        <v>4144</v>
      </c>
      <c r="B4146">
        <v>305585</v>
      </c>
      <c r="C4146">
        <v>8.6243E-2</v>
      </c>
    </row>
    <row r="4147" spans="1:3" x14ac:dyDescent="0.25">
      <c r="A4147">
        <v>4145</v>
      </c>
      <c r="B4147">
        <v>305555</v>
      </c>
      <c r="C4147">
        <v>8.6234000000000005E-2</v>
      </c>
    </row>
    <row r="4148" spans="1:3" x14ac:dyDescent="0.25">
      <c r="A4148">
        <v>4146</v>
      </c>
      <c r="B4148">
        <v>305523</v>
      </c>
      <c r="C4148">
        <v>8.6224999999999996E-2</v>
      </c>
    </row>
    <row r="4149" spans="1:3" x14ac:dyDescent="0.25">
      <c r="A4149">
        <v>4147</v>
      </c>
      <c r="B4149">
        <v>305481</v>
      </c>
      <c r="C4149">
        <v>8.6212999999999998E-2</v>
      </c>
    </row>
    <row r="4150" spans="1:3" x14ac:dyDescent="0.25">
      <c r="A4150">
        <v>4148</v>
      </c>
      <c r="B4150">
        <v>305453</v>
      </c>
      <c r="C4150">
        <v>8.6206000000000005E-2</v>
      </c>
    </row>
    <row r="4151" spans="1:3" x14ac:dyDescent="0.25">
      <c r="A4151">
        <v>4149</v>
      </c>
      <c r="B4151">
        <v>305434</v>
      </c>
      <c r="C4151">
        <v>8.6199999999999999E-2</v>
      </c>
    </row>
    <row r="4152" spans="1:3" x14ac:dyDescent="0.25">
      <c r="A4152">
        <v>4150</v>
      </c>
      <c r="B4152">
        <v>305405</v>
      </c>
      <c r="C4152">
        <v>8.6192000000000005E-2</v>
      </c>
    </row>
    <row r="4153" spans="1:3" x14ac:dyDescent="0.25">
      <c r="A4153">
        <v>4151</v>
      </c>
      <c r="B4153">
        <v>305381</v>
      </c>
      <c r="C4153">
        <v>8.6184999999999998E-2</v>
      </c>
    </row>
    <row r="4154" spans="1:3" x14ac:dyDescent="0.25">
      <c r="A4154">
        <v>4152</v>
      </c>
      <c r="B4154">
        <v>305337</v>
      </c>
      <c r="C4154">
        <v>8.6173E-2</v>
      </c>
    </row>
    <row r="4155" spans="1:3" x14ac:dyDescent="0.25">
      <c r="A4155">
        <v>4153</v>
      </c>
      <c r="B4155">
        <v>305307</v>
      </c>
      <c r="C4155">
        <v>8.6164000000000004E-2</v>
      </c>
    </row>
    <row r="4156" spans="1:3" x14ac:dyDescent="0.25">
      <c r="A4156">
        <v>4154</v>
      </c>
      <c r="B4156">
        <v>305277</v>
      </c>
      <c r="C4156">
        <v>8.6155999999999996E-2</v>
      </c>
    </row>
    <row r="4157" spans="1:3" x14ac:dyDescent="0.25">
      <c r="A4157">
        <v>4155</v>
      </c>
      <c r="B4157">
        <v>305249</v>
      </c>
      <c r="C4157">
        <v>8.6148000000000002E-2</v>
      </c>
    </row>
    <row r="4158" spans="1:3" x14ac:dyDescent="0.25">
      <c r="A4158">
        <v>4156</v>
      </c>
      <c r="B4158">
        <v>305222</v>
      </c>
      <c r="C4158">
        <v>8.6139999999999994E-2</v>
      </c>
    </row>
    <row r="4159" spans="1:3" x14ac:dyDescent="0.25">
      <c r="A4159">
        <v>4157</v>
      </c>
      <c r="B4159">
        <v>305195</v>
      </c>
      <c r="C4159">
        <v>8.6133000000000001E-2</v>
      </c>
    </row>
    <row r="4160" spans="1:3" x14ac:dyDescent="0.25">
      <c r="A4160">
        <v>4158</v>
      </c>
      <c r="B4160">
        <v>305162</v>
      </c>
      <c r="C4160">
        <v>8.6123000000000005E-2</v>
      </c>
    </row>
    <row r="4161" spans="1:3" x14ac:dyDescent="0.25">
      <c r="A4161">
        <v>4159</v>
      </c>
      <c r="B4161">
        <v>305130</v>
      </c>
      <c r="C4161">
        <v>8.6113999999999996E-2</v>
      </c>
    </row>
    <row r="4162" spans="1:3" x14ac:dyDescent="0.25">
      <c r="A4162">
        <v>4160</v>
      </c>
      <c r="B4162">
        <v>305087</v>
      </c>
      <c r="C4162">
        <v>8.6101999999999998E-2</v>
      </c>
    </row>
    <row r="4163" spans="1:3" x14ac:dyDescent="0.25">
      <c r="A4163">
        <v>4161</v>
      </c>
      <c r="B4163">
        <v>305066</v>
      </c>
      <c r="C4163">
        <v>8.6096000000000006E-2</v>
      </c>
    </row>
    <row r="4164" spans="1:3" x14ac:dyDescent="0.25">
      <c r="A4164">
        <v>4162</v>
      </c>
      <c r="B4164">
        <v>305038</v>
      </c>
      <c r="C4164">
        <v>8.6087999999999998E-2</v>
      </c>
    </row>
    <row r="4165" spans="1:3" x14ac:dyDescent="0.25">
      <c r="A4165">
        <v>4163</v>
      </c>
      <c r="B4165">
        <v>305012</v>
      </c>
      <c r="C4165">
        <v>8.6081000000000005E-2</v>
      </c>
    </row>
    <row r="4166" spans="1:3" x14ac:dyDescent="0.25">
      <c r="A4166">
        <v>4164</v>
      </c>
      <c r="B4166">
        <v>304984</v>
      </c>
      <c r="C4166">
        <v>8.6072999999999997E-2</v>
      </c>
    </row>
    <row r="4167" spans="1:3" x14ac:dyDescent="0.25">
      <c r="A4167">
        <v>4165</v>
      </c>
      <c r="B4167">
        <v>304960</v>
      </c>
      <c r="C4167">
        <v>8.6066000000000004E-2</v>
      </c>
    </row>
    <row r="4168" spans="1:3" x14ac:dyDescent="0.25">
      <c r="A4168">
        <v>4166</v>
      </c>
      <c r="B4168">
        <v>304929</v>
      </c>
      <c r="C4168">
        <v>8.6057999999999996E-2</v>
      </c>
    </row>
    <row r="4169" spans="1:3" x14ac:dyDescent="0.25">
      <c r="A4169">
        <v>4167</v>
      </c>
      <c r="B4169">
        <v>304907</v>
      </c>
      <c r="C4169">
        <v>8.6051000000000002E-2</v>
      </c>
    </row>
    <row r="4170" spans="1:3" x14ac:dyDescent="0.25">
      <c r="A4170">
        <v>4168</v>
      </c>
      <c r="B4170">
        <v>304877</v>
      </c>
      <c r="C4170">
        <v>8.6042999999999994E-2</v>
      </c>
    </row>
    <row r="4171" spans="1:3" x14ac:dyDescent="0.25">
      <c r="A4171">
        <v>4169</v>
      </c>
      <c r="B4171">
        <v>304838</v>
      </c>
      <c r="C4171">
        <v>8.6031999999999997E-2</v>
      </c>
    </row>
    <row r="4172" spans="1:3" x14ac:dyDescent="0.25">
      <c r="A4172">
        <v>4170</v>
      </c>
      <c r="B4172">
        <v>304806</v>
      </c>
      <c r="C4172">
        <v>8.6023000000000002E-2</v>
      </c>
    </row>
    <row r="4173" spans="1:3" x14ac:dyDescent="0.25">
      <c r="A4173">
        <v>4171</v>
      </c>
      <c r="B4173">
        <v>304758</v>
      </c>
      <c r="C4173">
        <v>8.6009000000000002E-2</v>
      </c>
    </row>
    <row r="4174" spans="1:3" x14ac:dyDescent="0.25">
      <c r="A4174">
        <v>4172</v>
      </c>
      <c r="B4174">
        <v>304725</v>
      </c>
      <c r="C4174">
        <v>8.5999999999999993E-2</v>
      </c>
    </row>
    <row r="4175" spans="1:3" x14ac:dyDescent="0.25">
      <c r="A4175">
        <v>4173</v>
      </c>
      <c r="B4175">
        <v>304689</v>
      </c>
      <c r="C4175">
        <v>8.5989999999999997E-2</v>
      </c>
    </row>
    <row r="4176" spans="1:3" x14ac:dyDescent="0.25">
      <c r="A4176">
        <v>4174</v>
      </c>
      <c r="B4176">
        <v>304655</v>
      </c>
      <c r="C4176">
        <v>8.5980000000000001E-2</v>
      </c>
    </row>
    <row r="4177" spans="1:3" x14ac:dyDescent="0.25">
      <c r="A4177">
        <v>4175</v>
      </c>
      <c r="B4177">
        <v>304612</v>
      </c>
      <c r="C4177">
        <v>8.5968000000000003E-2</v>
      </c>
    </row>
    <row r="4178" spans="1:3" x14ac:dyDescent="0.25">
      <c r="A4178">
        <v>4176</v>
      </c>
      <c r="B4178">
        <v>304581</v>
      </c>
      <c r="C4178">
        <v>8.5958999999999994E-2</v>
      </c>
    </row>
    <row r="4179" spans="1:3" x14ac:dyDescent="0.25">
      <c r="A4179">
        <v>4177</v>
      </c>
      <c r="B4179">
        <v>304545</v>
      </c>
      <c r="C4179">
        <v>8.5948999999999998E-2</v>
      </c>
    </row>
    <row r="4180" spans="1:3" x14ac:dyDescent="0.25">
      <c r="A4180">
        <v>4178</v>
      </c>
      <c r="B4180">
        <v>304511</v>
      </c>
      <c r="C4180">
        <v>8.5940000000000003E-2</v>
      </c>
    </row>
    <row r="4181" spans="1:3" x14ac:dyDescent="0.25">
      <c r="A4181">
        <v>4179</v>
      </c>
      <c r="B4181">
        <v>304486</v>
      </c>
      <c r="C4181">
        <v>8.5932999999999995E-2</v>
      </c>
    </row>
    <row r="4182" spans="1:3" x14ac:dyDescent="0.25">
      <c r="A4182">
        <v>4180</v>
      </c>
      <c r="B4182">
        <v>304453</v>
      </c>
      <c r="C4182">
        <v>8.5922999999999999E-2</v>
      </c>
    </row>
    <row r="4183" spans="1:3" x14ac:dyDescent="0.25">
      <c r="A4183">
        <v>4181</v>
      </c>
      <c r="B4183">
        <v>304430</v>
      </c>
      <c r="C4183">
        <v>8.5916999999999993E-2</v>
      </c>
    </row>
    <row r="4184" spans="1:3" x14ac:dyDescent="0.25">
      <c r="A4184">
        <v>4182</v>
      </c>
      <c r="B4184">
        <v>304412</v>
      </c>
      <c r="C4184">
        <v>8.5912000000000002E-2</v>
      </c>
    </row>
    <row r="4185" spans="1:3" x14ac:dyDescent="0.25">
      <c r="A4185">
        <v>4183</v>
      </c>
      <c r="B4185">
        <v>304382</v>
      </c>
      <c r="C4185">
        <v>8.5902999999999993E-2</v>
      </c>
    </row>
    <row r="4186" spans="1:3" x14ac:dyDescent="0.25">
      <c r="A4186">
        <v>4184</v>
      </c>
      <c r="B4186">
        <v>304352</v>
      </c>
      <c r="C4186">
        <v>8.5894999999999999E-2</v>
      </c>
    </row>
    <row r="4187" spans="1:3" x14ac:dyDescent="0.25">
      <c r="A4187">
        <v>4185</v>
      </c>
      <c r="B4187">
        <v>304306</v>
      </c>
      <c r="C4187">
        <v>8.5882E-2</v>
      </c>
    </row>
    <row r="4188" spans="1:3" x14ac:dyDescent="0.25">
      <c r="A4188">
        <v>4186</v>
      </c>
      <c r="B4188">
        <v>304271</v>
      </c>
      <c r="C4188">
        <v>8.5872000000000004E-2</v>
      </c>
    </row>
    <row r="4189" spans="1:3" x14ac:dyDescent="0.25">
      <c r="A4189">
        <v>4187</v>
      </c>
      <c r="B4189">
        <v>304234</v>
      </c>
      <c r="C4189">
        <v>8.5861999999999994E-2</v>
      </c>
    </row>
    <row r="4190" spans="1:3" x14ac:dyDescent="0.25">
      <c r="A4190">
        <v>4188</v>
      </c>
      <c r="B4190">
        <v>304207</v>
      </c>
      <c r="C4190">
        <v>8.5854E-2</v>
      </c>
    </row>
    <row r="4191" spans="1:3" x14ac:dyDescent="0.25">
      <c r="A4191">
        <v>4189</v>
      </c>
      <c r="B4191">
        <v>304181</v>
      </c>
      <c r="C4191">
        <v>8.5847000000000007E-2</v>
      </c>
    </row>
    <row r="4192" spans="1:3" x14ac:dyDescent="0.25">
      <c r="A4192">
        <v>4190</v>
      </c>
      <c r="B4192">
        <v>304147</v>
      </c>
      <c r="C4192">
        <v>8.5836999999999997E-2</v>
      </c>
    </row>
    <row r="4193" spans="1:3" x14ac:dyDescent="0.25">
      <c r="A4193">
        <v>4191</v>
      </c>
      <c r="B4193">
        <v>304112</v>
      </c>
      <c r="C4193">
        <v>8.5827000000000001E-2</v>
      </c>
    </row>
    <row r="4194" spans="1:3" x14ac:dyDescent="0.25">
      <c r="A4194">
        <v>4192</v>
      </c>
      <c r="B4194">
        <v>304088</v>
      </c>
      <c r="C4194">
        <v>8.5819999999999994E-2</v>
      </c>
    </row>
    <row r="4195" spans="1:3" x14ac:dyDescent="0.25">
      <c r="A4195">
        <v>4193</v>
      </c>
      <c r="B4195">
        <v>304071</v>
      </c>
      <c r="C4195">
        <v>8.5815000000000002E-2</v>
      </c>
    </row>
    <row r="4196" spans="1:3" x14ac:dyDescent="0.25">
      <c r="A4196">
        <v>4194</v>
      </c>
      <c r="B4196">
        <v>304037</v>
      </c>
      <c r="C4196">
        <v>8.5805999999999993E-2</v>
      </c>
    </row>
    <row r="4197" spans="1:3" x14ac:dyDescent="0.25">
      <c r="A4197">
        <v>4195</v>
      </c>
      <c r="B4197">
        <v>304019</v>
      </c>
      <c r="C4197">
        <v>8.5801000000000002E-2</v>
      </c>
    </row>
    <row r="4198" spans="1:3" x14ac:dyDescent="0.25">
      <c r="A4198">
        <v>4196</v>
      </c>
      <c r="B4198">
        <v>303998</v>
      </c>
      <c r="C4198">
        <v>8.5794999999999996E-2</v>
      </c>
    </row>
    <row r="4199" spans="1:3" x14ac:dyDescent="0.25">
      <c r="A4199">
        <v>4197</v>
      </c>
      <c r="B4199">
        <v>303981</v>
      </c>
      <c r="C4199">
        <v>8.5790000000000005E-2</v>
      </c>
    </row>
    <row r="4200" spans="1:3" x14ac:dyDescent="0.25">
      <c r="A4200">
        <v>4198</v>
      </c>
      <c r="B4200">
        <v>303953</v>
      </c>
      <c r="C4200">
        <v>8.5781999999999997E-2</v>
      </c>
    </row>
    <row r="4201" spans="1:3" x14ac:dyDescent="0.25">
      <c r="A4201">
        <v>4199</v>
      </c>
      <c r="B4201">
        <v>303921</v>
      </c>
      <c r="C4201">
        <v>8.5773000000000002E-2</v>
      </c>
    </row>
    <row r="4202" spans="1:3" x14ac:dyDescent="0.25">
      <c r="A4202">
        <v>4200</v>
      </c>
      <c r="B4202">
        <v>303891</v>
      </c>
      <c r="C4202">
        <v>8.5764999999999994E-2</v>
      </c>
    </row>
    <row r="4203" spans="1:3" x14ac:dyDescent="0.25">
      <c r="A4203">
        <v>4201</v>
      </c>
      <c r="B4203">
        <v>303868</v>
      </c>
      <c r="C4203">
        <v>8.5758000000000001E-2</v>
      </c>
    </row>
    <row r="4204" spans="1:3" x14ac:dyDescent="0.25">
      <c r="A4204">
        <v>4202</v>
      </c>
      <c r="B4204">
        <v>303841</v>
      </c>
      <c r="C4204">
        <v>8.5750999999999994E-2</v>
      </c>
    </row>
    <row r="4205" spans="1:3" x14ac:dyDescent="0.25">
      <c r="A4205">
        <v>4203</v>
      </c>
      <c r="B4205">
        <v>303809</v>
      </c>
      <c r="C4205">
        <v>8.5741999999999999E-2</v>
      </c>
    </row>
    <row r="4206" spans="1:3" x14ac:dyDescent="0.25">
      <c r="A4206">
        <v>4204</v>
      </c>
      <c r="B4206">
        <v>303787</v>
      </c>
      <c r="C4206">
        <v>8.5735000000000006E-2</v>
      </c>
    </row>
    <row r="4207" spans="1:3" x14ac:dyDescent="0.25">
      <c r="A4207">
        <v>4205</v>
      </c>
      <c r="B4207">
        <v>303761</v>
      </c>
      <c r="C4207">
        <v>8.5727999999999999E-2</v>
      </c>
    </row>
    <row r="4208" spans="1:3" x14ac:dyDescent="0.25">
      <c r="A4208">
        <v>4206</v>
      </c>
      <c r="B4208">
        <v>303734</v>
      </c>
      <c r="C4208">
        <v>8.5720000000000005E-2</v>
      </c>
    </row>
    <row r="4209" spans="1:3" x14ac:dyDescent="0.25">
      <c r="A4209">
        <v>4207</v>
      </c>
      <c r="B4209">
        <v>303705</v>
      </c>
      <c r="C4209">
        <v>8.5711999999999997E-2</v>
      </c>
    </row>
    <row r="4210" spans="1:3" x14ac:dyDescent="0.25">
      <c r="A4210">
        <v>4208</v>
      </c>
      <c r="B4210">
        <v>303672</v>
      </c>
      <c r="C4210">
        <v>8.5703000000000001E-2</v>
      </c>
    </row>
    <row r="4211" spans="1:3" x14ac:dyDescent="0.25">
      <c r="A4211">
        <v>4209</v>
      </c>
      <c r="B4211">
        <v>303647</v>
      </c>
      <c r="C4211">
        <v>8.5695999999999994E-2</v>
      </c>
    </row>
    <row r="4212" spans="1:3" x14ac:dyDescent="0.25">
      <c r="A4212">
        <v>4210</v>
      </c>
      <c r="B4212">
        <v>303620</v>
      </c>
      <c r="C4212">
        <v>8.5688E-2</v>
      </c>
    </row>
    <row r="4213" spans="1:3" x14ac:dyDescent="0.25">
      <c r="A4213">
        <v>4211</v>
      </c>
      <c r="B4213">
        <v>303593</v>
      </c>
      <c r="C4213">
        <v>8.5680999999999993E-2</v>
      </c>
    </row>
    <row r="4214" spans="1:3" x14ac:dyDescent="0.25">
      <c r="A4214">
        <v>4212</v>
      </c>
      <c r="B4214">
        <v>303563</v>
      </c>
      <c r="C4214">
        <v>8.5671999999999998E-2</v>
      </c>
    </row>
    <row r="4215" spans="1:3" x14ac:dyDescent="0.25">
      <c r="A4215">
        <v>4213</v>
      </c>
      <c r="B4215">
        <v>303539</v>
      </c>
      <c r="C4215">
        <v>8.5665000000000005E-2</v>
      </c>
    </row>
    <row r="4216" spans="1:3" x14ac:dyDescent="0.25">
      <c r="A4216">
        <v>4214</v>
      </c>
      <c r="B4216">
        <v>303525</v>
      </c>
      <c r="C4216">
        <v>8.5661000000000001E-2</v>
      </c>
    </row>
    <row r="4217" spans="1:3" x14ac:dyDescent="0.25">
      <c r="A4217">
        <v>4215</v>
      </c>
      <c r="B4217">
        <v>303502</v>
      </c>
      <c r="C4217">
        <v>8.5654999999999995E-2</v>
      </c>
    </row>
    <row r="4218" spans="1:3" x14ac:dyDescent="0.25">
      <c r="A4218">
        <v>4216</v>
      </c>
      <c r="B4218">
        <v>303482</v>
      </c>
      <c r="C4218">
        <v>8.5649000000000003E-2</v>
      </c>
    </row>
    <row r="4219" spans="1:3" x14ac:dyDescent="0.25">
      <c r="A4219">
        <v>4217</v>
      </c>
      <c r="B4219">
        <v>303470</v>
      </c>
      <c r="C4219">
        <v>8.5646E-2</v>
      </c>
    </row>
    <row r="4220" spans="1:3" x14ac:dyDescent="0.25">
      <c r="A4220">
        <v>4218</v>
      </c>
      <c r="B4220">
        <v>303439</v>
      </c>
      <c r="C4220">
        <v>8.5637000000000005E-2</v>
      </c>
    </row>
    <row r="4221" spans="1:3" x14ac:dyDescent="0.25">
      <c r="A4221">
        <v>4219</v>
      </c>
      <c r="B4221">
        <v>303419</v>
      </c>
      <c r="C4221">
        <v>8.5630999999999999E-2</v>
      </c>
    </row>
    <row r="4222" spans="1:3" x14ac:dyDescent="0.25">
      <c r="A4222">
        <v>4220</v>
      </c>
      <c r="B4222">
        <v>303386</v>
      </c>
      <c r="C4222">
        <v>8.5622000000000004E-2</v>
      </c>
    </row>
    <row r="4223" spans="1:3" x14ac:dyDescent="0.25">
      <c r="A4223">
        <v>4221</v>
      </c>
      <c r="B4223">
        <v>303366</v>
      </c>
      <c r="C4223">
        <v>8.5616999999999999E-2</v>
      </c>
    </row>
    <row r="4224" spans="1:3" x14ac:dyDescent="0.25">
      <c r="A4224">
        <v>4222</v>
      </c>
      <c r="B4224">
        <v>303339</v>
      </c>
      <c r="C4224">
        <v>8.5609000000000005E-2</v>
      </c>
    </row>
    <row r="4225" spans="1:3" x14ac:dyDescent="0.25">
      <c r="A4225">
        <v>4223</v>
      </c>
      <c r="B4225">
        <v>303320</v>
      </c>
      <c r="C4225">
        <v>8.5604E-2</v>
      </c>
    </row>
    <row r="4226" spans="1:3" x14ac:dyDescent="0.25">
      <c r="A4226">
        <v>4224</v>
      </c>
      <c r="B4226">
        <v>303293</v>
      </c>
      <c r="C4226">
        <v>8.5596000000000005E-2</v>
      </c>
    </row>
    <row r="4227" spans="1:3" x14ac:dyDescent="0.25">
      <c r="A4227">
        <v>4225</v>
      </c>
      <c r="B4227">
        <v>303259</v>
      </c>
      <c r="C4227">
        <v>8.5585999999999995E-2</v>
      </c>
    </row>
    <row r="4228" spans="1:3" x14ac:dyDescent="0.25">
      <c r="A4228">
        <v>4226</v>
      </c>
      <c r="B4228">
        <v>303230</v>
      </c>
      <c r="C4228">
        <v>8.5578000000000001E-2</v>
      </c>
    </row>
    <row r="4229" spans="1:3" x14ac:dyDescent="0.25">
      <c r="A4229">
        <v>4227</v>
      </c>
      <c r="B4229">
        <v>303212</v>
      </c>
      <c r="C4229">
        <v>8.5572999999999996E-2</v>
      </c>
    </row>
    <row r="4230" spans="1:3" x14ac:dyDescent="0.25">
      <c r="A4230">
        <v>4228</v>
      </c>
      <c r="B4230">
        <v>303190</v>
      </c>
      <c r="C4230">
        <v>8.5567000000000004E-2</v>
      </c>
    </row>
    <row r="4231" spans="1:3" x14ac:dyDescent="0.25">
      <c r="A4231">
        <v>4229</v>
      </c>
      <c r="B4231">
        <v>303166</v>
      </c>
      <c r="C4231">
        <v>8.5559999999999997E-2</v>
      </c>
    </row>
    <row r="4232" spans="1:3" x14ac:dyDescent="0.25">
      <c r="A4232">
        <v>4230</v>
      </c>
      <c r="B4232">
        <v>303138</v>
      </c>
      <c r="C4232">
        <v>8.5552000000000003E-2</v>
      </c>
    </row>
    <row r="4233" spans="1:3" x14ac:dyDescent="0.25">
      <c r="A4233">
        <v>4231</v>
      </c>
      <c r="B4233">
        <v>303109</v>
      </c>
      <c r="C4233">
        <v>8.5543999999999995E-2</v>
      </c>
    </row>
    <row r="4234" spans="1:3" x14ac:dyDescent="0.25">
      <c r="A4234">
        <v>4232</v>
      </c>
      <c r="B4234">
        <v>303087</v>
      </c>
      <c r="C4234">
        <v>8.5538000000000003E-2</v>
      </c>
    </row>
    <row r="4235" spans="1:3" x14ac:dyDescent="0.25">
      <c r="A4235">
        <v>4233</v>
      </c>
      <c r="B4235">
        <v>303066</v>
      </c>
      <c r="C4235">
        <v>8.5531999999999997E-2</v>
      </c>
    </row>
    <row r="4236" spans="1:3" x14ac:dyDescent="0.25">
      <c r="A4236">
        <v>4234</v>
      </c>
      <c r="B4236">
        <v>303045</v>
      </c>
      <c r="C4236">
        <v>8.5526000000000005E-2</v>
      </c>
    </row>
    <row r="4237" spans="1:3" x14ac:dyDescent="0.25">
      <c r="A4237">
        <v>4235</v>
      </c>
      <c r="B4237">
        <v>303023</v>
      </c>
      <c r="C4237">
        <v>8.5519999999999999E-2</v>
      </c>
    </row>
    <row r="4238" spans="1:3" x14ac:dyDescent="0.25">
      <c r="A4238">
        <v>4236</v>
      </c>
      <c r="B4238">
        <v>302997</v>
      </c>
      <c r="C4238">
        <v>8.5512000000000005E-2</v>
      </c>
    </row>
    <row r="4239" spans="1:3" x14ac:dyDescent="0.25">
      <c r="A4239">
        <v>4237</v>
      </c>
      <c r="B4239">
        <v>302970</v>
      </c>
      <c r="C4239">
        <v>8.5504999999999998E-2</v>
      </c>
    </row>
    <row r="4240" spans="1:3" x14ac:dyDescent="0.25">
      <c r="A4240">
        <v>4238</v>
      </c>
      <c r="B4240">
        <v>302948</v>
      </c>
      <c r="C4240">
        <v>8.5499000000000006E-2</v>
      </c>
    </row>
    <row r="4241" spans="1:3" x14ac:dyDescent="0.25">
      <c r="A4241">
        <v>4239</v>
      </c>
      <c r="B4241">
        <v>302913</v>
      </c>
      <c r="C4241">
        <v>8.5488999999999996E-2</v>
      </c>
    </row>
    <row r="4242" spans="1:3" x14ac:dyDescent="0.25">
      <c r="A4242">
        <v>4240</v>
      </c>
      <c r="B4242">
        <v>302889</v>
      </c>
      <c r="C4242">
        <v>8.5482000000000002E-2</v>
      </c>
    </row>
    <row r="4243" spans="1:3" x14ac:dyDescent="0.25">
      <c r="A4243">
        <v>4241</v>
      </c>
      <c r="B4243">
        <v>302858</v>
      </c>
      <c r="C4243">
        <v>8.5472999999999993E-2</v>
      </c>
    </row>
    <row r="4244" spans="1:3" x14ac:dyDescent="0.25">
      <c r="A4244">
        <v>4242</v>
      </c>
      <c r="B4244">
        <v>302837</v>
      </c>
      <c r="C4244">
        <v>8.5467000000000001E-2</v>
      </c>
    </row>
    <row r="4245" spans="1:3" x14ac:dyDescent="0.25">
      <c r="A4245">
        <v>4243</v>
      </c>
      <c r="B4245">
        <v>302816</v>
      </c>
      <c r="C4245">
        <v>8.5460999999999995E-2</v>
      </c>
    </row>
    <row r="4246" spans="1:3" x14ac:dyDescent="0.25">
      <c r="A4246">
        <v>4244</v>
      </c>
      <c r="B4246">
        <v>302794</v>
      </c>
      <c r="C4246">
        <v>8.5455000000000003E-2</v>
      </c>
    </row>
    <row r="4247" spans="1:3" x14ac:dyDescent="0.25">
      <c r="A4247">
        <v>4245</v>
      </c>
      <c r="B4247">
        <v>302774</v>
      </c>
      <c r="C4247">
        <v>8.5448999999999997E-2</v>
      </c>
    </row>
    <row r="4248" spans="1:3" x14ac:dyDescent="0.25">
      <c r="A4248">
        <v>4246</v>
      </c>
      <c r="B4248">
        <v>302749</v>
      </c>
      <c r="C4248">
        <v>8.5442000000000004E-2</v>
      </c>
    </row>
    <row r="4249" spans="1:3" x14ac:dyDescent="0.25">
      <c r="A4249">
        <v>4247</v>
      </c>
      <c r="B4249">
        <v>302718</v>
      </c>
      <c r="C4249">
        <v>8.5433999999999996E-2</v>
      </c>
    </row>
    <row r="4250" spans="1:3" x14ac:dyDescent="0.25">
      <c r="A4250">
        <v>4248</v>
      </c>
      <c r="B4250">
        <v>302692</v>
      </c>
      <c r="C4250">
        <v>8.5426000000000002E-2</v>
      </c>
    </row>
    <row r="4251" spans="1:3" x14ac:dyDescent="0.25">
      <c r="A4251">
        <v>4249</v>
      </c>
      <c r="B4251">
        <v>302669</v>
      </c>
      <c r="C4251">
        <v>8.5419999999999996E-2</v>
      </c>
    </row>
    <row r="4252" spans="1:3" x14ac:dyDescent="0.25">
      <c r="A4252">
        <v>4250</v>
      </c>
      <c r="B4252">
        <v>302650</v>
      </c>
      <c r="C4252">
        <v>8.5414000000000004E-2</v>
      </c>
    </row>
    <row r="4253" spans="1:3" x14ac:dyDescent="0.25">
      <c r="A4253">
        <v>4251</v>
      </c>
      <c r="B4253">
        <v>302622</v>
      </c>
      <c r="C4253">
        <v>8.5406999999999997E-2</v>
      </c>
    </row>
    <row r="4254" spans="1:3" x14ac:dyDescent="0.25">
      <c r="A4254">
        <v>4252</v>
      </c>
      <c r="B4254">
        <v>302598</v>
      </c>
      <c r="C4254">
        <v>8.5400000000000004E-2</v>
      </c>
    </row>
    <row r="4255" spans="1:3" x14ac:dyDescent="0.25">
      <c r="A4255">
        <v>4253</v>
      </c>
      <c r="B4255">
        <v>302578</v>
      </c>
      <c r="C4255">
        <v>8.5393999999999998E-2</v>
      </c>
    </row>
    <row r="4256" spans="1:3" x14ac:dyDescent="0.25">
      <c r="A4256">
        <v>4254</v>
      </c>
      <c r="B4256">
        <v>302559</v>
      </c>
      <c r="C4256">
        <v>8.5389000000000007E-2</v>
      </c>
    </row>
    <row r="4257" spans="1:3" x14ac:dyDescent="0.25">
      <c r="A4257">
        <v>4255</v>
      </c>
      <c r="B4257">
        <v>302528</v>
      </c>
      <c r="C4257">
        <v>8.5379999999999998E-2</v>
      </c>
    </row>
    <row r="4258" spans="1:3" x14ac:dyDescent="0.25">
      <c r="A4258">
        <v>4256</v>
      </c>
      <c r="B4258">
        <v>302494</v>
      </c>
      <c r="C4258">
        <v>8.5370000000000001E-2</v>
      </c>
    </row>
    <row r="4259" spans="1:3" x14ac:dyDescent="0.25">
      <c r="A4259">
        <v>4257</v>
      </c>
      <c r="B4259">
        <v>302471</v>
      </c>
      <c r="C4259">
        <v>8.5363999999999995E-2</v>
      </c>
    </row>
    <row r="4260" spans="1:3" x14ac:dyDescent="0.25">
      <c r="A4260">
        <v>4258</v>
      </c>
      <c r="B4260">
        <v>302447</v>
      </c>
      <c r="C4260">
        <v>8.5357000000000002E-2</v>
      </c>
    </row>
    <row r="4261" spans="1:3" x14ac:dyDescent="0.25">
      <c r="A4261">
        <v>4259</v>
      </c>
      <c r="B4261">
        <v>302422</v>
      </c>
      <c r="C4261">
        <v>8.5349999999999995E-2</v>
      </c>
    </row>
    <row r="4262" spans="1:3" x14ac:dyDescent="0.25">
      <c r="A4262">
        <v>4260</v>
      </c>
      <c r="B4262">
        <v>302398</v>
      </c>
      <c r="C4262">
        <v>8.5343000000000002E-2</v>
      </c>
    </row>
    <row r="4263" spans="1:3" x14ac:dyDescent="0.25">
      <c r="A4263">
        <v>4261</v>
      </c>
      <c r="B4263">
        <v>302379</v>
      </c>
      <c r="C4263">
        <v>8.5337999999999997E-2</v>
      </c>
    </row>
    <row r="4264" spans="1:3" x14ac:dyDescent="0.25">
      <c r="A4264">
        <v>4262</v>
      </c>
      <c r="B4264">
        <v>302356</v>
      </c>
      <c r="C4264">
        <v>8.5331000000000004E-2</v>
      </c>
    </row>
    <row r="4265" spans="1:3" x14ac:dyDescent="0.25">
      <c r="A4265">
        <v>4263</v>
      </c>
      <c r="B4265">
        <v>302328</v>
      </c>
      <c r="C4265">
        <v>8.5323999999999997E-2</v>
      </c>
    </row>
    <row r="4266" spans="1:3" x14ac:dyDescent="0.25">
      <c r="A4266">
        <v>4264</v>
      </c>
      <c r="B4266">
        <v>302299</v>
      </c>
      <c r="C4266">
        <v>8.5315000000000002E-2</v>
      </c>
    </row>
    <row r="4267" spans="1:3" x14ac:dyDescent="0.25">
      <c r="A4267">
        <v>4265</v>
      </c>
      <c r="B4267">
        <v>302280</v>
      </c>
      <c r="C4267">
        <v>8.5309999999999997E-2</v>
      </c>
    </row>
    <row r="4268" spans="1:3" x14ac:dyDescent="0.25">
      <c r="A4268">
        <v>4266</v>
      </c>
      <c r="B4268">
        <v>302257</v>
      </c>
      <c r="C4268">
        <v>8.5304000000000005E-2</v>
      </c>
    </row>
    <row r="4269" spans="1:3" x14ac:dyDescent="0.25">
      <c r="A4269">
        <v>4267</v>
      </c>
      <c r="B4269">
        <v>302232</v>
      </c>
      <c r="C4269">
        <v>8.5295999999999997E-2</v>
      </c>
    </row>
    <row r="4270" spans="1:3" x14ac:dyDescent="0.25">
      <c r="A4270">
        <v>4268</v>
      </c>
      <c r="B4270">
        <v>302200</v>
      </c>
      <c r="C4270">
        <v>8.5287000000000002E-2</v>
      </c>
    </row>
    <row r="4271" spans="1:3" x14ac:dyDescent="0.25">
      <c r="A4271">
        <v>4269</v>
      </c>
      <c r="B4271">
        <v>302177</v>
      </c>
      <c r="C4271">
        <v>8.5280999999999996E-2</v>
      </c>
    </row>
    <row r="4272" spans="1:3" x14ac:dyDescent="0.25">
      <c r="A4272">
        <v>4270</v>
      </c>
      <c r="B4272">
        <v>302158</v>
      </c>
      <c r="C4272">
        <v>8.5276000000000005E-2</v>
      </c>
    </row>
    <row r="4273" spans="1:3" x14ac:dyDescent="0.25">
      <c r="A4273">
        <v>4271</v>
      </c>
      <c r="B4273">
        <v>302130</v>
      </c>
      <c r="C4273">
        <v>8.5267999999999997E-2</v>
      </c>
    </row>
    <row r="4274" spans="1:3" x14ac:dyDescent="0.25">
      <c r="A4274">
        <v>4272</v>
      </c>
      <c r="B4274">
        <v>302102</v>
      </c>
      <c r="C4274">
        <v>8.5260000000000002E-2</v>
      </c>
    </row>
    <row r="4275" spans="1:3" x14ac:dyDescent="0.25">
      <c r="A4275">
        <v>4273</v>
      </c>
      <c r="B4275">
        <v>302072</v>
      </c>
      <c r="C4275">
        <v>8.5250999999999993E-2</v>
      </c>
    </row>
    <row r="4276" spans="1:3" x14ac:dyDescent="0.25">
      <c r="A4276">
        <v>4274</v>
      </c>
      <c r="B4276">
        <v>302051</v>
      </c>
      <c r="C4276">
        <v>8.5245000000000001E-2</v>
      </c>
    </row>
    <row r="4277" spans="1:3" x14ac:dyDescent="0.25">
      <c r="A4277">
        <v>4275</v>
      </c>
      <c r="B4277">
        <v>302028</v>
      </c>
      <c r="C4277">
        <v>8.5238999999999995E-2</v>
      </c>
    </row>
    <row r="4278" spans="1:3" x14ac:dyDescent="0.25">
      <c r="A4278">
        <v>4276</v>
      </c>
      <c r="B4278">
        <v>302008</v>
      </c>
      <c r="C4278">
        <v>8.5233000000000003E-2</v>
      </c>
    </row>
    <row r="4279" spans="1:3" x14ac:dyDescent="0.25">
      <c r="A4279">
        <v>4277</v>
      </c>
      <c r="B4279">
        <v>301985</v>
      </c>
      <c r="C4279">
        <v>8.5226999999999997E-2</v>
      </c>
    </row>
    <row r="4280" spans="1:3" x14ac:dyDescent="0.25">
      <c r="A4280">
        <v>4278</v>
      </c>
      <c r="B4280">
        <v>301959</v>
      </c>
      <c r="C4280">
        <v>8.5219000000000003E-2</v>
      </c>
    </row>
    <row r="4281" spans="1:3" x14ac:dyDescent="0.25">
      <c r="A4281">
        <v>4279</v>
      </c>
      <c r="B4281">
        <v>301926</v>
      </c>
      <c r="C4281">
        <v>8.5209999999999994E-2</v>
      </c>
    </row>
    <row r="4282" spans="1:3" x14ac:dyDescent="0.25">
      <c r="A4282">
        <v>4280</v>
      </c>
      <c r="B4282">
        <v>301890</v>
      </c>
      <c r="C4282">
        <v>8.5199999999999998E-2</v>
      </c>
    </row>
    <row r="4283" spans="1:3" x14ac:dyDescent="0.25">
      <c r="A4283">
        <v>4281</v>
      </c>
      <c r="B4283">
        <v>301853</v>
      </c>
      <c r="C4283">
        <v>8.5190000000000002E-2</v>
      </c>
    </row>
    <row r="4284" spans="1:3" x14ac:dyDescent="0.25">
      <c r="A4284">
        <v>4282</v>
      </c>
      <c r="B4284">
        <v>301826</v>
      </c>
      <c r="C4284">
        <v>8.5181999999999994E-2</v>
      </c>
    </row>
    <row r="4285" spans="1:3" x14ac:dyDescent="0.25">
      <c r="A4285">
        <v>4283</v>
      </c>
      <c r="B4285">
        <v>301801</v>
      </c>
      <c r="C4285">
        <v>8.5175000000000001E-2</v>
      </c>
    </row>
    <row r="4286" spans="1:3" x14ac:dyDescent="0.25">
      <c r="A4286">
        <v>4284</v>
      </c>
      <c r="B4286">
        <v>301779</v>
      </c>
      <c r="C4286">
        <v>8.5168999999999995E-2</v>
      </c>
    </row>
    <row r="4287" spans="1:3" x14ac:dyDescent="0.25">
      <c r="A4287">
        <v>4285</v>
      </c>
      <c r="B4287">
        <v>301759</v>
      </c>
      <c r="C4287">
        <v>8.5163000000000003E-2</v>
      </c>
    </row>
    <row r="4288" spans="1:3" x14ac:dyDescent="0.25">
      <c r="A4288">
        <v>4286</v>
      </c>
      <c r="B4288">
        <v>301737</v>
      </c>
      <c r="C4288">
        <v>8.5156999999999997E-2</v>
      </c>
    </row>
    <row r="4289" spans="1:3" x14ac:dyDescent="0.25">
      <c r="A4289">
        <v>4287</v>
      </c>
      <c r="B4289">
        <v>301711</v>
      </c>
      <c r="C4289">
        <v>8.5149000000000002E-2</v>
      </c>
    </row>
    <row r="4290" spans="1:3" x14ac:dyDescent="0.25">
      <c r="A4290">
        <v>4288</v>
      </c>
      <c r="B4290">
        <v>301694</v>
      </c>
      <c r="C4290">
        <v>8.5144999999999998E-2</v>
      </c>
    </row>
    <row r="4291" spans="1:3" x14ac:dyDescent="0.25">
      <c r="A4291">
        <v>4289</v>
      </c>
      <c r="B4291">
        <v>301670</v>
      </c>
      <c r="C4291">
        <v>8.5138000000000005E-2</v>
      </c>
    </row>
    <row r="4292" spans="1:3" x14ac:dyDescent="0.25">
      <c r="A4292">
        <v>4290</v>
      </c>
      <c r="B4292">
        <v>301653</v>
      </c>
      <c r="C4292">
        <v>8.5133E-2</v>
      </c>
    </row>
    <row r="4293" spans="1:3" x14ac:dyDescent="0.25">
      <c r="A4293">
        <v>4291</v>
      </c>
      <c r="B4293">
        <v>301621</v>
      </c>
      <c r="C4293">
        <v>8.5124000000000005E-2</v>
      </c>
    </row>
    <row r="4294" spans="1:3" x14ac:dyDescent="0.25">
      <c r="A4294">
        <v>4292</v>
      </c>
      <c r="B4294">
        <v>301605</v>
      </c>
      <c r="C4294">
        <v>8.5120000000000001E-2</v>
      </c>
    </row>
    <row r="4295" spans="1:3" x14ac:dyDescent="0.25">
      <c r="A4295">
        <v>4293</v>
      </c>
      <c r="B4295">
        <v>301579</v>
      </c>
      <c r="C4295">
        <v>8.5111999999999993E-2</v>
      </c>
    </row>
    <row r="4296" spans="1:3" x14ac:dyDescent="0.25">
      <c r="A4296">
        <v>4294</v>
      </c>
      <c r="B4296">
        <v>301556</v>
      </c>
      <c r="C4296">
        <v>8.5106000000000001E-2</v>
      </c>
    </row>
    <row r="4297" spans="1:3" x14ac:dyDescent="0.25">
      <c r="A4297">
        <v>4295</v>
      </c>
      <c r="B4297">
        <v>301530</v>
      </c>
      <c r="C4297">
        <v>8.5097999999999993E-2</v>
      </c>
    </row>
    <row r="4298" spans="1:3" x14ac:dyDescent="0.25">
      <c r="A4298">
        <v>4296</v>
      </c>
      <c r="B4298">
        <v>301504</v>
      </c>
      <c r="C4298">
        <v>8.5091E-2</v>
      </c>
    </row>
    <row r="4299" spans="1:3" x14ac:dyDescent="0.25">
      <c r="A4299">
        <v>4297</v>
      </c>
      <c r="B4299">
        <v>301479</v>
      </c>
      <c r="C4299">
        <v>8.5084000000000007E-2</v>
      </c>
    </row>
    <row r="4300" spans="1:3" x14ac:dyDescent="0.25">
      <c r="A4300">
        <v>4298</v>
      </c>
      <c r="B4300">
        <v>301454</v>
      </c>
      <c r="C4300">
        <v>8.5077E-2</v>
      </c>
    </row>
    <row r="4301" spans="1:3" x14ac:dyDescent="0.25">
      <c r="A4301">
        <v>4299</v>
      </c>
      <c r="B4301">
        <v>301427</v>
      </c>
      <c r="C4301">
        <v>8.5069000000000006E-2</v>
      </c>
    </row>
    <row r="4302" spans="1:3" x14ac:dyDescent="0.25">
      <c r="A4302">
        <v>4300</v>
      </c>
      <c r="B4302">
        <v>301399</v>
      </c>
      <c r="C4302">
        <v>8.5060999999999998E-2</v>
      </c>
    </row>
    <row r="4303" spans="1:3" x14ac:dyDescent="0.25">
      <c r="A4303">
        <v>4301</v>
      </c>
      <c r="B4303">
        <v>301376</v>
      </c>
      <c r="C4303">
        <v>8.5055000000000006E-2</v>
      </c>
    </row>
    <row r="4304" spans="1:3" x14ac:dyDescent="0.25">
      <c r="A4304">
        <v>4302</v>
      </c>
      <c r="B4304">
        <v>301356</v>
      </c>
      <c r="C4304">
        <v>8.5049E-2</v>
      </c>
    </row>
    <row r="4305" spans="1:3" x14ac:dyDescent="0.25">
      <c r="A4305">
        <v>4303</v>
      </c>
      <c r="B4305">
        <v>301338</v>
      </c>
      <c r="C4305">
        <v>8.5043999999999995E-2</v>
      </c>
    </row>
    <row r="4306" spans="1:3" x14ac:dyDescent="0.25">
      <c r="A4306">
        <v>4304</v>
      </c>
      <c r="B4306">
        <v>301298</v>
      </c>
      <c r="C4306">
        <v>8.5032999999999997E-2</v>
      </c>
    </row>
    <row r="4307" spans="1:3" x14ac:dyDescent="0.25">
      <c r="A4307">
        <v>4305</v>
      </c>
      <c r="B4307">
        <v>301263</v>
      </c>
      <c r="C4307">
        <v>8.5023000000000001E-2</v>
      </c>
    </row>
    <row r="4308" spans="1:3" x14ac:dyDescent="0.25">
      <c r="A4308">
        <v>4306</v>
      </c>
      <c r="B4308">
        <v>301237</v>
      </c>
      <c r="C4308">
        <v>8.5015999999999994E-2</v>
      </c>
    </row>
    <row r="4309" spans="1:3" x14ac:dyDescent="0.25">
      <c r="A4309">
        <v>4307</v>
      </c>
      <c r="B4309">
        <v>301211</v>
      </c>
      <c r="C4309">
        <v>8.5008E-2</v>
      </c>
    </row>
    <row r="4310" spans="1:3" x14ac:dyDescent="0.25">
      <c r="A4310">
        <v>4308</v>
      </c>
      <c r="B4310">
        <v>301175</v>
      </c>
      <c r="C4310">
        <v>8.4998000000000004E-2</v>
      </c>
    </row>
    <row r="4311" spans="1:3" x14ac:dyDescent="0.25">
      <c r="A4311">
        <v>4309</v>
      </c>
      <c r="B4311">
        <v>301142</v>
      </c>
      <c r="C4311">
        <v>8.4988999999999995E-2</v>
      </c>
    </row>
    <row r="4312" spans="1:3" x14ac:dyDescent="0.25">
      <c r="A4312">
        <v>4310</v>
      </c>
      <c r="B4312">
        <v>301121</v>
      </c>
      <c r="C4312">
        <v>8.4983000000000003E-2</v>
      </c>
    </row>
    <row r="4313" spans="1:3" x14ac:dyDescent="0.25">
      <c r="A4313">
        <v>4311</v>
      </c>
      <c r="B4313">
        <v>301087</v>
      </c>
      <c r="C4313">
        <v>8.4973000000000007E-2</v>
      </c>
    </row>
    <row r="4314" spans="1:3" x14ac:dyDescent="0.25">
      <c r="A4314">
        <v>4312</v>
      </c>
      <c r="B4314">
        <v>301051</v>
      </c>
      <c r="C4314">
        <v>8.4962999999999997E-2</v>
      </c>
    </row>
    <row r="4315" spans="1:3" x14ac:dyDescent="0.25">
      <c r="A4315">
        <v>4313</v>
      </c>
      <c r="B4315">
        <v>301025</v>
      </c>
      <c r="C4315">
        <v>8.4956000000000004E-2</v>
      </c>
    </row>
    <row r="4316" spans="1:3" x14ac:dyDescent="0.25">
      <c r="A4316">
        <v>4314</v>
      </c>
      <c r="B4316">
        <v>300999</v>
      </c>
      <c r="C4316">
        <v>8.4948999999999997E-2</v>
      </c>
    </row>
    <row r="4317" spans="1:3" x14ac:dyDescent="0.25">
      <c r="A4317">
        <v>4315</v>
      </c>
      <c r="B4317">
        <v>300970</v>
      </c>
      <c r="C4317">
        <v>8.4940000000000002E-2</v>
      </c>
    </row>
    <row r="4318" spans="1:3" x14ac:dyDescent="0.25">
      <c r="A4318">
        <v>4316</v>
      </c>
      <c r="B4318">
        <v>300944</v>
      </c>
      <c r="C4318">
        <v>8.4932999999999995E-2</v>
      </c>
    </row>
    <row r="4319" spans="1:3" x14ac:dyDescent="0.25">
      <c r="A4319">
        <v>4317</v>
      </c>
      <c r="B4319">
        <v>300915</v>
      </c>
      <c r="C4319">
        <v>8.4925E-2</v>
      </c>
    </row>
    <row r="4320" spans="1:3" x14ac:dyDescent="0.25">
      <c r="A4320">
        <v>4318</v>
      </c>
      <c r="B4320">
        <v>300884</v>
      </c>
      <c r="C4320">
        <v>8.4916000000000005E-2</v>
      </c>
    </row>
    <row r="4321" spans="1:3" x14ac:dyDescent="0.25">
      <c r="A4321">
        <v>4319</v>
      </c>
      <c r="B4321">
        <v>300864</v>
      </c>
      <c r="C4321">
        <v>8.4909999999999999E-2</v>
      </c>
    </row>
    <row r="4322" spans="1:3" x14ac:dyDescent="0.25">
      <c r="A4322">
        <v>4320</v>
      </c>
      <c r="B4322">
        <v>300835</v>
      </c>
      <c r="C4322">
        <v>8.4902000000000005E-2</v>
      </c>
    </row>
    <row r="4323" spans="1:3" x14ac:dyDescent="0.25">
      <c r="A4323">
        <v>4321</v>
      </c>
      <c r="B4323">
        <v>300813</v>
      </c>
      <c r="C4323">
        <v>8.4895999999999999E-2</v>
      </c>
    </row>
    <row r="4324" spans="1:3" x14ac:dyDescent="0.25">
      <c r="A4324">
        <v>4322</v>
      </c>
      <c r="B4324">
        <v>300784</v>
      </c>
      <c r="C4324">
        <v>8.4888000000000005E-2</v>
      </c>
    </row>
    <row r="4325" spans="1:3" x14ac:dyDescent="0.25">
      <c r="A4325">
        <v>4323</v>
      </c>
      <c r="B4325">
        <v>300759</v>
      </c>
      <c r="C4325">
        <v>8.4880999999999998E-2</v>
      </c>
    </row>
    <row r="4326" spans="1:3" x14ac:dyDescent="0.25">
      <c r="A4326">
        <v>4324</v>
      </c>
      <c r="B4326">
        <v>300729</v>
      </c>
      <c r="C4326">
        <v>8.4872000000000003E-2</v>
      </c>
    </row>
    <row r="4327" spans="1:3" x14ac:dyDescent="0.25">
      <c r="A4327">
        <v>4325</v>
      </c>
      <c r="B4327">
        <v>300702</v>
      </c>
      <c r="C4327">
        <v>8.4864999999999996E-2</v>
      </c>
    </row>
    <row r="4328" spans="1:3" x14ac:dyDescent="0.25">
      <c r="A4328">
        <v>4326</v>
      </c>
      <c r="B4328">
        <v>300677</v>
      </c>
      <c r="C4328">
        <v>8.4858000000000003E-2</v>
      </c>
    </row>
    <row r="4329" spans="1:3" x14ac:dyDescent="0.25">
      <c r="A4329">
        <v>4327</v>
      </c>
      <c r="B4329">
        <v>300653</v>
      </c>
      <c r="C4329">
        <v>8.4850999999999996E-2</v>
      </c>
    </row>
    <row r="4330" spans="1:3" x14ac:dyDescent="0.25">
      <c r="A4330">
        <v>4328</v>
      </c>
      <c r="B4330">
        <v>300619</v>
      </c>
      <c r="C4330">
        <v>8.4841E-2</v>
      </c>
    </row>
    <row r="4331" spans="1:3" x14ac:dyDescent="0.25">
      <c r="A4331">
        <v>4329</v>
      </c>
      <c r="B4331">
        <v>300591</v>
      </c>
      <c r="C4331">
        <v>8.4833000000000006E-2</v>
      </c>
    </row>
    <row r="4332" spans="1:3" x14ac:dyDescent="0.25">
      <c r="A4332">
        <v>4330</v>
      </c>
      <c r="B4332">
        <v>300556</v>
      </c>
      <c r="C4332">
        <v>8.4822999999999996E-2</v>
      </c>
    </row>
    <row r="4333" spans="1:3" x14ac:dyDescent="0.25">
      <c r="A4333">
        <v>4331</v>
      </c>
      <c r="B4333">
        <v>300534</v>
      </c>
      <c r="C4333">
        <v>8.4817000000000004E-2</v>
      </c>
    </row>
    <row r="4334" spans="1:3" x14ac:dyDescent="0.25">
      <c r="A4334">
        <v>4332</v>
      </c>
      <c r="B4334">
        <v>300506</v>
      </c>
      <c r="C4334">
        <v>8.4808999999999996E-2</v>
      </c>
    </row>
    <row r="4335" spans="1:3" x14ac:dyDescent="0.25">
      <c r="A4335">
        <v>4333</v>
      </c>
      <c r="B4335">
        <v>300476</v>
      </c>
      <c r="C4335">
        <v>8.4801000000000001E-2</v>
      </c>
    </row>
    <row r="4336" spans="1:3" x14ac:dyDescent="0.25">
      <c r="A4336">
        <v>4334</v>
      </c>
      <c r="B4336">
        <v>300439</v>
      </c>
      <c r="C4336">
        <v>8.4790000000000004E-2</v>
      </c>
    </row>
    <row r="4337" spans="1:3" x14ac:dyDescent="0.25">
      <c r="A4337">
        <v>4335</v>
      </c>
      <c r="B4337">
        <v>300412</v>
      </c>
      <c r="C4337">
        <v>8.4782999999999997E-2</v>
      </c>
    </row>
    <row r="4338" spans="1:3" x14ac:dyDescent="0.25">
      <c r="A4338">
        <v>4336</v>
      </c>
      <c r="B4338">
        <v>300387</v>
      </c>
      <c r="C4338">
        <v>8.4776000000000004E-2</v>
      </c>
    </row>
    <row r="4339" spans="1:3" x14ac:dyDescent="0.25">
      <c r="A4339">
        <v>4337</v>
      </c>
      <c r="B4339">
        <v>300359</v>
      </c>
      <c r="C4339">
        <v>8.4767999999999996E-2</v>
      </c>
    </row>
    <row r="4340" spans="1:3" x14ac:dyDescent="0.25">
      <c r="A4340">
        <v>4338</v>
      </c>
      <c r="B4340">
        <v>300339</v>
      </c>
      <c r="C4340">
        <v>8.4762000000000004E-2</v>
      </c>
    </row>
    <row r="4341" spans="1:3" x14ac:dyDescent="0.25">
      <c r="A4341">
        <v>4339</v>
      </c>
      <c r="B4341">
        <v>300320</v>
      </c>
      <c r="C4341">
        <v>8.4756999999999999E-2</v>
      </c>
    </row>
    <row r="4342" spans="1:3" x14ac:dyDescent="0.25">
      <c r="A4342">
        <v>4340</v>
      </c>
      <c r="B4342">
        <v>300297</v>
      </c>
      <c r="C4342">
        <v>8.4750000000000006E-2</v>
      </c>
    </row>
    <row r="4343" spans="1:3" x14ac:dyDescent="0.25">
      <c r="A4343">
        <v>4341</v>
      </c>
      <c r="B4343">
        <v>300263</v>
      </c>
      <c r="C4343">
        <v>8.4740999999999997E-2</v>
      </c>
    </row>
    <row r="4344" spans="1:3" x14ac:dyDescent="0.25">
      <c r="A4344">
        <v>4342</v>
      </c>
      <c r="B4344">
        <v>300235</v>
      </c>
      <c r="C4344">
        <v>8.4733000000000003E-2</v>
      </c>
    </row>
    <row r="4345" spans="1:3" x14ac:dyDescent="0.25">
      <c r="A4345">
        <v>4343</v>
      </c>
      <c r="B4345">
        <v>300207</v>
      </c>
      <c r="C4345">
        <v>8.4724999999999995E-2</v>
      </c>
    </row>
    <row r="4346" spans="1:3" x14ac:dyDescent="0.25">
      <c r="A4346">
        <v>4344</v>
      </c>
      <c r="B4346">
        <v>300181</v>
      </c>
      <c r="C4346">
        <v>8.4718000000000002E-2</v>
      </c>
    </row>
    <row r="4347" spans="1:3" x14ac:dyDescent="0.25">
      <c r="A4347">
        <v>4345</v>
      </c>
      <c r="B4347">
        <v>300147</v>
      </c>
      <c r="C4347">
        <v>8.4708000000000006E-2</v>
      </c>
    </row>
    <row r="4348" spans="1:3" x14ac:dyDescent="0.25">
      <c r="A4348">
        <v>4346</v>
      </c>
      <c r="B4348">
        <v>300120</v>
      </c>
      <c r="C4348">
        <v>8.4699999999999998E-2</v>
      </c>
    </row>
    <row r="4349" spans="1:3" x14ac:dyDescent="0.25">
      <c r="A4349">
        <v>4347</v>
      </c>
      <c r="B4349">
        <v>300092</v>
      </c>
      <c r="C4349">
        <v>8.4693000000000004E-2</v>
      </c>
    </row>
    <row r="4350" spans="1:3" x14ac:dyDescent="0.25">
      <c r="A4350">
        <v>4348</v>
      </c>
      <c r="B4350">
        <v>300076</v>
      </c>
      <c r="C4350">
        <v>8.4687999999999999E-2</v>
      </c>
    </row>
    <row r="4351" spans="1:3" x14ac:dyDescent="0.25">
      <c r="A4351">
        <v>4349</v>
      </c>
      <c r="B4351">
        <v>300052</v>
      </c>
      <c r="C4351">
        <v>8.4681000000000006E-2</v>
      </c>
    </row>
    <row r="4352" spans="1:3" x14ac:dyDescent="0.25">
      <c r="A4352">
        <v>4350</v>
      </c>
      <c r="B4352">
        <v>300018</v>
      </c>
      <c r="C4352">
        <v>8.4671999999999997E-2</v>
      </c>
    </row>
    <row r="4353" spans="1:3" x14ac:dyDescent="0.25">
      <c r="A4353">
        <v>4351</v>
      </c>
      <c r="B4353">
        <v>299985</v>
      </c>
      <c r="C4353">
        <v>8.4662000000000001E-2</v>
      </c>
    </row>
    <row r="4354" spans="1:3" x14ac:dyDescent="0.25">
      <c r="A4354">
        <v>4352</v>
      </c>
      <c r="B4354">
        <v>299953</v>
      </c>
      <c r="C4354">
        <v>8.4653000000000006E-2</v>
      </c>
    </row>
    <row r="4355" spans="1:3" x14ac:dyDescent="0.25">
      <c r="A4355">
        <v>4353</v>
      </c>
      <c r="B4355">
        <v>299928</v>
      </c>
      <c r="C4355">
        <v>8.4645999999999999E-2</v>
      </c>
    </row>
    <row r="4356" spans="1:3" x14ac:dyDescent="0.25">
      <c r="A4356">
        <v>4354</v>
      </c>
      <c r="B4356">
        <v>299901</v>
      </c>
      <c r="C4356">
        <v>8.4639000000000006E-2</v>
      </c>
    </row>
    <row r="4357" spans="1:3" x14ac:dyDescent="0.25">
      <c r="A4357">
        <v>4355</v>
      </c>
      <c r="B4357">
        <v>299867</v>
      </c>
      <c r="C4357">
        <v>8.4628999999999996E-2</v>
      </c>
    </row>
    <row r="4358" spans="1:3" x14ac:dyDescent="0.25">
      <c r="A4358">
        <v>4356</v>
      </c>
      <c r="B4358">
        <v>299828</v>
      </c>
      <c r="C4358">
        <v>8.4617999999999999E-2</v>
      </c>
    </row>
    <row r="4359" spans="1:3" x14ac:dyDescent="0.25">
      <c r="A4359">
        <v>4357</v>
      </c>
      <c r="B4359">
        <v>299788</v>
      </c>
      <c r="C4359">
        <v>8.4607000000000002E-2</v>
      </c>
    </row>
    <row r="4360" spans="1:3" x14ac:dyDescent="0.25">
      <c r="A4360">
        <v>4358</v>
      </c>
      <c r="B4360">
        <v>299757</v>
      </c>
      <c r="C4360">
        <v>8.4598000000000007E-2</v>
      </c>
    </row>
    <row r="4361" spans="1:3" x14ac:dyDescent="0.25">
      <c r="A4361">
        <v>4359</v>
      </c>
      <c r="B4361">
        <v>299736</v>
      </c>
      <c r="C4361">
        <v>8.4592000000000001E-2</v>
      </c>
    </row>
    <row r="4362" spans="1:3" x14ac:dyDescent="0.25">
      <c r="A4362">
        <v>4360</v>
      </c>
      <c r="B4362">
        <v>299711</v>
      </c>
      <c r="C4362">
        <v>8.4584999999999994E-2</v>
      </c>
    </row>
    <row r="4363" spans="1:3" x14ac:dyDescent="0.25">
      <c r="A4363">
        <v>4361</v>
      </c>
      <c r="B4363">
        <v>299688</v>
      </c>
      <c r="C4363">
        <v>8.4579000000000001E-2</v>
      </c>
    </row>
    <row r="4364" spans="1:3" x14ac:dyDescent="0.25">
      <c r="A4364">
        <v>4362</v>
      </c>
      <c r="B4364">
        <v>299657</v>
      </c>
      <c r="C4364">
        <v>8.4570000000000006E-2</v>
      </c>
    </row>
    <row r="4365" spans="1:3" x14ac:dyDescent="0.25">
      <c r="A4365">
        <v>4363</v>
      </c>
      <c r="B4365">
        <v>299627</v>
      </c>
      <c r="C4365">
        <v>8.4560999999999997E-2</v>
      </c>
    </row>
    <row r="4366" spans="1:3" x14ac:dyDescent="0.25">
      <c r="A4366">
        <v>4364</v>
      </c>
      <c r="B4366">
        <v>299594</v>
      </c>
      <c r="C4366">
        <v>8.4552000000000002E-2</v>
      </c>
    </row>
    <row r="4367" spans="1:3" x14ac:dyDescent="0.25">
      <c r="A4367">
        <v>4365</v>
      </c>
      <c r="B4367">
        <v>299562</v>
      </c>
      <c r="C4367">
        <v>8.4542999999999993E-2</v>
      </c>
    </row>
    <row r="4368" spans="1:3" x14ac:dyDescent="0.25">
      <c r="A4368">
        <v>4366</v>
      </c>
      <c r="B4368">
        <v>299541</v>
      </c>
      <c r="C4368">
        <v>8.4537000000000001E-2</v>
      </c>
    </row>
    <row r="4369" spans="1:3" x14ac:dyDescent="0.25">
      <c r="A4369">
        <v>4367</v>
      </c>
      <c r="B4369">
        <v>299520</v>
      </c>
      <c r="C4369">
        <v>8.4530999999999995E-2</v>
      </c>
    </row>
    <row r="4370" spans="1:3" x14ac:dyDescent="0.25">
      <c r="A4370">
        <v>4368</v>
      </c>
      <c r="B4370">
        <v>299480</v>
      </c>
      <c r="C4370">
        <v>8.4519999999999998E-2</v>
      </c>
    </row>
    <row r="4371" spans="1:3" x14ac:dyDescent="0.25">
      <c r="A4371">
        <v>4369</v>
      </c>
      <c r="B4371">
        <v>299460</v>
      </c>
      <c r="C4371">
        <v>8.4514000000000006E-2</v>
      </c>
    </row>
    <row r="4372" spans="1:3" x14ac:dyDescent="0.25">
      <c r="A4372">
        <v>4370</v>
      </c>
      <c r="B4372">
        <v>299426</v>
      </c>
      <c r="C4372">
        <v>8.4504999999999997E-2</v>
      </c>
    </row>
    <row r="4373" spans="1:3" x14ac:dyDescent="0.25">
      <c r="A4373">
        <v>4371</v>
      </c>
      <c r="B4373">
        <v>299385</v>
      </c>
      <c r="C4373">
        <v>8.4492999999999999E-2</v>
      </c>
    </row>
    <row r="4374" spans="1:3" x14ac:dyDescent="0.25">
      <c r="A4374">
        <v>4372</v>
      </c>
      <c r="B4374">
        <v>299363</v>
      </c>
      <c r="C4374">
        <v>8.4487000000000007E-2</v>
      </c>
    </row>
    <row r="4375" spans="1:3" x14ac:dyDescent="0.25">
      <c r="A4375">
        <v>4373</v>
      </c>
      <c r="B4375">
        <v>299339</v>
      </c>
      <c r="C4375">
        <v>8.448E-2</v>
      </c>
    </row>
    <row r="4376" spans="1:3" x14ac:dyDescent="0.25">
      <c r="A4376">
        <v>4374</v>
      </c>
      <c r="B4376">
        <v>299314</v>
      </c>
      <c r="C4376">
        <v>8.4473000000000006E-2</v>
      </c>
    </row>
    <row r="4377" spans="1:3" x14ac:dyDescent="0.25">
      <c r="A4377">
        <v>4375</v>
      </c>
      <c r="B4377">
        <v>299286</v>
      </c>
      <c r="C4377">
        <v>8.4464999999999998E-2</v>
      </c>
    </row>
    <row r="4378" spans="1:3" x14ac:dyDescent="0.25">
      <c r="A4378">
        <v>4376</v>
      </c>
      <c r="B4378">
        <v>299253</v>
      </c>
      <c r="C4378">
        <v>8.4456000000000003E-2</v>
      </c>
    </row>
    <row r="4379" spans="1:3" x14ac:dyDescent="0.25">
      <c r="A4379">
        <v>4377</v>
      </c>
      <c r="B4379">
        <v>299220</v>
      </c>
      <c r="C4379">
        <v>8.4445999999999993E-2</v>
      </c>
    </row>
    <row r="4380" spans="1:3" x14ac:dyDescent="0.25">
      <c r="A4380">
        <v>4378</v>
      </c>
      <c r="B4380">
        <v>299179</v>
      </c>
      <c r="C4380">
        <v>8.4434999999999996E-2</v>
      </c>
    </row>
    <row r="4381" spans="1:3" x14ac:dyDescent="0.25">
      <c r="A4381">
        <v>4379</v>
      </c>
      <c r="B4381">
        <v>299151</v>
      </c>
      <c r="C4381">
        <v>8.4427000000000002E-2</v>
      </c>
    </row>
    <row r="4382" spans="1:3" x14ac:dyDescent="0.25">
      <c r="A4382">
        <v>4380</v>
      </c>
      <c r="B4382">
        <v>299110</v>
      </c>
      <c r="C4382">
        <v>8.4415000000000004E-2</v>
      </c>
    </row>
    <row r="4383" spans="1:3" x14ac:dyDescent="0.25">
      <c r="A4383">
        <v>4381</v>
      </c>
      <c r="B4383">
        <v>299083</v>
      </c>
      <c r="C4383">
        <v>8.4407999999999997E-2</v>
      </c>
    </row>
    <row r="4384" spans="1:3" x14ac:dyDescent="0.25">
      <c r="A4384">
        <v>4382</v>
      </c>
      <c r="B4384">
        <v>299056</v>
      </c>
      <c r="C4384">
        <v>8.4400000000000003E-2</v>
      </c>
    </row>
    <row r="4385" spans="1:3" x14ac:dyDescent="0.25">
      <c r="A4385">
        <v>4383</v>
      </c>
      <c r="B4385">
        <v>299021</v>
      </c>
      <c r="C4385">
        <v>8.4390000000000007E-2</v>
      </c>
    </row>
    <row r="4386" spans="1:3" x14ac:dyDescent="0.25">
      <c r="A4386">
        <v>4384</v>
      </c>
      <c r="B4386">
        <v>298987</v>
      </c>
      <c r="C4386">
        <v>8.4380999999999998E-2</v>
      </c>
    </row>
    <row r="4387" spans="1:3" x14ac:dyDescent="0.25">
      <c r="A4387">
        <v>4385</v>
      </c>
      <c r="B4387">
        <v>298963</v>
      </c>
      <c r="C4387">
        <v>8.4374000000000005E-2</v>
      </c>
    </row>
    <row r="4388" spans="1:3" x14ac:dyDescent="0.25">
      <c r="A4388">
        <v>4386</v>
      </c>
      <c r="B4388">
        <v>298933</v>
      </c>
      <c r="C4388">
        <v>8.4364999999999996E-2</v>
      </c>
    </row>
    <row r="4389" spans="1:3" x14ac:dyDescent="0.25">
      <c r="A4389">
        <v>4387</v>
      </c>
      <c r="B4389">
        <v>298900</v>
      </c>
      <c r="C4389">
        <v>8.4356E-2</v>
      </c>
    </row>
    <row r="4390" spans="1:3" x14ac:dyDescent="0.25">
      <c r="A4390">
        <v>4388</v>
      </c>
      <c r="B4390">
        <v>298875</v>
      </c>
      <c r="C4390">
        <v>8.4348999999999993E-2</v>
      </c>
    </row>
    <row r="4391" spans="1:3" x14ac:dyDescent="0.25">
      <c r="A4391">
        <v>4389</v>
      </c>
      <c r="B4391">
        <v>298848</v>
      </c>
      <c r="C4391">
        <v>8.4340999999999999E-2</v>
      </c>
    </row>
    <row r="4392" spans="1:3" x14ac:dyDescent="0.25">
      <c r="A4392">
        <v>4390</v>
      </c>
      <c r="B4392">
        <v>298824</v>
      </c>
      <c r="C4392">
        <v>8.4334999999999993E-2</v>
      </c>
    </row>
    <row r="4393" spans="1:3" x14ac:dyDescent="0.25">
      <c r="A4393">
        <v>4391</v>
      </c>
      <c r="B4393">
        <v>298800</v>
      </c>
      <c r="C4393">
        <v>8.4328E-2</v>
      </c>
    </row>
    <row r="4394" spans="1:3" x14ac:dyDescent="0.25">
      <c r="A4394">
        <v>4392</v>
      </c>
      <c r="B4394">
        <v>298765</v>
      </c>
      <c r="C4394">
        <v>8.4318000000000004E-2</v>
      </c>
    </row>
    <row r="4395" spans="1:3" x14ac:dyDescent="0.25">
      <c r="A4395">
        <v>4393</v>
      </c>
      <c r="B4395">
        <v>298735</v>
      </c>
      <c r="C4395">
        <v>8.4309999999999996E-2</v>
      </c>
    </row>
    <row r="4396" spans="1:3" x14ac:dyDescent="0.25">
      <c r="A4396">
        <v>4394</v>
      </c>
      <c r="B4396">
        <v>298707</v>
      </c>
      <c r="C4396">
        <v>8.4302000000000002E-2</v>
      </c>
    </row>
    <row r="4397" spans="1:3" x14ac:dyDescent="0.25">
      <c r="A4397">
        <v>4395</v>
      </c>
      <c r="B4397">
        <v>298683</v>
      </c>
      <c r="C4397">
        <v>8.4294999999999995E-2</v>
      </c>
    </row>
    <row r="4398" spans="1:3" x14ac:dyDescent="0.25">
      <c r="A4398">
        <v>4396</v>
      </c>
      <c r="B4398">
        <v>298647</v>
      </c>
      <c r="C4398">
        <v>8.4284999999999999E-2</v>
      </c>
    </row>
    <row r="4399" spans="1:3" x14ac:dyDescent="0.25">
      <c r="A4399">
        <v>4397</v>
      </c>
      <c r="B4399">
        <v>298612</v>
      </c>
      <c r="C4399">
        <v>8.4275000000000003E-2</v>
      </c>
    </row>
    <row r="4400" spans="1:3" x14ac:dyDescent="0.25">
      <c r="A4400">
        <v>4398</v>
      </c>
      <c r="B4400">
        <v>298580</v>
      </c>
      <c r="C4400">
        <v>8.4265999999999994E-2</v>
      </c>
    </row>
    <row r="4401" spans="1:3" x14ac:dyDescent="0.25">
      <c r="A4401">
        <v>4399</v>
      </c>
      <c r="B4401">
        <v>298545</v>
      </c>
      <c r="C4401">
        <v>8.4255999999999998E-2</v>
      </c>
    </row>
    <row r="4402" spans="1:3" x14ac:dyDescent="0.25">
      <c r="A4402">
        <v>4400</v>
      </c>
      <c r="B4402">
        <v>298514</v>
      </c>
      <c r="C4402">
        <v>8.4247000000000002E-2</v>
      </c>
    </row>
    <row r="4403" spans="1:3" x14ac:dyDescent="0.25">
      <c r="A4403">
        <v>4401</v>
      </c>
      <c r="B4403">
        <v>298492</v>
      </c>
      <c r="C4403">
        <v>8.4240999999999996E-2</v>
      </c>
    </row>
    <row r="4404" spans="1:3" x14ac:dyDescent="0.25">
      <c r="A4404">
        <v>4402</v>
      </c>
      <c r="B4404">
        <v>298458</v>
      </c>
      <c r="C4404">
        <v>8.4231E-2</v>
      </c>
    </row>
    <row r="4405" spans="1:3" x14ac:dyDescent="0.25">
      <c r="A4405">
        <v>4403</v>
      </c>
      <c r="B4405">
        <v>298431</v>
      </c>
      <c r="C4405">
        <v>8.4223999999999993E-2</v>
      </c>
    </row>
    <row r="4406" spans="1:3" x14ac:dyDescent="0.25">
      <c r="A4406">
        <v>4404</v>
      </c>
      <c r="B4406">
        <v>298397</v>
      </c>
      <c r="C4406">
        <v>8.4213999999999997E-2</v>
      </c>
    </row>
    <row r="4407" spans="1:3" x14ac:dyDescent="0.25">
      <c r="A4407">
        <v>4405</v>
      </c>
      <c r="B4407">
        <v>298359</v>
      </c>
      <c r="C4407">
        <v>8.4203E-2</v>
      </c>
    </row>
    <row r="4408" spans="1:3" x14ac:dyDescent="0.25">
      <c r="A4408">
        <v>4406</v>
      </c>
      <c r="B4408">
        <v>298332</v>
      </c>
      <c r="C4408">
        <v>8.4195999999999993E-2</v>
      </c>
    </row>
    <row r="4409" spans="1:3" x14ac:dyDescent="0.25">
      <c r="A4409">
        <v>4407</v>
      </c>
      <c r="B4409">
        <v>298313</v>
      </c>
      <c r="C4409">
        <v>8.4190000000000001E-2</v>
      </c>
    </row>
    <row r="4410" spans="1:3" x14ac:dyDescent="0.25">
      <c r="A4410">
        <v>4408</v>
      </c>
      <c r="B4410">
        <v>298282</v>
      </c>
      <c r="C4410">
        <v>8.4182000000000007E-2</v>
      </c>
    </row>
    <row r="4411" spans="1:3" x14ac:dyDescent="0.25">
      <c r="A4411">
        <v>4409</v>
      </c>
      <c r="B4411">
        <v>298254</v>
      </c>
      <c r="C4411">
        <v>8.4173999999999999E-2</v>
      </c>
    </row>
    <row r="4412" spans="1:3" x14ac:dyDescent="0.25">
      <c r="A4412">
        <v>4410</v>
      </c>
      <c r="B4412">
        <v>298225</v>
      </c>
      <c r="C4412">
        <v>8.4166000000000005E-2</v>
      </c>
    </row>
    <row r="4413" spans="1:3" x14ac:dyDescent="0.25">
      <c r="A4413">
        <v>4411</v>
      </c>
      <c r="B4413">
        <v>298196</v>
      </c>
      <c r="C4413">
        <v>8.4156999999999996E-2</v>
      </c>
    </row>
    <row r="4414" spans="1:3" x14ac:dyDescent="0.25">
      <c r="A4414">
        <v>4412</v>
      </c>
      <c r="B4414">
        <v>298169</v>
      </c>
      <c r="C4414">
        <v>8.4150000000000003E-2</v>
      </c>
    </row>
    <row r="4415" spans="1:3" x14ac:dyDescent="0.25">
      <c r="A4415">
        <v>4413</v>
      </c>
      <c r="B4415">
        <v>298137</v>
      </c>
      <c r="C4415">
        <v>8.4140999999999994E-2</v>
      </c>
    </row>
    <row r="4416" spans="1:3" x14ac:dyDescent="0.25">
      <c r="A4416">
        <v>4414</v>
      </c>
      <c r="B4416">
        <v>298117</v>
      </c>
      <c r="C4416">
        <v>8.4135000000000001E-2</v>
      </c>
    </row>
    <row r="4417" spans="1:3" x14ac:dyDescent="0.25">
      <c r="A4417">
        <v>4415</v>
      </c>
      <c r="B4417">
        <v>298082</v>
      </c>
      <c r="C4417">
        <v>8.4125000000000005E-2</v>
      </c>
    </row>
    <row r="4418" spans="1:3" x14ac:dyDescent="0.25">
      <c r="A4418">
        <v>4416</v>
      </c>
      <c r="B4418">
        <v>298053</v>
      </c>
      <c r="C4418">
        <v>8.4116999999999997E-2</v>
      </c>
    </row>
    <row r="4419" spans="1:3" x14ac:dyDescent="0.25">
      <c r="A4419">
        <v>4417</v>
      </c>
      <c r="B4419">
        <v>298024</v>
      </c>
      <c r="C4419">
        <v>8.4109000000000003E-2</v>
      </c>
    </row>
    <row r="4420" spans="1:3" x14ac:dyDescent="0.25">
      <c r="A4420">
        <v>4418</v>
      </c>
      <c r="B4420">
        <v>297981</v>
      </c>
      <c r="C4420">
        <v>8.4097000000000005E-2</v>
      </c>
    </row>
    <row r="4421" spans="1:3" x14ac:dyDescent="0.25">
      <c r="A4421">
        <v>4419</v>
      </c>
      <c r="B4421">
        <v>297958</v>
      </c>
      <c r="C4421">
        <v>8.4089999999999998E-2</v>
      </c>
    </row>
    <row r="4422" spans="1:3" x14ac:dyDescent="0.25">
      <c r="A4422">
        <v>4420</v>
      </c>
      <c r="B4422">
        <v>297921</v>
      </c>
      <c r="C4422">
        <v>8.4080000000000002E-2</v>
      </c>
    </row>
    <row r="4423" spans="1:3" x14ac:dyDescent="0.25">
      <c r="A4423">
        <v>4421</v>
      </c>
      <c r="B4423">
        <v>297888</v>
      </c>
      <c r="C4423">
        <v>8.4071000000000007E-2</v>
      </c>
    </row>
    <row r="4424" spans="1:3" x14ac:dyDescent="0.25">
      <c r="A4424">
        <v>4422</v>
      </c>
      <c r="B4424">
        <v>297862</v>
      </c>
      <c r="C4424">
        <v>8.4062999999999999E-2</v>
      </c>
    </row>
    <row r="4425" spans="1:3" x14ac:dyDescent="0.25">
      <c r="A4425">
        <v>4423</v>
      </c>
      <c r="B4425">
        <v>297823</v>
      </c>
      <c r="C4425">
        <v>8.4052000000000002E-2</v>
      </c>
    </row>
    <row r="4426" spans="1:3" x14ac:dyDescent="0.25">
      <c r="A4426">
        <v>4424</v>
      </c>
      <c r="B4426">
        <v>297793</v>
      </c>
      <c r="C4426">
        <v>8.4043999999999994E-2</v>
      </c>
    </row>
    <row r="4427" spans="1:3" x14ac:dyDescent="0.25">
      <c r="A4427">
        <v>4425</v>
      </c>
      <c r="B4427">
        <v>297769</v>
      </c>
      <c r="C4427">
        <v>8.4037000000000001E-2</v>
      </c>
    </row>
    <row r="4428" spans="1:3" x14ac:dyDescent="0.25">
      <c r="A4428">
        <v>4426</v>
      </c>
      <c r="B4428">
        <v>297748</v>
      </c>
      <c r="C4428">
        <v>8.4030999999999995E-2</v>
      </c>
    </row>
    <row r="4429" spans="1:3" x14ac:dyDescent="0.25">
      <c r="A4429">
        <v>4427</v>
      </c>
      <c r="B4429">
        <v>297722</v>
      </c>
      <c r="C4429">
        <v>8.4024000000000001E-2</v>
      </c>
    </row>
    <row r="4430" spans="1:3" x14ac:dyDescent="0.25">
      <c r="A4430">
        <v>4428</v>
      </c>
      <c r="B4430">
        <v>297693</v>
      </c>
      <c r="C4430">
        <v>8.4015000000000006E-2</v>
      </c>
    </row>
    <row r="4431" spans="1:3" x14ac:dyDescent="0.25">
      <c r="A4431">
        <v>4429</v>
      </c>
      <c r="B4431">
        <v>297663</v>
      </c>
      <c r="C4431">
        <v>8.4006999999999998E-2</v>
      </c>
    </row>
    <row r="4432" spans="1:3" x14ac:dyDescent="0.25">
      <c r="A4432">
        <v>4430</v>
      </c>
      <c r="B4432">
        <v>297631</v>
      </c>
      <c r="C4432">
        <v>8.3998000000000003E-2</v>
      </c>
    </row>
    <row r="4433" spans="1:3" x14ac:dyDescent="0.25">
      <c r="A4433">
        <v>4431</v>
      </c>
      <c r="B4433">
        <v>297597</v>
      </c>
      <c r="C4433">
        <v>8.3987999999999993E-2</v>
      </c>
    </row>
    <row r="4434" spans="1:3" x14ac:dyDescent="0.25">
      <c r="A4434">
        <v>4432</v>
      </c>
      <c r="B4434">
        <v>297560</v>
      </c>
      <c r="C4434">
        <v>8.3977999999999997E-2</v>
      </c>
    </row>
    <row r="4435" spans="1:3" x14ac:dyDescent="0.25">
      <c r="A4435">
        <v>4433</v>
      </c>
      <c r="B4435">
        <v>297527</v>
      </c>
      <c r="C4435">
        <v>8.3969000000000002E-2</v>
      </c>
    </row>
    <row r="4436" spans="1:3" x14ac:dyDescent="0.25">
      <c r="A4436">
        <v>4434</v>
      </c>
      <c r="B4436">
        <v>297495</v>
      </c>
      <c r="C4436">
        <v>8.3960000000000007E-2</v>
      </c>
    </row>
    <row r="4437" spans="1:3" x14ac:dyDescent="0.25">
      <c r="A4437">
        <v>4435</v>
      </c>
      <c r="B4437">
        <v>297463</v>
      </c>
      <c r="C4437">
        <v>8.3950999999999998E-2</v>
      </c>
    </row>
    <row r="4438" spans="1:3" x14ac:dyDescent="0.25">
      <c r="A4438">
        <v>4436</v>
      </c>
      <c r="B4438">
        <v>297431</v>
      </c>
      <c r="C4438">
        <v>8.3942000000000003E-2</v>
      </c>
    </row>
    <row r="4439" spans="1:3" x14ac:dyDescent="0.25">
      <c r="A4439">
        <v>4437</v>
      </c>
      <c r="B4439">
        <v>297399</v>
      </c>
      <c r="C4439">
        <v>8.3932999999999994E-2</v>
      </c>
    </row>
    <row r="4440" spans="1:3" x14ac:dyDescent="0.25">
      <c r="A4440">
        <v>4438</v>
      </c>
      <c r="B4440">
        <v>297366</v>
      </c>
      <c r="C4440">
        <v>8.3922999999999998E-2</v>
      </c>
    </row>
    <row r="4441" spans="1:3" x14ac:dyDescent="0.25">
      <c r="A4441">
        <v>4439</v>
      </c>
      <c r="B4441">
        <v>297343</v>
      </c>
      <c r="C4441">
        <v>8.3917000000000005E-2</v>
      </c>
    </row>
    <row r="4442" spans="1:3" x14ac:dyDescent="0.25">
      <c r="A4442">
        <v>4440</v>
      </c>
      <c r="B4442">
        <v>297316</v>
      </c>
      <c r="C4442">
        <v>8.3908999999999997E-2</v>
      </c>
    </row>
    <row r="4443" spans="1:3" x14ac:dyDescent="0.25">
      <c r="A4443">
        <v>4441</v>
      </c>
      <c r="B4443">
        <v>297285</v>
      </c>
      <c r="C4443">
        <v>8.3900000000000002E-2</v>
      </c>
    </row>
    <row r="4444" spans="1:3" x14ac:dyDescent="0.25">
      <c r="A4444">
        <v>4442</v>
      </c>
      <c r="B4444">
        <v>297244</v>
      </c>
      <c r="C4444">
        <v>8.3889000000000005E-2</v>
      </c>
    </row>
    <row r="4445" spans="1:3" x14ac:dyDescent="0.25">
      <c r="A4445">
        <v>4443</v>
      </c>
      <c r="B4445">
        <v>297215</v>
      </c>
      <c r="C4445">
        <v>8.3880999999999997E-2</v>
      </c>
    </row>
    <row r="4446" spans="1:3" x14ac:dyDescent="0.25">
      <c r="A4446">
        <v>4444</v>
      </c>
      <c r="B4446">
        <v>297195</v>
      </c>
      <c r="C4446">
        <v>8.3875000000000005E-2</v>
      </c>
    </row>
    <row r="4447" spans="1:3" x14ac:dyDescent="0.25">
      <c r="A4447">
        <v>4445</v>
      </c>
      <c r="B4447">
        <v>297169</v>
      </c>
      <c r="C4447">
        <v>8.3867999999999998E-2</v>
      </c>
    </row>
    <row r="4448" spans="1:3" x14ac:dyDescent="0.25">
      <c r="A4448">
        <v>4446</v>
      </c>
      <c r="B4448">
        <v>297139</v>
      </c>
      <c r="C4448">
        <v>8.3859000000000003E-2</v>
      </c>
    </row>
    <row r="4449" spans="1:3" x14ac:dyDescent="0.25">
      <c r="A4449">
        <v>4447</v>
      </c>
      <c r="B4449">
        <v>297107</v>
      </c>
      <c r="C4449">
        <v>8.3849999999999994E-2</v>
      </c>
    </row>
    <row r="4450" spans="1:3" x14ac:dyDescent="0.25">
      <c r="A4450">
        <v>4448</v>
      </c>
      <c r="B4450">
        <v>297085</v>
      </c>
      <c r="C4450">
        <v>8.3844000000000002E-2</v>
      </c>
    </row>
    <row r="4451" spans="1:3" x14ac:dyDescent="0.25">
      <c r="A4451">
        <v>4449</v>
      </c>
      <c r="B4451">
        <v>297061</v>
      </c>
      <c r="C4451">
        <v>8.3836999999999995E-2</v>
      </c>
    </row>
    <row r="4452" spans="1:3" x14ac:dyDescent="0.25">
      <c r="A4452">
        <v>4450</v>
      </c>
      <c r="B4452">
        <v>297031</v>
      </c>
      <c r="C4452">
        <v>8.3829000000000001E-2</v>
      </c>
    </row>
    <row r="4453" spans="1:3" x14ac:dyDescent="0.25">
      <c r="A4453">
        <v>4451</v>
      </c>
      <c r="B4453">
        <v>297004</v>
      </c>
      <c r="C4453">
        <v>8.3821000000000007E-2</v>
      </c>
    </row>
    <row r="4454" spans="1:3" x14ac:dyDescent="0.25">
      <c r="A4454">
        <v>4452</v>
      </c>
      <c r="B4454">
        <v>296975</v>
      </c>
      <c r="C4454">
        <v>8.3812999999999999E-2</v>
      </c>
    </row>
    <row r="4455" spans="1:3" x14ac:dyDescent="0.25">
      <c r="A4455">
        <v>4453</v>
      </c>
      <c r="B4455">
        <v>296950</v>
      </c>
      <c r="C4455">
        <v>8.3806000000000005E-2</v>
      </c>
    </row>
    <row r="4456" spans="1:3" x14ac:dyDescent="0.25">
      <c r="A4456">
        <v>4454</v>
      </c>
      <c r="B4456">
        <v>296926</v>
      </c>
      <c r="C4456">
        <v>8.3798999999999998E-2</v>
      </c>
    </row>
    <row r="4457" spans="1:3" x14ac:dyDescent="0.25">
      <c r="A4457">
        <v>4455</v>
      </c>
      <c r="B4457">
        <v>296901</v>
      </c>
      <c r="C4457">
        <v>8.3792000000000005E-2</v>
      </c>
    </row>
    <row r="4458" spans="1:3" x14ac:dyDescent="0.25">
      <c r="A4458">
        <v>4456</v>
      </c>
      <c r="B4458">
        <v>296870</v>
      </c>
      <c r="C4458">
        <v>8.3782999999999996E-2</v>
      </c>
    </row>
    <row r="4459" spans="1:3" x14ac:dyDescent="0.25">
      <c r="A4459">
        <v>4457</v>
      </c>
      <c r="B4459">
        <v>296839</v>
      </c>
      <c r="C4459">
        <v>8.3774000000000001E-2</v>
      </c>
    </row>
    <row r="4460" spans="1:3" x14ac:dyDescent="0.25">
      <c r="A4460">
        <v>4458</v>
      </c>
      <c r="B4460">
        <v>296809</v>
      </c>
      <c r="C4460">
        <v>8.3765999999999993E-2</v>
      </c>
    </row>
    <row r="4461" spans="1:3" x14ac:dyDescent="0.25">
      <c r="A4461">
        <v>4459</v>
      </c>
      <c r="B4461">
        <v>296777</v>
      </c>
      <c r="C4461">
        <v>8.3756999999999998E-2</v>
      </c>
    </row>
    <row r="4462" spans="1:3" x14ac:dyDescent="0.25">
      <c r="A4462">
        <v>4460</v>
      </c>
      <c r="B4462">
        <v>296761</v>
      </c>
      <c r="C4462">
        <v>8.3751999999999993E-2</v>
      </c>
    </row>
    <row r="4463" spans="1:3" x14ac:dyDescent="0.25">
      <c r="A4463">
        <v>4461</v>
      </c>
      <c r="B4463">
        <v>296735</v>
      </c>
      <c r="C4463">
        <v>8.3745E-2</v>
      </c>
    </row>
    <row r="4464" spans="1:3" x14ac:dyDescent="0.25">
      <c r="A4464">
        <v>4462</v>
      </c>
      <c r="B4464">
        <v>296708</v>
      </c>
      <c r="C4464">
        <v>8.3737000000000006E-2</v>
      </c>
    </row>
    <row r="4465" spans="1:3" x14ac:dyDescent="0.25">
      <c r="A4465">
        <v>4463</v>
      </c>
      <c r="B4465">
        <v>296684</v>
      </c>
      <c r="C4465">
        <v>8.3731E-2</v>
      </c>
    </row>
    <row r="4466" spans="1:3" x14ac:dyDescent="0.25">
      <c r="A4466">
        <v>4464</v>
      </c>
      <c r="B4466">
        <v>296659</v>
      </c>
      <c r="C4466">
        <v>8.3724000000000007E-2</v>
      </c>
    </row>
    <row r="4467" spans="1:3" x14ac:dyDescent="0.25">
      <c r="A4467">
        <v>4465</v>
      </c>
      <c r="B4467">
        <v>296633</v>
      </c>
      <c r="C4467">
        <v>8.3715999999999999E-2</v>
      </c>
    </row>
    <row r="4468" spans="1:3" x14ac:dyDescent="0.25">
      <c r="A4468">
        <v>4466</v>
      </c>
      <c r="B4468">
        <v>296606</v>
      </c>
      <c r="C4468">
        <v>8.3709000000000006E-2</v>
      </c>
    </row>
    <row r="4469" spans="1:3" x14ac:dyDescent="0.25">
      <c r="A4469">
        <v>4467</v>
      </c>
      <c r="B4469">
        <v>296579</v>
      </c>
      <c r="C4469">
        <v>8.3700999999999998E-2</v>
      </c>
    </row>
    <row r="4470" spans="1:3" x14ac:dyDescent="0.25">
      <c r="A4470">
        <v>4468</v>
      </c>
      <c r="B4470">
        <v>296546</v>
      </c>
      <c r="C4470">
        <v>8.3692000000000003E-2</v>
      </c>
    </row>
    <row r="4471" spans="1:3" x14ac:dyDescent="0.25">
      <c r="A4471">
        <v>4469</v>
      </c>
      <c r="B4471">
        <v>296507</v>
      </c>
      <c r="C4471">
        <v>8.3681000000000005E-2</v>
      </c>
    </row>
    <row r="4472" spans="1:3" x14ac:dyDescent="0.25">
      <c r="A4472">
        <v>4470</v>
      </c>
      <c r="B4472">
        <v>296482</v>
      </c>
      <c r="C4472">
        <v>8.3673999999999998E-2</v>
      </c>
    </row>
    <row r="4473" spans="1:3" x14ac:dyDescent="0.25">
      <c r="A4473">
        <v>4471</v>
      </c>
      <c r="B4473">
        <v>296467</v>
      </c>
      <c r="C4473">
        <v>8.3668999999999993E-2</v>
      </c>
    </row>
    <row r="4474" spans="1:3" x14ac:dyDescent="0.25">
      <c r="A4474">
        <v>4472</v>
      </c>
      <c r="B4474">
        <v>296436</v>
      </c>
      <c r="C4474">
        <v>8.3660999999999999E-2</v>
      </c>
    </row>
    <row r="4475" spans="1:3" x14ac:dyDescent="0.25">
      <c r="A4475">
        <v>4473</v>
      </c>
      <c r="B4475">
        <v>296410</v>
      </c>
      <c r="C4475">
        <v>8.3653000000000005E-2</v>
      </c>
    </row>
    <row r="4476" spans="1:3" x14ac:dyDescent="0.25">
      <c r="A4476">
        <v>4474</v>
      </c>
      <c r="B4476">
        <v>296386</v>
      </c>
      <c r="C4476">
        <v>8.3646999999999999E-2</v>
      </c>
    </row>
    <row r="4477" spans="1:3" x14ac:dyDescent="0.25">
      <c r="A4477">
        <v>4475</v>
      </c>
      <c r="B4477">
        <v>296365</v>
      </c>
      <c r="C4477">
        <v>8.3640999999999993E-2</v>
      </c>
    </row>
    <row r="4478" spans="1:3" x14ac:dyDescent="0.25">
      <c r="A4478">
        <v>4476</v>
      </c>
      <c r="B4478">
        <v>296339</v>
      </c>
      <c r="C4478">
        <v>8.3632999999999999E-2</v>
      </c>
    </row>
    <row r="4479" spans="1:3" x14ac:dyDescent="0.25">
      <c r="A4479">
        <v>4477</v>
      </c>
      <c r="B4479">
        <v>296310</v>
      </c>
      <c r="C4479">
        <v>8.3625000000000005E-2</v>
      </c>
    </row>
    <row r="4480" spans="1:3" x14ac:dyDescent="0.25">
      <c r="A4480">
        <v>4478</v>
      </c>
      <c r="B4480">
        <v>296283</v>
      </c>
      <c r="C4480">
        <v>8.3617999999999998E-2</v>
      </c>
    </row>
    <row r="4481" spans="1:3" x14ac:dyDescent="0.25">
      <c r="A4481">
        <v>4479</v>
      </c>
      <c r="B4481">
        <v>296249</v>
      </c>
      <c r="C4481">
        <v>8.3608000000000002E-2</v>
      </c>
    </row>
    <row r="4482" spans="1:3" x14ac:dyDescent="0.25">
      <c r="A4482">
        <v>4480</v>
      </c>
      <c r="B4482">
        <v>296221</v>
      </c>
      <c r="C4482">
        <v>8.3599999999999994E-2</v>
      </c>
    </row>
    <row r="4483" spans="1:3" x14ac:dyDescent="0.25">
      <c r="A4483">
        <v>4481</v>
      </c>
      <c r="B4483">
        <v>296190</v>
      </c>
      <c r="C4483">
        <v>8.3590999999999999E-2</v>
      </c>
    </row>
    <row r="4484" spans="1:3" x14ac:dyDescent="0.25">
      <c r="A4484">
        <v>4482</v>
      </c>
      <c r="B4484">
        <v>296159</v>
      </c>
      <c r="C4484">
        <v>8.3583000000000005E-2</v>
      </c>
    </row>
    <row r="4485" spans="1:3" x14ac:dyDescent="0.25">
      <c r="A4485">
        <v>4483</v>
      </c>
      <c r="B4485">
        <v>296123</v>
      </c>
      <c r="C4485">
        <v>8.3571999999999994E-2</v>
      </c>
    </row>
    <row r="4486" spans="1:3" x14ac:dyDescent="0.25">
      <c r="A4486">
        <v>4484</v>
      </c>
      <c r="B4486">
        <v>296082</v>
      </c>
      <c r="C4486">
        <v>8.3560999999999996E-2</v>
      </c>
    </row>
    <row r="4487" spans="1:3" x14ac:dyDescent="0.25">
      <c r="A4487">
        <v>4485</v>
      </c>
      <c r="B4487">
        <v>296047</v>
      </c>
      <c r="C4487">
        <v>8.3551E-2</v>
      </c>
    </row>
    <row r="4488" spans="1:3" x14ac:dyDescent="0.25">
      <c r="A4488">
        <v>4486</v>
      </c>
      <c r="B4488">
        <v>296016</v>
      </c>
      <c r="C4488">
        <v>8.3542000000000005E-2</v>
      </c>
    </row>
    <row r="4489" spans="1:3" x14ac:dyDescent="0.25">
      <c r="A4489">
        <v>4487</v>
      </c>
      <c r="B4489">
        <v>295977</v>
      </c>
      <c r="C4489">
        <v>8.3530999999999994E-2</v>
      </c>
    </row>
    <row r="4490" spans="1:3" x14ac:dyDescent="0.25">
      <c r="A4490">
        <v>4488</v>
      </c>
      <c r="B4490">
        <v>295942</v>
      </c>
      <c r="C4490">
        <v>8.3520999999999998E-2</v>
      </c>
    </row>
    <row r="4491" spans="1:3" x14ac:dyDescent="0.25">
      <c r="A4491">
        <v>4489</v>
      </c>
      <c r="B4491">
        <v>295908</v>
      </c>
      <c r="C4491">
        <v>8.3512000000000003E-2</v>
      </c>
    </row>
    <row r="4492" spans="1:3" x14ac:dyDescent="0.25">
      <c r="A4492">
        <v>4490</v>
      </c>
      <c r="B4492">
        <v>295864</v>
      </c>
      <c r="C4492">
        <v>8.3499000000000004E-2</v>
      </c>
    </row>
    <row r="4493" spans="1:3" x14ac:dyDescent="0.25">
      <c r="A4493">
        <v>4491</v>
      </c>
      <c r="B4493">
        <v>295833</v>
      </c>
      <c r="C4493">
        <v>8.3490999999999996E-2</v>
      </c>
    </row>
    <row r="4494" spans="1:3" x14ac:dyDescent="0.25">
      <c r="A4494">
        <v>4492</v>
      </c>
      <c r="B4494">
        <v>295808</v>
      </c>
      <c r="C4494">
        <v>8.3483000000000002E-2</v>
      </c>
    </row>
    <row r="4495" spans="1:3" x14ac:dyDescent="0.25">
      <c r="A4495">
        <v>4493</v>
      </c>
      <c r="B4495">
        <v>295780</v>
      </c>
      <c r="C4495">
        <v>8.3475999999999995E-2</v>
      </c>
    </row>
    <row r="4496" spans="1:3" x14ac:dyDescent="0.25">
      <c r="A4496">
        <v>4494</v>
      </c>
      <c r="B4496">
        <v>295751</v>
      </c>
      <c r="C4496">
        <v>8.3467E-2</v>
      </c>
    </row>
    <row r="4497" spans="1:3" x14ac:dyDescent="0.25">
      <c r="A4497">
        <v>4495</v>
      </c>
      <c r="B4497">
        <v>295727</v>
      </c>
      <c r="C4497">
        <v>8.3460999999999994E-2</v>
      </c>
    </row>
    <row r="4498" spans="1:3" x14ac:dyDescent="0.25">
      <c r="A4498">
        <v>4496</v>
      </c>
      <c r="B4498">
        <v>295699</v>
      </c>
      <c r="C4498">
        <v>8.3452999999999999E-2</v>
      </c>
    </row>
    <row r="4499" spans="1:3" x14ac:dyDescent="0.25">
      <c r="A4499">
        <v>4497</v>
      </c>
      <c r="B4499">
        <v>295675</v>
      </c>
      <c r="C4499">
        <v>8.3446000000000006E-2</v>
      </c>
    </row>
    <row r="4500" spans="1:3" x14ac:dyDescent="0.25">
      <c r="A4500">
        <v>4498</v>
      </c>
      <c r="B4500">
        <v>295648</v>
      </c>
      <c r="C4500">
        <v>8.3437999999999998E-2</v>
      </c>
    </row>
    <row r="4501" spans="1:3" x14ac:dyDescent="0.25">
      <c r="A4501">
        <v>4499</v>
      </c>
      <c r="B4501">
        <v>295622</v>
      </c>
      <c r="C4501">
        <v>8.3431000000000005E-2</v>
      </c>
    </row>
    <row r="4502" spans="1:3" x14ac:dyDescent="0.25">
      <c r="A4502">
        <v>4500</v>
      </c>
      <c r="B4502">
        <v>295600</v>
      </c>
      <c r="C4502">
        <v>8.3424999999999999E-2</v>
      </c>
    </row>
    <row r="4503" spans="1:3" x14ac:dyDescent="0.25">
      <c r="A4503">
        <v>4501</v>
      </c>
      <c r="B4503">
        <v>295579</v>
      </c>
      <c r="C4503">
        <v>8.3418999999999993E-2</v>
      </c>
    </row>
    <row r="4504" spans="1:3" x14ac:dyDescent="0.25">
      <c r="A4504">
        <v>4502</v>
      </c>
      <c r="B4504">
        <v>295554</v>
      </c>
      <c r="C4504">
        <v>8.3412E-2</v>
      </c>
    </row>
    <row r="4505" spans="1:3" x14ac:dyDescent="0.25">
      <c r="A4505">
        <v>4503</v>
      </c>
      <c r="B4505">
        <v>295533</v>
      </c>
      <c r="C4505">
        <v>8.3405999999999994E-2</v>
      </c>
    </row>
    <row r="4506" spans="1:3" x14ac:dyDescent="0.25">
      <c r="A4506">
        <v>4504</v>
      </c>
      <c r="B4506">
        <v>295515</v>
      </c>
      <c r="C4506">
        <v>8.3401000000000003E-2</v>
      </c>
    </row>
    <row r="4507" spans="1:3" x14ac:dyDescent="0.25">
      <c r="A4507">
        <v>4505</v>
      </c>
      <c r="B4507">
        <v>295486</v>
      </c>
      <c r="C4507">
        <v>8.3392999999999995E-2</v>
      </c>
    </row>
    <row r="4508" spans="1:3" x14ac:dyDescent="0.25">
      <c r="A4508">
        <v>4506</v>
      </c>
      <c r="B4508">
        <v>295467</v>
      </c>
      <c r="C4508">
        <v>8.3387000000000003E-2</v>
      </c>
    </row>
    <row r="4509" spans="1:3" x14ac:dyDescent="0.25">
      <c r="A4509">
        <v>4507</v>
      </c>
      <c r="B4509">
        <v>295433</v>
      </c>
      <c r="C4509">
        <v>8.3377999999999994E-2</v>
      </c>
    </row>
    <row r="4510" spans="1:3" x14ac:dyDescent="0.25">
      <c r="A4510">
        <v>4508</v>
      </c>
      <c r="B4510">
        <v>295407</v>
      </c>
      <c r="C4510">
        <v>8.337E-2</v>
      </c>
    </row>
    <row r="4511" spans="1:3" x14ac:dyDescent="0.25">
      <c r="A4511">
        <v>4509</v>
      </c>
      <c r="B4511">
        <v>295372</v>
      </c>
      <c r="C4511">
        <v>8.3360000000000004E-2</v>
      </c>
    </row>
    <row r="4512" spans="1:3" x14ac:dyDescent="0.25">
      <c r="A4512">
        <v>4510</v>
      </c>
      <c r="B4512">
        <v>295349</v>
      </c>
      <c r="C4512">
        <v>8.3353999999999998E-2</v>
      </c>
    </row>
    <row r="4513" spans="1:3" x14ac:dyDescent="0.25">
      <c r="A4513">
        <v>4511</v>
      </c>
      <c r="B4513">
        <v>295327</v>
      </c>
      <c r="C4513">
        <v>8.3348000000000005E-2</v>
      </c>
    </row>
    <row r="4514" spans="1:3" x14ac:dyDescent="0.25">
      <c r="A4514">
        <v>4512</v>
      </c>
      <c r="B4514">
        <v>295296</v>
      </c>
      <c r="C4514">
        <v>8.3338999999999996E-2</v>
      </c>
    </row>
    <row r="4515" spans="1:3" x14ac:dyDescent="0.25">
      <c r="A4515">
        <v>4513</v>
      </c>
      <c r="B4515">
        <v>295268</v>
      </c>
      <c r="C4515">
        <v>8.3331000000000002E-2</v>
      </c>
    </row>
    <row r="4516" spans="1:3" x14ac:dyDescent="0.25">
      <c r="A4516">
        <v>4514</v>
      </c>
      <c r="B4516">
        <v>295238</v>
      </c>
      <c r="C4516">
        <v>8.3322999999999994E-2</v>
      </c>
    </row>
    <row r="4517" spans="1:3" x14ac:dyDescent="0.25">
      <c r="A4517">
        <v>4515</v>
      </c>
      <c r="B4517">
        <v>295219</v>
      </c>
      <c r="C4517">
        <v>8.3317000000000002E-2</v>
      </c>
    </row>
    <row r="4518" spans="1:3" x14ac:dyDescent="0.25">
      <c r="A4518">
        <v>4516</v>
      </c>
      <c r="B4518">
        <v>295193</v>
      </c>
      <c r="C4518">
        <v>8.3309999999999995E-2</v>
      </c>
    </row>
    <row r="4519" spans="1:3" x14ac:dyDescent="0.25">
      <c r="A4519">
        <v>4517</v>
      </c>
      <c r="B4519">
        <v>295165</v>
      </c>
      <c r="C4519">
        <v>8.3302000000000001E-2</v>
      </c>
    </row>
    <row r="4520" spans="1:3" x14ac:dyDescent="0.25">
      <c r="A4520">
        <v>4518</v>
      </c>
      <c r="B4520">
        <v>295135</v>
      </c>
      <c r="C4520">
        <v>8.3294000000000007E-2</v>
      </c>
    </row>
    <row r="4521" spans="1:3" x14ac:dyDescent="0.25">
      <c r="A4521">
        <v>4519</v>
      </c>
      <c r="B4521">
        <v>295111</v>
      </c>
      <c r="C4521">
        <v>8.3287E-2</v>
      </c>
    </row>
    <row r="4522" spans="1:3" x14ac:dyDescent="0.25">
      <c r="A4522">
        <v>4520</v>
      </c>
      <c r="B4522">
        <v>295085</v>
      </c>
      <c r="C4522">
        <v>8.3279000000000006E-2</v>
      </c>
    </row>
    <row r="4523" spans="1:3" x14ac:dyDescent="0.25">
      <c r="A4523">
        <v>4521</v>
      </c>
      <c r="B4523">
        <v>295056</v>
      </c>
      <c r="C4523">
        <v>8.3270999999999998E-2</v>
      </c>
    </row>
    <row r="4524" spans="1:3" x14ac:dyDescent="0.25">
      <c r="A4524">
        <v>4522</v>
      </c>
      <c r="B4524">
        <v>295029</v>
      </c>
      <c r="C4524">
        <v>8.3264000000000005E-2</v>
      </c>
    </row>
    <row r="4525" spans="1:3" x14ac:dyDescent="0.25">
      <c r="A4525">
        <v>4523</v>
      </c>
      <c r="B4525">
        <v>295003</v>
      </c>
      <c r="C4525">
        <v>8.3255999999999997E-2</v>
      </c>
    </row>
    <row r="4526" spans="1:3" x14ac:dyDescent="0.25">
      <c r="A4526">
        <v>4524</v>
      </c>
      <c r="B4526">
        <v>294979</v>
      </c>
      <c r="C4526">
        <v>8.3250000000000005E-2</v>
      </c>
    </row>
    <row r="4527" spans="1:3" x14ac:dyDescent="0.25">
      <c r="A4527">
        <v>4525</v>
      </c>
      <c r="B4527">
        <v>294960</v>
      </c>
      <c r="C4527">
        <v>8.3243999999999999E-2</v>
      </c>
    </row>
    <row r="4528" spans="1:3" x14ac:dyDescent="0.25">
      <c r="A4528">
        <v>4526</v>
      </c>
      <c r="B4528">
        <v>294944</v>
      </c>
      <c r="C4528">
        <v>8.3239999999999995E-2</v>
      </c>
    </row>
    <row r="4529" spans="1:3" x14ac:dyDescent="0.25">
      <c r="A4529">
        <v>4527</v>
      </c>
      <c r="B4529">
        <v>294923</v>
      </c>
      <c r="C4529">
        <v>8.3234000000000002E-2</v>
      </c>
    </row>
    <row r="4530" spans="1:3" x14ac:dyDescent="0.25">
      <c r="A4530">
        <v>4528</v>
      </c>
      <c r="B4530">
        <v>294907</v>
      </c>
      <c r="C4530">
        <v>8.3228999999999997E-2</v>
      </c>
    </row>
    <row r="4531" spans="1:3" x14ac:dyDescent="0.25">
      <c r="A4531">
        <v>4529</v>
      </c>
      <c r="B4531">
        <v>294882</v>
      </c>
      <c r="C4531">
        <v>8.3222000000000004E-2</v>
      </c>
    </row>
    <row r="4532" spans="1:3" x14ac:dyDescent="0.25">
      <c r="A4532">
        <v>4530</v>
      </c>
      <c r="B4532">
        <v>294849</v>
      </c>
      <c r="C4532">
        <v>8.3212999999999995E-2</v>
      </c>
    </row>
    <row r="4533" spans="1:3" x14ac:dyDescent="0.25">
      <c r="A4533">
        <v>4531</v>
      </c>
      <c r="B4533">
        <v>294826</v>
      </c>
      <c r="C4533">
        <v>8.3206000000000002E-2</v>
      </c>
    </row>
    <row r="4534" spans="1:3" x14ac:dyDescent="0.25">
      <c r="A4534">
        <v>4532</v>
      </c>
      <c r="B4534">
        <v>294794</v>
      </c>
      <c r="C4534">
        <v>8.3196999999999993E-2</v>
      </c>
    </row>
    <row r="4535" spans="1:3" x14ac:dyDescent="0.25">
      <c r="A4535">
        <v>4533</v>
      </c>
      <c r="B4535">
        <v>294774</v>
      </c>
      <c r="C4535">
        <v>8.3192000000000002E-2</v>
      </c>
    </row>
    <row r="4536" spans="1:3" x14ac:dyDescent="0.25">
      <c r="A4536">
        <v>4534</v>
      </c>
      <c r="B4536">
        <v>294748</v>
      </c>
      <c r="C4536">
        <v>8.3183999999999994E-2</v>
      </c>
    </row>
    <row r="4537" spans="1:3" x14ac:dyDescent="0.25">
      <c r="A4537">
        <v>4535</v>
      </c>
      <c r="B4537">
        <v>294728</v>
      </c>
      <c r="C4537">
        <v>8.3179000000000003E-2</v>
      </c>
    </row>
    <row r="4538" spans="1:3" x14ac:dyDescent="0.25">
      <c r="A4538">
        <v>4536</v>
      </c>
      <c r="B4538">
        <v>294704</v>
      </c>
      <c r="C4538">
        <v>8.3171999999999996E-2</v>
      </c>
    </row>
    <row r="4539" spans="1:3" x14ac:dyDescent="0.25">
      <c r="A4539">
        <v>4537</v>
      </c>
      <c r="B4539">
        <v>294678</v>
      </c>
      <c r="C4539">
        <v>8.3165000000000003E-2</v>
      </c>
    </row>
    <row r="4540" spans="1:3" x14ac:dyDescent="0.25">
      <c r="A4540">
        <v>4538</v>
      </c>
      <c r="B4540">
        <v>294647</v>
      </c>
      <c r="C4540">
        <v>8.3155999999999994E-2</v>
      </c>
    </row>
    <row r="4541" spans="1:3" x14ac:dyDescent="0.25">
      <c r="A4541">
        <v>4539</v>
      </c>
      <c r="B4541">
        <v>294628</v>
      </c>
      <c r="C4541">
        <v>8.3150000000000002E-2</v>
      </c>
    </row>
    <row r="4542" spans="1:3" x14ac:dyDescent="0.25">
      <c r="A4542">
        <v>4540</v>
      </c>
      <c r="B4542">
        <v>294600</v>
      </c>
      <c r="C4542">
        <v>8.3142999999999995E-2</v>
      </c>
    </row>
    <row r="4543" spans="1:3" x14ac:dyDescent="0.25">
      <c r="A4543">
        <v>4541</v>
      </c>
      <c r="B4543">
        <v>294585</v>
      </c>
      <c r="C4543">
        <v>8.3138000000000004E-2</v>
      </c>
    </row>
    <row r="4544" spans="1:3" x14ac:dyDescent="0.25">
      <c r="A4544">
        <v>4542</v>
      </c>
      <c r="B4544">
        <v>294560</v>
      </c>
      <c r="C4544">
        <v>8.3130999999999997E-2</v>
      </c>
    </row>
    <row r="4545" spans="1:3" x14ac:dyDescent="0.25">
      <c r="A4545">
        <v>4543</v>
      </c>
      <c r="B4545">
        <v>294539</v>
      </c>
      <c r="C4545">
        <v>8.3125000000000004E-2</v>
      </c>
    </row>
    <row r="4546" spans="1:3" x14ac:dyDescent="0.25">
      <c r="A4546">
        <v>4544</v>
      </c>
      <c r="B4546">
        <v>294510</v>
      </c>
      <c r="C4546">
        <v>8.3116999999999996E-2</v>
      </c>
    </row>
    <row r="4547" spans="1:3" x14ac:dyDescent="0.25">
      <c r="A4547">
        <v>4545</v>
      </c>
      <c r="B4547">
        <v>294480</v>
      </c>
      <c r="C4547">
        <v>8.3109000000000002E-2</v>
      </c>
    </row>
    <row r="4548" spans="1:3" x14ac:dyDescent="0.25">
      <c r="A4548">
        <v>4546</v>
      </c>
      <c r="B4548">
        <v>294443</v>
      </c>
      <c r="C4548">
        <v>8.3098000000000005E-2</v>
      </c>
    </row>
    <row r="4549" spans="1:3" x14ac:dyDescent="0.25">
      <c r="A4549">
        <v>4547</v>
      </c>
      <c r="B4549">
        <v>294405</v>
      </c>
      <c r="C4549">
        <v>8.3087999999999995E-2</v>
      </c>
    </row>
    <row r="4550" spans="1:3" x14ac:dyDescent="0.25">
      <c r="A4550">
        <v>4548</v>
      </c>
      <c r="B4550">
        <v>294379</v>
      </c>
      <c r="C4550">
        <v>8.3080000000000001E-2</v>
      </c>
    </row>
    <row r="4551" spans="1:3" x14ac:dyDescent="0.25">
      <c r="A4551">
        <v>4549</v>
      </c>
      <c r="B4551">
        <v>294349</v>
      </c>
      <c r="C4551">
        <v>8.3071999999999993E-2</v>
      </c>
    </row>
    <row r="4552" spans="1:3" x14ac:dyDescent="0.25">
      <c r="A4552">
        <v>4550</v>
      </c>
      <c r="B4552">
        <v>294317</v>
      </c>
      <c r="C4552">
        <v>8.3062999999999998E-2</v>
      </c>
    </row>
    <row r="4553" spans="1:3" x14ac:dyDescent="0.25">
      <c r="A4553">
        <v>4551</v>
      </c>
      <c r="B4553">
        <v>294291</v>
      </c>
      <c r="C4553">
        <v>8.3055000000000004E-2</v>
      </c>
    </row>
    <row r="4554" spans="1:3" x14ac:dyDescent="0.25">
      <c r="A4554">
        <v>4552</v>
      </c>
      <c r="B4554">
        <v>294261</v>
      </c>
      <c r="C4554">
        <v>8.3046999999999996E-2</v>
      </c>
    </row>
    <row r="4555" spans="1:3" x14ac:dyDescent="0.25">
      <c r="A4555">
        <v>4553</v>
      </c>
      <c r="B4555">
        <v>294236</v>
      </c>
      <c r="C4555">
        <v>8.3040000000000003E-2</v>
      </c>
    </row>
    <row r="4556" spans="1:3" x14ac:dyDescent="0.25">
      <c r="A4556">
        <v>4554</v>
      </c>
      <c r="B4556">
        <v>294202</v>
      </c>
      <c r="C4556">
        <v>8.3030000000000007E-2</v>
      </c>
    </row>
    <row r="4557" spans="1:3" x14ac:dyDescent="0.25">
      <c r="A4557">
        <v>4555</v>
      </c>
      <c r="B4557">
        <v>294172</v>
      </c>
      <c r="C4557">
        <v>8.3021999999999999E-2</v>
      </c>
    </row>
    <row r="4558" spans="1:3" x14ac:dyDescent="0.25">
      <c r="A4558">
        <v>4556</v>
      </c>
      <c r="B4558">
        <v>294151</v>
      </c>
      <c r="C4558">
        <v>8.3016000000000006E-2</v>
      </c>
    </row>
    <row r="4559" spans="1:3" x14ac:dyDescent="0.25">
      <c r="A4559">
        <v>4557</v>
      </c>
      <c r="B4559">
        <v>294124</v>
      </c>
      <c r="C4559">
        <v>8.3007999999999998E-2</v>
      </c>
    </row>
    <row r="4560" spans="1:3" x14ac:dyDescent="0.25">
      <c r="A4560">
        <v>4558</v>
      </c>
      <c r="B4560">
        <v>294110</v>
      </c>
      <c r="C4560">
        <v>8.3003999999999994E-2</v>
      </c>
    </row>
    <row r="4561" spans="1:3" x14ac:dyDescent="0.25">
      <c r="A4561">
        <v>4559</v>
      </c>
      <c r="B4561">
        <v>294081</v>
      </c>
      <c r="C4561">
        <v>8.2996E-2</v>
      </c>
    </row>
    <row r="4562" spans="1:3" x14ac:dyDescent="0.25">
      <c r="A4562">
        <v>4560</v>
      </c>
      <c r="B4562">
        <v>294037</v>
      </c>
      <c r="C4562">
        <v>8.2984000000000002E-2</v>
      </c>
    </row>
    <row r="4563" spans="1:3" x14ac:dyDescent="0.25">
      <c r="A4563">
        <v>4561</v>
      </c>
      <c r="B4563">
        <v>293996</v>
      </c>
      <c r="C4563">
        <v>8.2972000000000004E-2</v>
      </c>
    </row>
    <row r="4564" spans="1:3" x14ac:dyDescent="0.25">
      <c r="A4564">
        <v>4562</v>
      </c>
      <c r="B4564">
        <v>293975</v>
      </c>
      <c r="C4564">
        <v>8.2965999999999998E-2</v>
      </c>
    </row>
    <row r="4565" spans="1:3" x14ac:dyDescent="0.25">
      <c r="A4565">
        <v>4563</v>
      </c>
      <c r="B4565">
        <v>293956</v>
      </c>
      <c r="C4565">
        <v>8.2960999999999993E-2</v>
      </c>
    </row>
    <row r="4566" spans="1:3" x14ac:dyDescent="0.25">
      <c r="A4566">
        <v>4564</v>
      </c>
      <c r="B4566">
        <v>293939</v>
      </c>
      <c r="C4566">
        <v>8.2956000000000002E-2</v>
      </c>
    </row>
    <row r="4567" spans="1:3" x14ac:dyDescent="0.25">
      <c r="A4567">
        <v>4565</v>
      </c>
      <c r="B4567">
        <v>293907</v>
      </c>
      <c r="C4567">
        <v>8.2947000000000007E-2</v>
      </c>
    </row>
    <row r="4568" spans="1:3" x14ac:dyDescent="0.25">
      <c r="A4568">
        <v>4566</v>
      </c>
      <c r="B4568">
        <v>293874</v>
      </c>
      <c r="C4568">
        <v>8.2937999999999998E-2</v>
      </c>
    </row>
    <row r="4569" spans="1:3" x14ac:dyDescent="0.25">
      <c r="A4569">
        <v>4567</v>
      </c>
      <c r="B4569">
        <v>293848</v>
      </c>
      <c r="C4569">
        <v>8.2930000000000004E-2</v>
      </c>
    </row>
    <row r="4570" spans="1:3" x14ac:dyDescent="0.25">
      <c r="A4570">
        <v>4568</v>
      </c>
      <c r="B4570">
        <v>293819</v>
      </c>
      <c r="C4570">
        <v>8.2921999999999996E-2</v>
      </c>
    </row>
    <row r="4571" spans="1:3" x14ac:dyDescent="0.25">
      <c r="A4571">
        <v>4569</v>
      </c>
      <c r="B4571">
        <v>293793</v>
      </c>
      <c r="C4571">
        <v>8.2915000000000003E-2</v>
      </c>
    </row>
    <row r="4572" spans="1:3" x14ac:dyDescent="0.25">
      <c r="A4572">
        <v>4570</v>
      </c>
      <c r="B4572">
        <v>293772</v>
      </c>
      <c r="C4572">
        <v>8.2908999999999997E-2</v>
      </c>
    </row>
    <row r="4573" spans="1:3" x14ac:dyDescent="0.25">
      <c r="A4573">
        <v>4571</v>
      </c>
      <c r="B4573">
        <v>293753</v>
      </c>
      <c r="C4573">
        <v>8.2904000000000005E-2</v>
      </c>
    </row>
    <row r="4574" spans="1:3" x14ac:dyDescent="0.25">
      <c r="A4574">
        <v>4572</v>
      </c>
      <c r="B4574">
        <v>293730</v>
      </c>
      <c r="C4574">
        <v>8.2896999999999998E-2</v>
      </c>
    </row>
    <row r="4575" spans="1:3" x14ac:dyDescent="0.25">
      <c r="A4575">
        <v>4573</v>
      </c>
      <c r="B4575">
        <v>293705</v>
      </c>
      <c r="C4575">
        <v>8.2890000000000005E-2</v>
      </c>
    </row>
    <row r="4576" spans="1:3" x14ac:dyDescent="0.25">
      <c r="A4576">
        <v>4574</v>
      </c>
      <c r="B4576">
        <v>293680</v>
      </c>
      <c r="C4576">
        <v>8.2882999999999998E-2</v>
      </c>
    </row>
    <row r="4577" spans="1:3" x14ac:dyDescent="0.25">
      <c r="A4577">
        <v>4575</v>
      </c>
      <c r="B4577">
        <v>293660</v>
      </c>
      <c r="C4577">
        <v>8.2877000000000006E-2</v>
      </c>
    </row>
    <row r="4578" spans="1:3" x14ac:dyDescent="0.25">
      <c r="A4578">
        <v>4576</v>
      </c>
      <c r="B4578">
        <v>293642</v>
      </c>
      <c r="C4578">
        <v>8.2872000000000001E-2</v>
      </c>
    </row>
    <row r="4579" spans="1:3" x14ac:dyDescent="0.25">
      <c r="A4579">
        <v>4577</v>
      </c>
      <c r="B4579">
        <v>293628</v>
      </c>
      <c r="C4579">
        <v>8.2867999999999997E-2</v>
      </c>
    </row>
    <row r="4580" spans="1:3" x14ac:dyDescent="0.25">
      <c r="A4580">
        <v>4578</v>
      </c>
      <c r="B4580">
        <v>293604</v>
      </c>
      <c r="C4580">
        <v>8.2861000000000004E-2</v>
      </c>
    </row>
    <row r="4581" spans="1:3" x14ac:dyDescent="0.25">
      <c r="A4581">
        <v>4579</v>
      </c>
      <c r="B4581">
        <v>293582</v>
      </c>
      <c r="C4581">
        <v>8.2854999999999998E-2</v>
      </c>
    </row>
    <row r="4582" spans="1:3" x14ac:dyDescent="0.25">
      <c r="A4582">
        <v>4580</v>
      </c>
      <c r="B4582">
        <v>293552</v>
      </c>
      <c r="C4582">
        <v>8.2847000000000004E-2</v>
      </c>
    </row>
    <row r="4583" spans="1:3" x14ac:dyDescent="0.25">
      <c r="A4583">
        <v>4581</v>
      </c>
      <c r="B4583">
        <v>293530</v>
      </c>
      <c r="C4583">
        <v>8.2840999999999998E-2</v>
      </c>
    </row>
    <row r="4584" spans="1:3" x14ac:dyDescent="0.25">
      <c r="A4584">
        <v>4582</v>
      </c>
      <c r="B4584">
        <v>293502</v>
      </c>
      <c r="C4584">
        <v>8.2833000000000004E-2</v>
      </c>
    </row>
    <row r="4585" spans="1:3" x14ac:dyDescent="0.25">
      <c r="A4585">
        <v>4583</v>
      </c>
      <c r="B4585">
        <v>293474</v>
      </c>
      <c r="C4585">
        <v>8.2824999999999996E-2</v>
      </c>
    </row>
    <row r="4586" spans="1:3" x14ac:dyDescent="0.25">
      <c r="A4586">
        <v>4584</v>
      </c>
      <c r="B4586">
        <v>293452</v>
      </c>
      <c r="C4586">
        <v>8.2819000000000004E-2</v>
      </c>
    </row>
    <row r="4587" spans="1:3" x14ac:dyDescent="0.25">
      <c r="A4587">
        <v>4585</v>
      </c>
      <c r="B4587">
        <v>293431</v>
      </c>
      <c r="C4587">
        <v>8.2812999999999998E-2</v>
      </c>
    </row>
    <row r="4588" spans="1:3" x14ac:dyDescent="0.25">
      <c r="A4588">
        <v>4586</v>
      </c>
      <c r="B4588">
        <v>293405</v>
      </c>
      <c r="C4588">
        <v>8.2805000000000004E-2</v>
      </c>
    </row>
    <row r="4589" spans="1:3" x14ac:dyDescent="0.25">
      <c r="A4589">
        <v>4587</v>
      </c>
      <c r="B4589">
        <v>293387</v>
      </c>
      <c r="C4589">
        <v>8.2799999999999999E-2</v>
      </c>
    </row>
    <row r="4590" spans="1:3" x14ac:dyDescent="0.25">
      <c r="A4590">
        <v>4588</v>
      </c>
      <c r="B4590">
        <v>293368</v>
      </c>
      <c r="C4590">
        <v>8.2794999999999994E-2</v>
      </c>
    </row>
    <row r="4591" spans="1:3" x14ac:dyDescent="0.25">
      <c r="A4591">
        <v>4589</v>
      </c>
      <c r="B4591">
        <v>293342</v>
      </c>
      <c r="C4591">
        <v>8.2788E-2</v>
      </c>
    </row>
    <row r="4592" spans="1:3" x14ac:dyDescent="0.25">
      <c r="A4592">
        <v>4590</v>
      </c>
      <c r="B4592">
        <v>293314</v>
      </c>
      <c r="C4592">
        <v>8.2780000000000006E-2</v>
      </c>
    </row>
    <row r="4593" spans="1:3" x14ac:dyDescent="0.25">
      <c r="A4593">
        <v>4591</v>
      </c>
      <c r="B4593">
        <v>293293</v>
      </c>
      <c r="C4593">
        <v>8.2774E-2</v>
      </c>
    </row>
    <row r="4594" spans="1:3" x14ac:dyDescent="0.25">
      <c r="A4594">
        <v>4592</v>
      </c>
      <c r="B4594">
        <v>293272</v>
      </c>
      <c r="C4594">
        <v>8.2767999999999994E-2</v>
      </c>
    </row>
    <row r="4595" spans="1:3" x14ac:dyDescent="0.25">
      <c r="A4595">
        <v>4593</v>
      </c>
      <c r="B4595">
        <v>293245</v>
      </c>
      <c r="C4595">
        <v>8.276E-2</v>
      </c>
    </row>
    <row r="4596" spans="1:3" x14ac:dyDescent="0.25">
      <c r="A4596">
        <v>4594</v>
      </c>
      <c r="B4596">
        <v>293226</v>
      </c>
      <c r="C4596">
        <v>8.2754999999999995E-2</v>
      </c>
    </row>
    <row r="4597" spans="1:3" x14ac:dyDescent="0.25">
      <c r="A4597">
        <v>4595</v>
      </c>
      <c r="B4597">
        <v>293203</v>
      </c>
      <c r="C4597">
        <v>8.2748000000000002E-2</v>
      </c>
    </row>
    <row r="4598" spans="1:3" x14ac:dyDescent="0.25">
      <c r="A4598">
        <v>4596</v>
      </c>
      <c r="B4598">
        <v>293182</v>
      </c>
      <c r="C4598">
        <v>8.2741999999999996E-2</v>
      </c>
    </row>
    <row r="4599" spans="1:3" x14ac:dyDescent="0.25">
      <c r="A4599">
        <v>4597</v>
      </c>
      <c r="B4599">
        <v>293164</v>
      </c>
      <c r="C4599">
        <v>8.2737000000000005E-2</v>
      </c>
    </row>
    <row r="4600" spans="1:3" x14ac:dyDescent="0.25">
      <c r="A4600">
        <v>4598</v>
      </c>
      <c r="B4600">
        <v>293146</v>
      </c>
      <c r="C4600">
        <v>8.2732E-2</v>
      </c>
    </row>
    <row r="4601" spans="1:3" x14ac:dyDescent="0.25">
      <c r="A4601">
        <v>4599</v>
      </c>
      <c r="B4601">
        <v>293128</v>
      </c>
      <c r="C4601">
        <v>8.2726999999999995E-2</v>
      </c>
    </row>
    <row r="4602" spans="1:3" x14ac:dyDescent="0.25">
      <c r="A4602">
        <v>4600</v>
      </c>
      <c r="B4602">
        <v>293105</v>
      </c>
      <c r="C4602">
        <v>8.2721000000000003E-2</v>
      </c>
    </row>
    <row r="4603" spans="1:3" x14ac:dyDescent="0.25">
      <c r="A4603">
        <v>4601</v>
      </c>
      <c r="B4603">
        <v>293085</v>
      </c>
      <c r="C4603">
        <v>8.2714999999999997E-2</v>
      </c>
    </row>
    <row r="4604" spans="1:3" x14ac:dyDescent="0.25">
      <c r="A4604">
        <v>4602</v>
      </c>
      <c r="B4604">
        <v>293063</v>
      </c>
      <c r="C4604">
        <v>8.2709000000000005E-2</v>
      </c>
    </row>
    <row r="4605" spans="1:3" x14ac:dyDescent="0.25">
      <c r="A4605">
        <v>4603</v>
      </c>
      <c r="B4605">
        <v>293043</v>
      </c>
      <c r="C4605">
        <v>8.2702999999999999E-2</v>
      </c>
    </row>
    <row r="4606" spans="1:3" x14ac:dyDescent="0.25">
      <c r="A4606">
        <v>4604</v>
      </c>
      <c r="B4606">
        <v>293026</v>
      </c>
      <c r="C4606">
        <v>8.2697999999999994E-2</v>
      </c>
    </row>
    <row r="4607" spans="1:3" x14ac:dyDescent="0.25">
      <c r="A4607">
        <v>4605</v>
      </c>
      <c r="B4607">
        <v>293004</v>
      </c>
      <c r="C4607">
        <v>8.2692000000000002E-2</v>
      </c>
    </row>
    <row r="4608" spans="1:3" x14ac:dyDescent="0.25">
      <c r="A4608">
        <v>4606</v>
      </c>
      <c r="B4608">
        <v>292985</v>
      </c>
      <c r="C4608">
        <v>8.2686999999999997E-2</v>
      </c>
    </row>
    <row r="4609" spans="1:3" x14ac:dyDescent="0.25">
      <c r="A4609">
        <v>4607</v>
      </c>
      <c r="B4609">
        <v>292965</v>
      </c>
      <c r="C4609">
        <v>8.2681000000000004E-2</v>
      </c>
    </row>
    <row r="4610" spans="1:3" x14ac:dyDescent="0.25">
      <c r="A4610">
        <v>4608</v>
      </c>
      <c r="B4610">
        <v>292942</v>
      </c>
      <c r="C4610">
        <v>8.2674999999999998E-2</v>
      </c>
    </row>
    <row r="4611" spans="1:3" x14ac:dyDescent="0.25">
      <c r="A4611">
        <v>4609</v>
      </c>
      <c r="B4611">
        <v>292919</v>
      </c>
      <c r="C4611">
        <v>8.2668000000000005E-2</v>
      </c>
    </row>
    <row r="4612" spans="1:3" x14ac:dyDescent="0.25">
      <c r="A4612">
        <v>4610</v>
      </c>
      <c r="B4612">
        <v>292892</v>
      </c>
      <c r="C4612">
        <v>8.2660999999999998E-2</v>
      </c>
    </row>
    <row r="4613" spans="1:3" x14ac:dyDescent="0.25">
      <c r="A4613">
        <v>4611</v>
      </c>
      <c r="B4613">
        <v>292869</v>
      </c>
      <c r="C4613">
        <v>8.2654000000000005E-2</v>
      </c>
    </row>
    <row r="4614" spans="1:3" x14ac:dyDescent="0.25">
      <c r="A4614">
        <v>4612</v>
      </c>
      <c r="B4614">
        <v>292845</v>
      </c>
      <c r="C4614">
        <v>8.2646999999999998E-2</v>
      </c>
    </row>
    <row r="4615" spans="1:3" x14ac:dyDescent="0.25">
      <c r="A4615">
        <v>4613</v>
      </c>
      <c r="B4615">
        <v>292823</v>
      </c>
      <c r="C4615">
        <v>8.2641000000000006E-2</v>
      </c>
    </row>
    <row r="4616" spans="1:3" x14ac:dyDescent="0.25">
      <c r="A4616">
        <v>4614</v>
      </c>
      <c r="B4616">
        <v>292800</v>
      </c>
      <c r="C4616">
        <v>8.2635E-2</v>
      </c>
    </row>
    <row r="4617" spans="1:3" x14ac:dyDescent="0.25">
      <c r="A4617">
        <v>4615</v>
      </c>
      <c r="B4617">
        <v>292779</v>
      </c>
      <c r="C4617">
        <v>8.2628999999999994E-2</v>
      </c>
    </row>
    <row r="4618" spans="1:3" x14ac:dyDescent="0.25">
      <c r="A4618">
        <v>4616</v>
      </c>
      <c r="B4618">
        <v>292761</v>
      </c>
      <c r="C4618">
        <v>8.2624000000000003E-2</v>
      </c>
    </row>
    <row r="4619" spans="1:3" x14ac:dyDescent="0.25">
      <c r="A4619">
        <v>4617</v>
      </c>
      <c r="B4619">
        <v>292741</v>
      </c>
      <c r="C4619">
        <v>8.2617999999999997E-2</v>
      </c>
    </row>
    <row r="4620" spans="1:3" x14ac:dyDescent="0.25">
      <c r="A4620">
        <v>4618</v>
      </c>
      <c r="B4620">
        <v>292712</v>
      </c>
      <c r="C4620">
        <v>8.2610000000000003E-2</v>
      </c>
    </row>
    <row r="4621" spans="1:3" x14ac:dyDescent="0.25">
      <c r="A4621">
        <v>4619</v>
      </c>
      <c r="B4621">
        <v>292694</v>
      </c>
      <c r="C4621">
        <v>8.2604999999999998E-2</v>
      </c>
    </row>
    <row r="4622" spans="1:3" x14ac:dyDescent="0.25">
      <c r="A4622">
        <v>4620</v>
      </c>
      <c r="B4622">
        <v>292674</v>
      </c>
      <c r="C4622">
        <v>8.2599000000000006E-2</v>
      </c>
    </row>
    <row r="4623" spans="1:3" x14ac:dyDescent="0.25">
      <c r="A4623">
        <v>4621</v>
      </c>
      <c r="B4623">
        <v>292658</v>
      </c>
      <c r="C4623">
        <v>8.2594000000000001E-2</v>
      </c>
    </row>
    <row r="4624" spans="1:3" x14ac:dyDescent="0.25">
      <c r="A4624">
        <v>4622</v>
      </c>
      <c r="B4624">
        <v>292642</v>
      </c>
      <c r="C4624">
        <v>8.2589999999999997E-2</v>
      </c>
    </row>
    <row r="4625" spans="1:3" x14ac:dyDescent="0.25">
      <c r="A4625">
        <v>4623</v>
      </c>
      <c r="B4625">
        <v>292624</v>
      </c>
      <c r="C4625">
        <v>8.2585000000000006E-2</v>
      </c>
    </row>
    <row r="4626" spans="1:3" x14ac:dyDescent="0.25">
      <c r="A4626">
        <v>4624</v>
      </c>
      <c r="B4626">
        <v>292601</v>
      </c>
      <c r="C4626">
        <v>8.2577999999999999E-2</v>
      </c>
    </row>
    <row r="4627" spans="1:3" x14ac:dyDescent="0.25">
      <c r="A4627">
        <v>4625</v>
      </c>
      <c r="B4627">
        <v>292580</v>
      </c>
      <c r="C4627">
        <v>8.2572000000000007E-2</v>
      </c>
    </row>
    <row r="4628" spans="1:3" x14ac:dyDescent="0.25">
      <c r="A4628">
        <v>4626</v>
      </c>
      <c r="B4628">
        <v>292555</v>
      </c>
      <c r="C4628">
        <v>8.2565E-2</v>
      </c>
    </row>
    <row r="4629" spans="1:3" x14ac:dyDescent="0.25">
      <c r="A4629">
        <v>4627</v>
      </c>
      <c r="B4629">
        <v>292532</v>
      </c>
      <c r="C4629">
        <v>8.2558999999999994E-2</v>
      </c>
    </row>
    <row r="4630" spans="1:3" x14ac:dyDescent="0.25">
      <c r="A4630">
        <v>4628</v>
      </c>
      <c r="B4630">
        <v>292500</v>
      </c>
      <c r="C4630">
        <v>8.2549999999999998E-2</v>
      </c>
    </row>
    <row r="4631" spans="1:3" x14ac:dyDescent="0.25">
      <c r="A4631">
        <v>4629</v>
      </c>
      <c r="B4631">
        <v>292481</v>
      </c>
      <c r="C4631">
        <v>8.2544999999999993E-2</v>
      </c>
    </row>
    <row r="4632" spans="1:3" x14ac:dyDescent="0.25">
      <c r="A4632">
        <v>4630</v>
      </c>
      <c r="B4632">
        <v>292460</v>
      </c>
      <c r="C4632">
        <v>8.2539000000000001E-2</v>
      </c>
    </row>
    <row r="4633" spans="1:3" x14ac:dyDescent="0.25">
      <c r="A4633">
        <v>4631</v>
      </c>
      <c r="B4633">
        <v>292437</v>
      </c>
      <c r="C4633">
        <v>8.2531999999999994E-2</v>
      </c>
    </row>
    <row r="4634" spans="1:3" x14ac:dyDescent="0.25">
      <c r="A4634">
        <v>4632</v>
      </c>
      <c r="B4634">
        <v>292416</v>
      </c>
      <c r="C4634">
        <v>8.2526000000000002E-2</v>
      </c>
    </row>
    <row r="4635" spans="1:3" x14ac:dyDescent="0.25">
      <c r="A4635">
        <v>4633</v>
      </c>
      <c r="B4635">
        <v>292390</v>
      </c>
      <c r="C4635">
        <v>8.2518999999999995E-2</v>
      </c>
    </row>
    <row r="4636" spans="1:3" x14ac:dyDescent="0.25">
      <c r="A4636">
        <v>4634</v>
      </c>
      <c r="B4636">
        <v>292369</v>
      </c>
      <c r="C4636">
        <v>8.2513000000000003E-2</v>
      </c>
    </row>
    <row r="4637" spans="1:3" x14ac:dyDescent="0.25">
      <c r="A4637">
        <v>4635</v>
      </c>
      <c r="B4637">
        <v>292350</v>
      </c>
      <c r="C4637">
        <v>8.2507999999999998E-2</v>
      </c>
    </row>
    <row r="4638" spans="1:3" x14ac:dyDescent="0.25">
      <c r="A4638">
        <v>4636</v>
      </c>
      <c r="B4638">
        <v>292333</v>
      </c>
      <c r="C4638">
        <v>8.2503000000000007E-2</v>
      </c>
    </row>
    <row r="4639" spans="1:3" x14ac:dyDescent="0.25">
      <c r="A4639">
        <v>4637</v>
      </c>
      <c r="B4639">
        <v>292312</v>
      </c>
      <c r="C4639">
        <v>8.2497000000000001E-2</v>
      </c>
    </row>
    <row r="4640" spans="1:3" x14ac:dyDescent="0.25">
      <c r="A4640">
        <v>4638</v>
      </c>
      <c r="B4640">
        <v>292290</v>
      </c>
      <c r="C4640">
        <v>8.2490999999999995E-2</v>
      </c>
    </row>
    <row r="4641" spans="1:3" x14ac:dyDescent="0.25">
      <c r="A4641">
        <v>4639</v>
      </c>
      <c r="B4641">
        <v>292270</v>
      </c>
      <c r="C4641">
        <v>8.2485000000000003E-2</v>
      </c>
    </row>
    <row r="4642" spans="1:3" x14ac:dyDescent="0.25">
      <c r="A4642">
        <v>4640</v>
      </c>
      <c r="B4642">
        <v>292248</v>
      </c>
      <c r="C4642">
        <v>8.2478999999999997E-2</v>
      </c>
    </row>
    <row r="4643" spans="1:3" x14ac:dyDescent="0.25">
      <c r="A4643">
        <v>4641</v>
      </c>
      <c r="B4643">
        <v>292231</v>
      </c>
      <c r="C4643">
        <v>8.2474000000000006E-2</v>
      </c>
    </row>
    <row r="4644" spans="1:3" x14ac:dyDescent="0.25">
      <c r="A4644">
        <v>4642</v>
      </c>
      <c r="B4644">
        <v>292213</v>
      </c>
      <c r="C4644">
        <v>8.2469000000000001E-2</v>
      </c>
    </row>
    <row r="4645" spans="1:3" x14ac:dyDescent="0.25">
      <c r="A4645">
        <v>4643</v>
      </c>
      <c r="B4645">
        <v>292199</v>
      </c>
      <c r="C4645">
        <v>8.2464999999999997E-2</v>
      </c>
    </row>
    <row r="4646" spans="1:3" x14ac:dyDescent="0.25">
      <c r="A4646">
        <v>4644</v>
      </c>
      <c r="B4646">
        <v>292182</v>
      </c>
      <c r="C4646">
        <v>8.2460000000000006E-2</v>
      </c>
    </row>
    <row r="4647" spans="1:3" x14ac:dyDescent="0.25">
      <c r="A4647">
        <v>4645</v>
      </c>
      <c r="B4647">
        <v>292154</v>
      </c>
      <c r="C4647">
        <v>8.2451999999999998E-2</v>
      </c>
    </row>
    <row r="4648" spans="1:3" x14ac:dyDescent="0.25">
      <c r="A4648">
        <v>4646</v>
      </c>
      <c r="B4648">
        <v>292131</v>
      </c>
      <c r="C4648">
        <v>8.2446000000000005E-2</v>
      </c>
    </row>
    <row r="4649" spans="1:3" x14ac:dyDescent="0.25">
      <c r="A4649">
        <v>4647</v>
      </c>
      <c r="B4649">
        <v>292106</v>
      </c>
      <c r="C4649">
        <v>8.2438999999999998E-2</v>
      </c>
    </row>
    <row r="4650" spans="1:3" x14ac:dyDescent="0.25">
      <c r="A4650">
        <v>4648</v>
      </c>
      <c r="B4650">
        <v>292077</v>
      </c>
      <c r="C4650">
        <v>8.2431000000000004E-2</v>
      </c>
    </row>
    <row r="4651" spans="1:3" x14ac:dyDescent="0.25">
      <c r="A4651">
        <v>4649</v>
      </c>
      <c r="B4651">
        <v>292058</v>
      </c>
      <c r="C4651">
        <v>8.2424999999999998E-2</v>
      </c>
    </row>
    <row r="4652" spans="1:3" x14ac:dyDescent="0.25">
      <c r="A4652">
        <v>4650</v>
      </c>
      <c r="B4652">
        <v>292034</v>
      </c>
      <c r="C4652">
        <v>8.2418000000000005E-2</v>
      </c>
    </row>
    <row r="4653" spans="1:3" x14ac:dyDescent="0.25">
      <c r="A4653">
        <v>4651</v>
      </c>
      <c r="B4653">
        <v>292010</v>
      </c>
      <c r="C4653">
        <v>8.2411999999999999E-2</v>
      </c>
    </row>
    <row r="4654" spans="1:3" x14ac:dyDescent="0.25">
      <c r="A4654">
        <v>4652</v>
      </c>
      <c r="B4654">
        <v>291991</v>
      </c>
      <c r="C4654">
        <v>8.2405999999999993E-2</v>
      </c>
    </row>
    <row r="4655" spans="1:3" x14ac:dyDescent="0.25">
      <c r="A4655">
        <v>4653</v>
      </c>
      <c r="B4655">
        <v>291966</v>
      </c>
      <c r="C4655">
        <v>8.2399E-2</v>
      </c>
    </row>
    <row r="4656" spans="1:3" x14ac:dyDescent="0.25">
      <c r="A4656">
        <v>4654</v>
      </c>
      <c r="B4656">
        <v>291950</v>
      </c>
      <c r="C4656">
        <v>8.2394999999999996E-2</v>
      </c>
    </row>
    <row r="4657" spans="1:3" x14ac:dyDescent="0.25">
      <c r="A4657">
        <v>4655</v>
      </c>
      <c r="B4657">
        <v>291930</v>
      </c>
      <c r="C4657">
        <v>8.2389000000000004E-2</v>
      </c>
    </row>
    <row r="4658" spans="1:3" x14ac:dyDescent="0.25">
      <c r="A4658">
        <v>4656</v>
      </c>
      <c r="B4658">
        <v>291913</v>
      </c>
      <c r="C4658">
        <v>8.2383999999999999E-2</v>
      </c>
    </row>
    <row r="4659" spans="1:3" x14ac:dyDescent="0.25">
      <c r="A4659">
        <v>4657</v>
      </c>
      <c r="B4659">
        <v>291898</v>
      </c>
      <c r="C4659">
        <v>8.2379999999999995E-2</v>
      </c>
    </row>
    <row r="4660" spans="1:3" x14ac:dyDescent="0.25">
      <c r="A4660">
        <v>4658</v>
      </c>
      <c r="B4660">
        <v>291879</v>
      </c>
      <c r="C4660">
        <v>8.2375000000000004E-2</v>
      </c>
    </row>
    <row r="4661" spans="1:3" x14ac:dyDescent="0.25">
      <c r="A4661">
        <v>4659</v>
      </c>
      <c r="B4661">
        <v>291860</v>
      </c>
      <c r="C4661">
        <v>8.2368999999999998E-2</v>
      </c>
    </row>
    <row r="4662" spans="1:3" x14ac:dyDescent="0.25">
      <c r="A4662">
        <v>4660</v>
      </c>
      <c r="B4662">
        <v>291837</v>
      </c>
      <c r="C4662">
        <v>8.2363000000000006E-2</v>
      </c>
    </row>
    <row r="4663" spans="1:3" x14ac:dyDescent="0.25">
      <c r="A4663">
        <v>4661</v>
      </c>
      <c r="B4663">
        <v>291804</v>
      </c>
      <c r="C4663">
        <v>8.2352999999999996E-2</v>
      </c>
    </row>
    <row r="4664" spans="1:3" x14ac:dyDescent="0.25">
      <c r="A4664">
        <v>4662</v>
      </c>
      <c r="B4664">
        <v>291778</v>
      </c>
      <c r="C4664">
        <v>8.2346000000000003E-2</v>
      </c>
    </row>
    <row r="4665" spans="1:3" x14ac:dyDescent="0.25">
      <c r="A4665">
        <v>4663</v>
      </c>
      <c r="B4665">
        <v>291756</v>
      </c>
      <c r="C4665">
        <v>8.2339999999999997E-2</v>
      </c>
    </row>
    <row r="4666" spans="1:3" x14ac:dyDescent="0.25">
      <c r="A4666">
        <v>4664</v>
      </c>
      <c r="B4666">
        <v>291734</v>
      </c>
      <c r="C4666">
        <v>8.2334000000000004E-2</v>
      </c>
    </row>
    <row r="4667" spans="1:3" x14ac:dyDescent="0.25">
      <c r="A4667">
        <v>4665</v>
      </c>
      <c r="B4667">
        <v>291712</v>
      </c>
      <c r="C4667">
        <v>8.2327999999999998E-2</v>
      </c>
    </row>
    <row r="4668" spans="1:3" x14ac:dyDescent="0.25">
      <c r="A4668">
        <v>4666</v>
      </c>
      <c r="B4668">
        <v>291698</v>
      </c>
      <c r="C4668">
        <v>8.2323999999999994E-2</v>
      </c>
    </row>
    <row r="4669" spans="1:3" x14ac:dyDescent="0.25">
      <c r="A4669">
        <v>4667</v>
      </c>
      <c r="B4669">
        <v>291678</v>
      </c>
      <c r="C4669">
        <v>8.2318000000000002E-2</v>
      </c>
    </row>
    <row r="4670" spans="1:3" x14ac:dyDescent="0.25">
      <c r="A4670">
        <v>4668</v>
      </c>
      <c r="B4670">
        <v>291653</v>
      </c>
      <c r="C4670">
        <v>8.2310999999999995E-2</v>
      </c>
    </row>
    <row r="4671" spans="1:3" x14ac:dyDescent="0.25">
      <c r="A4671">
        <v>4669</v>
      </c>
      <c r="B4671">
        <v>291633</v>
      </c>
      <c r="C4671">
        <v>8.2305000000000003E-2</v>
      </c>
    </row>
    <row r="4672" spans="1:3" x14ac:dyDescent="0.25">
      <c r="A4672">
        <v>4670</v>
      </c>
      <c r="B4672">
        <v>291605</v>
      </c>
      <c r="C4672">
        <v>8.2296999999999995E-2</v>
      </c>
    </row>
    <row r="4673" spans="1:3" x14ac:dyDescent="0.25">
      <c r="A4673">
        <v>4671</v>
      </c>
      <c r="B4673">
        <v>291586</v>
      </c>
      <c r="C4673">
        <v>8.2292000000000004E-2</v>
      </c>
    </row>
    <row r="4674" spans="1:3" x14ac:dyDescent="0.25">
      <c r="A4674">
        <v>4672</v>
      </c>
      <c r="B4674">
        <v>291571</v>
      </c>
      <c r="C4674">
        <v>8.2288E-2</v>
      </c>
    </row>
    <row r="4675" spans="1:3" x14ac:dyDescent="0.25">
      <c r="A4675">
        <v>4673</v>
      </c>
      <c r="B4675">
        <v>291553</v>
      </c>
      <c r="C4675">
        <v>8.2282999999999995E-2</v>
      </c>
    </row>
    <row r="4676" spans="1:3" x14ac:dyDescent="0.25">
      <c r="A4676">
        <v>4674</v>
      </c>
      <c r="B4676">
        <v>291532</v>
      </c>
      <c r="C4676">
        <v>8.2277000000000003E-2</v>
      </c>
    </row>
    <row r="4677" spans="1:3" x14ac:dyDescent="0.25">
      <c r="A4677">
        <v>4675</v>
      </c>
      <c r="B4677">
        <v>291503</v>
      </c>
      <c r="C4677">
        <v>8.2268999999999995E-2</v>
      </c>
    </row>
    <row r="4678" spans="1:3" x14ac:dyDescent="0.25">
      <c r="A4678">
        <v>4676</v>
      </c>
      <c r="B4678">
        <v>291487</v>
      </c>
      <c r="C4678">
        <v>8.2264000000000004E-2</v>
      </c>
    </row>
    <row r="4679" spans="1:3" x14ac:dyDescent="0.25">
      <c r="A4679">
        <v>4677</v>
      </c>
      <c r="B4679">
        <v>291470</v>
      </c>
      <c r="C4679">
        <v>8.2258999999999999E-2</v>
      </c>
    </row>
    <row r="4680" spans="1:3" x14ac:dyDescent="0.25">
      <c r="A4680">
        <v>4678</v>
      </c>
      <c r="B4680">
        <v>291453</v>
      </c>
      <c r="C4680">
        <v>8.2253999999999994E-2</v>
      </c>
    </row>
    <row r="4681" spans="1:3" x14ac:dyDescent="0.25">
      <c r="A4681">
        <v>4679</v>
      </c>
      <c r="B4681">
        <v>291430</v>
      </c>
      <c r="C4681">
        <v>8.2248000000000002E-2</v>
      </c>
    </row>
    <row r="4682" spans="1:3" x14ac:dyDescent="0.25">
      <c r="A4682">
        <v>4680</v>
      </c>
      <c r="B4682">
        <v>291414</v>
      </c>
      <c r="C4682">
        <v>8.2242999999999997E-2</v>
      </c>
    </row>
    <row r="4683" spans="1:3" x14ac:dyDescent="0.25">
      <c r="A4683">
        <v>4681</v>
      </c>
      <c r="B4683">
        <v>291390</v>
      </c>
      <c r="C4683">
        <v>8.2237000000000005E-2</v>
      </c>
    </row>
    <row r="4684" spans="1:3" x14ac:dyDescent="0.25">
      <c r="A4684">
        <v>4682</v>
      </c>
      <c r="B4684">
        <v>291370</v>
      </c>
      <c r="C4684">
        <v>8.2230999999999999E-2</v>
      </c>
    </row>
    <row r="4685" spans="1:3" x14ac:dyDescent="0.25">
      <c r="A4685">
        <v>4683</v>
      </c>
      <c r="B4685">
        <v>291356</v>
      </c>
      <c r="C4685">
        <v>8.2226999999999995E-2</v>
      </c>
    </row>
    <row r="4686" spans="1:3" x14ac:dyDescent="0.25">
      <c r="A4686">
        <v>4684</v>
      </c>
      <c r="B4686">
        <v>291330</v>
      </c>
      <c r="C4686">
        <v>8.2220000000000001E-2</v>
      </c>
    </row>
    <row r="4687" spans="1:3" x14ac:dyDescent="0.25">
      <c r="A4687">
        <v>4685</v>
      </c>
      <c r="B4687">
        <v>291315</v>
      </c>
      <c r="C4687">
        <v>8.2214999999999996E-2</v>
      </c>
    </row>
    <row r="4688" spans="1:3" x14ac:dyDescent="0.25">
      <c r="A4688">
        <v>4686</v>
      </c>
      <c r="B4688">
        <v>291291</v>
      </c>
      <c r="C4688">
        <v>8.2209000000000004E-2</v>
      </c>
    </row>
    <row r="4689" spans="1:3" x14ac:dyDescent="0.25">
      <c r="A4689">
        <v>4687</v>
      </c>
      <c r="B4689">
        <v>291277</v>
      </c>
      <c r="C4689">
        <v>8.2205E-2</v>
      </c>
    </row>
    <row r="4690" spans="1:3" x14ac:dyDescent="0.25">
      <c r="A4690">
        <v>4688</v>
      </c>
      <c r="B4690">
        <v>291259</v>
      </c>
      <c r="C4690">
        <v>8.2199999999999995E-2</v>
      </c>
    </row>
    <row r="4691" spans="1:3" x14ac:dyDescent="0.25">
      <c r="A4691">
        <v>4689</v>
      </c>
      <c r="B4691">
        <v>291242</v>
      </c>
      <c r="C4691">
        <v>8.2195000000000004E-2</v>
      </c>
    </row>
    <row r="4692" spans="1:3" x14ac:dyDescent="0.25">
      <c r="A4692">
        <v>4690</v>
      </c>
      <c r="B4692">
        <v>291213</v>
      </c>
      <c r="C4692">
        <v>8.2186999999999996E-2</v>
      </c>
    </row>
    <row r="4693" spans="1:3" x14ac:dyDescent="0.25">
      <c r="A4693">
        <v>4691</v>
      </c>
      <c r="B4693">
        <v>291185</v>
      </c>
      <c r="C4693">
        <v>8.2179000000000002E-2</v>
      </c>
    </row>
    <row r="4694" spans="1:3" x14ac:dyDescent="0.25">
      <c r="A4694">
        <v>4692</v>
      </c>
      <c r="B4694">
        <v>291169</v>
      </c>
      <c r="C4694">
        <v>8.2173999999999997E-2</v>
      </c>
    </row>
    <row r="4695" spans="1:3" x14ac:dyDescent="0.25">
      <c r="A4695">
        <v>4693</v>
      </c>
      <c r="B4695">
        <v>291147</v>
      </c>
      <c r="C4695">
        <v>8.2168000000000005E-2</v>
      </c>
    </row>
    <row r="4696" spans="1:3" x14ac:dyDescent="0.25">
      <c r="A4696">
        <v>4694</v>
      </c>
      <c r="B4696">
        <v>291133</v>
      </c>
      <c r="C4696">
        <v>8.2164000000000001E-2</v>
      </c>
    </row>
    <row r="4697" spans="1:3" x14ac:dyDescent="0.25">
      <c r="A4697">
        <v>4695</v>
      </c>
      <c r="B4697">
        <v>291104</v>
      </c>
      <c r="C4697">
        <v>8.2156000000000007E-2</v>
      </c>
    </row>
    <row r="4698" spans="1:3" x14ac:dyDescent="0.25">
      <c r="A4698">
        <v>4696</v>
      </c>
      <c r="B4698">
        <v>291085</v>
      </c>
      <c r="C4698">
        <v>8.2151000000000002E-2</v>
      </c>
    </row>
    <row r="4699" spans="1:3" x14ac:dyDescent="0.25">
      <c r="A4699">
        <v>4697</v>
      </c>
      <c r="B4699">
        <v>291069</v>
      </c>
      <c r="C4699">
        <v>8.2145999999999997E-2</v>
      </c>
    </row>
    <row r="4700" spans="1:3" x14ac:dyDescent="0.25">
      <c r="A4700">
        <v>4698</v>
      </c>
      <c r="B4700">
        <v>291048</v>
      </c>
      <c r="C4700">
        <v>8.2140000000000005E-2</v>
      </c>
    </row>
    <row r="4701" spans="1:3" x14ac:dyDescent="0.25">
      <c r="A4701">
        <v>4699</v>
      </c>
      <c r="B4701">
        <v>291022</v>
      </c>
      <c r="C4701">
        <v>8.2132999999999998E-2</v>
      </c>
    </row>
    <row r="4702" spans="1:3" x14ac:dyDescent="0.25">
      <c r="A4702">
        <v>4700</v>
      </c>
      <c r="B4702">
        <v>291004</v>
      </c>
      <c r="C4702">
        <v>8.2128000000000007E-2</v>
      </c>
    </row>
    <row r="4703" spans="1:3" x14ac:dyDescent="0.25">
      <c r="A4703">
        <v>4701</v>
      </c>
      <c r="B4703">
        <v>290978</v>
      </c>
      <c r="C4703">
        <v>8.2119999999999999E-2</v>
      </c>
    </row>
    <row r="4704" spans="1:3" x14ac:dyDescent="0.25">
      <c r="A4704">
        <v>4702</v>
      </c>
      <c r="B4704">
        <v>290955</v>
      </c>
      <c r="C4704">
        <v>8.2114000000000006E-2</v>
      </c>
    </row>
    <row r="4705" spans="1:3" x14ac:dyDescent="0.25">
      <c r="A4705">
        <v>4703</v>
      </c>
      <c r="B4705">
        <v>290937</v>
      </c>
      <c r="C4705">
        <v>8.2109000000000001E-2</v>
      </c>
    </row>
    <row r="4706" spans="1:3" x14ac:dyDescent="0.25">
      <c r="A4706">
        <v>4704</v>
      </c>
      <c r="B4706">
        <v>290912</v>
      </c>
      <c r="C4706">
        <v>8.2101999999999994E-2</v>
      </c>
    </row>
    <row r="4707" spans="1:3" x14ac:dyDescent="0.25">
      <c r="A4707">
        <v>4705</v>
      </c>
      <c r="B4707">
        <v>290887</v>
      </c>
      <c r="C4707">
        <v>8.2095000000000001E-2</v>
      </c>
    </row>
    <row r="4708" spans="1:3" x14ac:dyDescent="0.25">
      <c r="A4708">
        <v>4706</v>
      </c>
      <c r="B4708">
        <v>290874</v>
      </c>
      <c r="C4708">
        <v>8.2090999999999997E-2</v>
      </c>
    </row>
    <row r="4709" spans="1:3" x14ac:dyDescent="0.25">
      <c r="A4709">
        <v>4707</v>
      </c>
      <c r="B4709">
        <v>290849</v>
      </c>
      <c r="C4709">
        <v>8.2084000000000004E-2</v>
      </c>
    </row>
    <row r="4710" spans="1:3" x14ac:dyDescent="0.25">
      <c r="A4710">
        <v>4708</v>
      </c>
      <c r="B4710">
        <v>290831</v>
      </c>
      <c r="C4710">
        <v>8.2078999999999999E-2</v>
      </c>
    </row>
    <row r="4711" spans="1:3" x14ac:dyDescent="0.25">
      <c r="A4711">
        <v>4709</v>
      </c>
      <c r="B4711">
        <v>290804</v>
      </c>
      <c r="C4711">
        <v>8.2071000000000005E-2</v>
      </c>
    </row>
    <row r="4712" spans="1:3" x14ac:dyDescent="0.25">
      <c r="A4712">
        <v>4710</v>
      </c>
      <c r="B4712">
        <v>290797</v>
      </c>
      <c r="C4712">
        <v>8.2069000000000003E-2</v>
      </c>
    </row>
    <row r="4713" spans="1:3" x14ac:dyDescent="0.25">
      <c r="A4713">
        <v>4711</v>
      </c>
      <c r="B4713">
        <v>290780</v>
      </c>
      <c r="C4713">
        <v>8.2063999999999998E-2</v>
      </c>
    </row>
    <row r="4714" spans="1:3" x14ac:dyDescent="0.25">
      <c r="A4714">
        <v>4712</v>
      </c>
      <c r="B4714">
        <v>290762</v>
      </c>
      <c r="C4714">
        <v>8.2059000000000007E-2</v>
      </c>
    </row>
    <row r="4715" spans="1:3" x14ac:dyDescent="0.25">
      <c r="A4715">
        <v>4713</v>
      </c>
      <c r="B4715">
        <v>290745</v>
      </c>
      <c r="C4715">
        <v>8.2055000000000003E-2</v>
      </c>
    </row>
    <row r="4716" spans="1:3" x14ac:dyDescent="0.25">
      <c r="A4716">
        <v>4714</v>
      </c>
      <c r="B4716">
        <v>290721</v>
      </c>
      <c r="C4716">
        <v>8.2047999999999996E-2</v>
      </c>
    </row>
    <row r="4717" spans="1:3" x14ac:dyDescent="0.25">
      <c r="A4717">
        <v>4715</v>
      </c>
      <c r="B4717">
        <v>290701</v>
      </c>
      <c r="C4717">
        <v>8.2042000000000004E-2</v>
      </c>
    </row>
    <row r="4718" spans="1:3" x14ac:dyDescent="0.25">
      <c r="A4718">
        <v>4716</v>
      </c>
      <c r="B4718">
        <v>290680</v>
      </c>
      <c r="C4718">
        <v>8.2035999999999998E-2</v>
      </c>
    </row>
    <row r="4719" spans="1:3" x14ac:dyDescent="0.25">
      <c r="A4719">
        <v>4717</v>
      </c>
      <c r="B4719">
        <v>290659</v>
      </c>
      <c r="C4719">
        <v>8.2030000000000006E-2</v>
      </c>
    </row>
    <row r="4720" spans="1:3" x14ac:dyDescent="0.25">
      <c r="A4720">
        <v>4718</v>
      </c>
      <c r="B4720">
        <v>290646</v>
      </c>
      <c r="C4720">
        <v>8.2027000000000003E-2</v>
      </c>
    </row>
    <row r="4721" spans="1:3" x14ac:dyDescent="0.25">
      <c r="A4721">
        <v>4719</v>
      </c>
      <c r="B4721">
        <v>290628</v>
      </c>
      <c r="C4721">
        <v>8.2021999999999998E-2</v>
      </c>
    </row>
    <row r="4722" spans="1:3" x14ac:dyDescent="0.25">
      <c r="A4722">
        <v>4720</v>
      </c>
      <c r="B4722">
        <v>290606</v>
      </c>
      <c r="C4722">
        <v>8.2015000000000005E-2</v>
      </c>
    </row>
    <row r="4723" spans="1:3" x14ac:dyDescent="0.25">
      <c r="A4723">
        <v>4721</v>
      </c>
      <c r="B4723">
        <v>290588</v>
      </c>
      <c r="C4723">
        <v>8.201E-2</v>
      </c>
    </row>
    <row r="4724" spans="1:3" x14ac:dyDescent="0.25">
      <c r="A4724">
        <v>4722</v>
      </c>
      <c r="B4724">
        <v>290570</v>
      </c>
      <c r="C4724">
        <v>8.2004999999999995E-2</v>
      </c>
    </row>
    <row r="4725" spans="1:3" x14ac:dyDescent="0.25">
      <c r="A4725">
        <v>4723</v>
      </c>
      <c r="B4725">
        <v>290551</v>
      </c>
      <c r="C4725">
        <v>8.2000000000000003E-2</v>
      </c>
    </row>
    <row r="4726" spans="1:3" x14ac:dyDescent="0.25">
      <c r="A4726">
        <v>4724</v>
      </c>
      <c r="B4726">
        <v>290530</v>
      </c>
      <c r="C4726">
        <v>8.1993999999999997E-2</v>
      </c>
    </row>
    <row r="4727" spans="1:3" x14ac:dyDescent="0.25">
      <c r="A4727">
        <v>4725</v>
      </c>
      <c r="B4727">
        <v>290516</v>
      </c>
      <c r="C4727">
        <v>8.1989999999999993E-2</v>
      </c>
    </row>
    <row r="4728" spans="1:3" x14ac:dyDescent="0.25">
      <c r="A4728">
        <v>4726</v>
      </c>
      <c r="B4728">
        <v>290497</v>
      </c>
      <c r="C4728">
        <v>8.1985000000000002E-2</v>
      </c>
    </row>
    <row r="4729" spans="1:3" x14ac:dyDescent="0.25">
      <c r="A4729">
        <v>4727</v>
      </c>
      <c r="B4729">
        <v>290479</v>
      </c>
      <c r="C4729">
        <v>8.1979999999999997E-2</v>
      </c>
    </row>
    <row r="4730" spans="1:3" x14ac:dyDescent="0.25">
      <c r="A4730">
        <v>4728</v>
      </c>
      <c r="B4730">
        <v>290458</v>
      </c>
      <c r="C4730">
        <v>8.1974000000000005E-2</v>
      </c>
    </row>
    <row r="4731" spans="1:3" x14ac:dyDescent="0.25">
      <c r="A4731">
        <v>4729</v>
      </c>
      <c r="B4731">
        <v>290432</v>
      </c>
      <c r="C4731">
        <v>8.1965999999999997E-2</v>
      </c>
    </row>
    <row r="4732" spans="1:3" x14ac:dyDescent="0.25">
      <c r="A4732">
        <v>4730</v>
      </c>
      <c r="B4732">
        <v>290416</v>
      </c>
      <c r="C4732">
        <v>8.1961999999999993E-2</v>
      </c>
    </row>
    <row r="4733" spans="1:3" x14ac:dyDescent="0.25">
      <c r="A4733">
        <v>4731</v>
      </c>
      <c r="B4733">
        <v>290407</v>
      </c>
      <c r="C4733">
        <v>8.1959000000000004E-2</v>
      </c>
    </row>
    <row r="4734" spans="1:3" x14ac:dyDescent="0.25">
      <c r="A4734">
        <v>4732</v>
      </c>
      <c r="B4734">
        <v>290384</v>
      </c>
      <c r="C4734">
        <v>8.1952999999999998E-2</v>
      </c>
    </row>
    <row r="4735" spans="1:3" x14ac:dyDescent="0.25">
      <c r="A4735">
        <v>4733</v>
      </c>
      <c r="B4735">
        <v>290359</v>
      </c>
      <c r="C4735">
        <v>8.1946000000000005E-2</v>
      </c>
    </row>
    <row r="4736" spans="1:3" x14ac:dyDescent="0.25">
      <c r="A4736">
        <v>4734</v>
      </c>
      <c r="B4736">
        <v>290338</v>
      </c>
      <c r="C4736">
        <v>8.1939999999999999E-2</v>
      </c>
    </row>
    <row r="4737" spans="1:3" x14ac:dyDescent="0.25">
      <c r="A4737">
        <v>4735</v>
      </c>
      <c r="B4737">
        <v>290324</v>
      </c>
      <c r="C4737">
        <v>8.1935999999999995E-2</v>
      </c>
    </row>
    <row r="4738" spans="1:3" x14ac:dyDescent="0.25">
      <c r="A4738">
        <v>4736</v>
      </c>
      <c r="B4738">
        <v>290307</v>
      </c>
      <c r="C4738">
        <v>8.1931000000000004E-2</v>
      </c>
    </row>
    <row r="4739" spans="1:3" x14ac:dyDescent="0.25">
      <c r="A4739">
        <v>4737</v>
      </c>
      <c r="B4739">
        <v>290284</v>
      </c>
      <c r="C4739">
        <v>8.1924999999999998E-2</v>
      </c>
    </row>
    <row r="4740" spans="1:3" x14ac:dyDescent="0.25">
      <c r="A4740">
        <v>4738</v>
      </c>
      <c r="B4740">
        <v>290260</v>
      </c>
      <c r="C4740">
        <v>8.1918000000000005E-2</v>
      </c>
    </row>
    <row r="4741" spans="1:3" x14ac:dyDescent="0.25">
      <c r="A4741">
        <v>4739</v>
      </c>
      <c r="B4741">
        <v>290243</v>
      </c>
      <c r="C4741">
        <v>8.1913E-2</v>
      </c>
    </row>
    <row r="4742" spans="1:3" x14ac:dyDescent="0.25">
      <c r="A4742">
        <v>4740</v>
      </c>
      <c r="B4742">
        <v>290216</v>
      </c>
      <c r="C4742">
        <v>8.1905000000000006E-2</v>
      </c>
    </row>
    <row r="4743" spans="1:3" x14ac:dyDescent="0.25">
      <c r="A4743">
        <v>4741</v>
      </c>
      <c r="B4743">
        <v>290192</v>
      </c>
      <c r="C4743">
        <v>8.1899E-2</v>
      </c>
    </row>
    <row r="4744" spans="1:3" x14ac:dyDescent="0.25">
      <c r="A4744">
        <v>4742</v>
      </c>
      <c r="B4744">
        <v>290178</v>
      </c>
      <c r="C4744">
        <v>8.1894999999999996E-2</v>
      </c>
    </row>
    <row r="4745" spans="1:3" x14ac:dyDescent="0.25">
      <c r="A4745">
        <v>4743</v>
      </c>
      <c r="B4745">
        <v>290157</v>
      </c>
      <c r="C4745">
        <v>8.1889000000000003E-2</v>
      </c>
    </row>
    <row r="4746" spans="1:3" x14ac:dyDescent="0.25">
      <c r="A4746">
        <v>4744</v>
      </c>
      <c r="B4746">
        <v>290133</v>
      </c>
      <c r="C4746">
        <v>8.1881999999999996E-2</v>
      </c>
    </row>
    <row r="4747" spans="1:3" x14ac:dyDescent="0.25">
      <c r="A4747">
        <v>4745</v>
      </c>
      <c r="B4747">
        <v>290109</v>
      </c>
      <c r="C4747">
        <v>8.1875000000000003E-2</v>
      </c>
    </row>
    <row r="4748" spans="1:3" x14ac:dyDescent="0.25">
      <c r="A4748">
        <v>4746</v>
      </c>
      <c r="B4748">
        <v>290088</v>
      </c>
      <c r="C4748">
        <v>8.1868999999999997E-2</v>
      </c>
    </row>
    <row r="4749" spans="1:3" x14ac:dyDescent="0.25">
      <c r="A4749">
        <v>4747</v>
      </c>
      <c r="B4749">
        <v>290062</v>
      </c>
      <c r="C4749">
        <v>8.1862000000000004E-2</v>
      </c>
    </row>
    <row r="4750" spans="1:3" x14ac:dyDescent="0.25">
      <c r="A4750">
        <v>4748</v>
      </c>
      <c r="B4750">
        <v>290037</v>
      </c>
      <c r="C4750">
        <v>8.1854999999999997E-2</v>
      </c>
    </row>
    <row r="4751" spans="1:3" x14ac:dyDescent="0.25">
      <c r="A4751">
        <v>4749</v>
      </c>
      <c r="B4751">
        <v>290009</v>
      </c>
      <c r="C4751">
        <v>8.1847000000000003E-2</v>
      </c>
    </row>
    <row r="4752" spans="1:3" x14ac:dyDescent="0.25">
      <c r="A4752">
        <v>4750</v>
      </c>
      <c r="B4752">
        <v>289985</v>
      </c>
      <c r="C4752">
        <v>8.1839999999999996E-2</v>
      </c>
    </row>
    <row r="4753" spans="1:3" x14ac:dyDescent="0.25">
      <c r="A4753">
        <v>4751</v>
      </c>
      <c r="B4753">
        <v>289966</v>
      </c>
      <c r="C4753">
        <v>8.1835000000000005E-2</v>
      </c>
    </row>
    <row r="4754" spans="1:3" x14ac:dyDescent="0.25">
      <c r="A4754">
        <v>4752</v>
      </c>
      <c r="B4754">
        <v>289941</v>
      </c>
      <c r="C4754">
        <v>8.1827999999999998E-2</v>
      </c>
    </row>
    <row r="4755" spans="1:3" x14ac:dyDescent="0.25">
      <c r="A4755">
        <v>4753</v>
      </c>
      <c r="B4755">
        <v>289928</v>
      </c>
      <c r="C4755">
        <v>8.1823999999999994E-2</v>
      </c>
    </row>
    <row r="4756" spans="1:3" x14ac:dyDescent="0.25">
      <c r="A4756">
        <v>4754</v>
      </c>
      <c r="B4756">
        <v>289901</v>
      </c>
      <c r="C4756">
        <v>8.1816E-2</v>
      </c>
    </row>
    <row r="4757" spans="1:3" x14ac:dyDescent="0.25">
      <c r="A4757">
        <v>4755</v>
      </c>
      <c r="B4757">
        <v>289881</v>
      </c>
      <c r="C4757">
        <v>8.1810999999999995E-2</v>
      </c>
    </row>
    <row r="4758" spans="1:3" x14ac:dyDescent="0.25">
      <c r="A4758">
        <v>4756</v>
      </c>
      <c r="B4758">
        <v>289859</v>
      </c>
      <c r="C4758">
        <v>8.1805000000000003E-2</v>
      </c>
    </row>
    <row r="4759" spans="1:3" x14ac:dyDescent="0.25">
      <c r="A4759">
        <v>4757</v>
      </c>
      <c r="B4759">
        <v>289836</v>
      </c>
      <c r="C4759">
        <v>8.1797999999999996E-2</v>
      </c>
    </row>
    <row r="4760" spans="1:3" x14ac:dyDescent="0.25">
      <c r="A4760">
        <v>4758</v>
      </c>
      <c r="B4760">
        <v>289806</v>
      </c>
      <c r="C4760">
        <v>8.1790000000000002E-2</v>
      </c>
    </row>
    <row r="4761" spans="1:3" x14ac:dyDescent="0.25">
      <c r="A4761">
        <v>4759</v>
      </c>
      <c r="B4761">
        <v>289783</v>
      </c>
      <c r="C4761">
        <v>8.1782999999999995E-2</v>
      </c>
    </row>
    <row r="4762" spans="1:3" x14ac:dyDescent="0.25">
      <c r="A4762">
        <v>4760</v>
      </c>
      <c r="B4762">
        <v>289762</v>
      </c>
      <c r="C4762">
        <v>8.1777000000000002E-2</v>
      </c>
    </row>
    <row r="4763" spans="1:3" x14ac:dyDescent="0.25">
      <c r="A4763">
        <v>4761</v>
      </c>
      <c r="B4763">
        <v>289744</v>
      </c>
      <c r="C4763">
        <v>8.1771999999999997E-2</v>
      </c>
    </row>
    <row r="4764" spans="1:3" x14ac:dyDescent="0.25">
      <c r="A4764">
        <v>4762</v>
      </c>
      <c r="B4764">
        <v>289718</v>
      </c>
      <c r="C4764">
        <v>8.1765000000000004E-2</v>
      </c>
    </row>
    <row r="4765" spans="1:3" x14ac:dyDescent="0.25">
      <c r="A4765">
        <v>4763</v>
      </c>
      <c r="B4765">
        <v>289689</v>
      </c>
      <c r="C4765">
        <v>8.1756999999999996E-2</v>
      </c>
    </row>
    <row r="4766" spans="1:3" x14ac:dyDescent="0.25">
      <c r="A4766">
        <v>4764</v>
      </c>
      <c r="B4766">
        <v>289666</v>
      </c>
      <c r="C4766">
        <v>8.1750000000000003E-2</v>
      </c>
    </row>
    <row r="4767" spans="1:3" x14ac:dyDescent="0.25">
      <c r="A4767">
        <v>4765</v>
      </c>
      <c r="B4767">
        <v>289651</v>
      </c>
      <c r="C4767">
        <v>8.1745999999999999E-2</v>
      </c>
    </row>
    <row r="4768" spans="1:3" x14ac:dyDescent="0.25">
      <c r="A4768">
        <v>4766</v>
      </c>
      <c r="B4768">
        <v>289633</v>
      </c>
      <c r="C4768">
        <v>8.1740999999999994E-2</v>
      </c>
    </row>
    <row r="4769" spans="1:3" x14ac:dyDescent="0.25">
      <c r="A4769">
        <v>4767</v>
      </c>
      <c r="B4769">
        <v>289617</v>
      </c>
      <c r="C4769">
        <v>8.1736000000000003E-2</v>
      </c>
    </row>
    <row r="4770" spans="1:3" x14ac:dyDescent="0.25">
      <c r="A4770">
        <v>4768</v>
      </c>
      <c r="B4770">
        <v>289601</v>
      </c>
      <c r="C4770">
        <v>8.1731999999999999E-2</v>
      </c>
    </row>
    <row r="4771" spans="1:3" x14ac:dyDescent="0.25">
      <c r="A4771">
        <v>4769</v>
      </c>
      <c r="B4771">
        <v>289577</v>
      </c>
      <c r="C4771">
        <v>8.1725000000000006E-2</v>
      </c>
    </row>
    <row r="4772" spans="1:3" x14ac:dyDescent="0.25">
      <c r="A4772">
        <v>4770</v>
      </c>
      <c r="B4772">
        <v>289554</v>
      </c>
      <c r="C4772">
        <v>8.1717999999999999E-2</v>
      </c>
    </row>
    <row r="4773" spans="1:3" x14ac:dyDescent="0.25">
      <c r="A4773">
        <v>4771</v>
      </c>
      <c r="B4773">
        <v>289539</v>
      </c>
      <c r="C4773">
        <v>8.1713999999999995E-2</v>
      </c>
    </row>
    <row r="4774" spans="1:3" x14ac:dyDescent="0.25">
      <c r="A4774">
        <v>4772</v>
      </c>
      <c r="B4774">
        <v>289517</v>
      </c>
      <c r="C4774">
        <v>8.1708000000000003E-2</v>
      </c>
    </row>
    <row r="4775" spans="1:3" x14ac:dyDescent="0.25">
      <c r="A4775">
        <v>4773</v>
      </c>
      <c r="B4775">
        <v>289497</v>
      </c>
      <c r="C4775">
        <v>8.1701999999999997E-2</v>
      </c>
    </row>
    <row r="4776" spans="1:3" x14ac:dyDescent="0.25">
      <c r="A4776">
        <v>4774</v>
      </c>
      <c r="B4776">
        <v>289479</v>
      </c>
      <c r="C4776">
        <v>8.1697000000000006E-2</v>
      </c>
    </row>
    <row r="4777" spans="1:3" x14ac:dyDescent="0.25">
      <c r="A4777">
        <v>4775</v>
      </c>
      <c r="B4777">
        <v>289447</v>
      </c>
      <c r="C4777">
        <v>8.1687999999999997E-2</v>
      </c>
    </row>
    <row r="4778" spans="1:3" x14ac:dyDescent="0.25">
      <c r="A4778">
        <v>4776</v>
      </c>
      <c r="B4778">
        <v>289416</v>
      </c>
      <c r="C4778">
        <v>8.1680000000000003E-2</v>
      </c>
    </row>
    <row r="4779" spans="1:3" x14ac:dyDescent="0.25">
      <c r="A4779">
        <v>4777</v>
      </c>
      <c r="B4779">
        <v>289396</v>
      </c>
      <c r="C4779">
        <v>8.1673999999999997E-2</v>
      </c>
    </row>
    <row r="4780" spans="1:3" x14ac:dyDescent="0.25">
      <c r="A4780">
        <v>4778</v>
      </c>
      <c r="B4780">
        <v>289377</v>
      </c>
      <c r="C4780">
        <v>8.1669000000000005E-2</v>
      </c>
    </row>
    <row r="4781" spans="1:3" x14ac:dyDescent="0.25">
      <c r="A4781">
        <v>4779</v>
      </c>
      <c r="B4781">
        <v>289356</v>
      </c>
      <c r="C4781">
        <v>8.1662999999999999E-2</v>
      </c>
    </row>
    <row r="4782" spans="1:3" x14ac:dyDescent="0.25">
      <c r="A4782">
        <v>4780</v>
      </c>
      <c r="B4782">
        <v>289334</v>
      </c>
      <c r="C4782">
        <v>8.1656000000000006E-2</v>
      </c>
    </row>
    <row r="4783" spans="1:3" x14ac:dyDescent="0.25">
      <c r="A4783">
        <v>4781</v>
      </c>
      <c r="B4783">
        <v>289308</v>
      </c>
      <c r="C4783">
        <v>8.1648999999999999E-2</v>
      </c>
    </row>
    <row r="4784" spans="1:3" x14ac:dyDescent="0.25">
      <c r="A4784">
        <v>4782</v>
      </c>
      <c r="B4784">
        <v>289290</v>
      </c>
      <c r="C4784">
        <v>8.1643999999999994E-2</v>
      </c>
    </row>
    <row r="4785" spans="1:3" x14ac:dyDescent="0.25">
      <c r="A4785">
        <v>4783</v>
      </c>
      <c r="B4785">
        <v>289271</v>
      </c>
      <c r="C4785">
        <v>8.1639000000000003E-2</v>
      </c>
    </row>
    <row r="4786" spans="1:3" x14ac:dyDescent="0.25">
      <c r="A4786">
        <v>4784</v>
      </c>
      <c r="B4786">
        <v>289251</v>
      </c>
      <c r="C4786">
        <v>8.1632999999999997E-2</v>
      </c>
    </row>
    <row r="4787" spans="1:3" x14ac:dyDescent="0.25">
      <c r="A4787">
        <v>4785</v>
      </c>
      <c r="B4787">
        <v>289223</v>
      </c>
      <c r="C4787">
        <v>8.1625000000000003E-2</v>
      </c>
    </row>
    <row r="4788" spans="1:3" x14ac:dyDescent="0.25">
      <c r="A4788">
        <v>4786</v>
      </c>
      <c r="B4788">
        <v>289195</v>
      </c>
      <c r="C4788">
        <v>8.1616999999999995E-2</v>
      </c>
    </row>
    <row r="4789" spans="1:3" x14ac:dyDescent="0.25">
      <c r="A4789">
        <v>4787</v>
      </c>
      <c r="B4789">
        <v>289170</v>
      </c>
      <c r="C4789">
        <v>8.1610000000000002E-2</v>
      </c>
    </row>
    <row r="4790" spans="1:3" x14ac:dyDescent="0.25">
      <c r="A4790">
        <v>4788</v>
      </c>
      <c r="B4790">
        <v>289145</v>
      </c>
      <c r="C4790">
        <v>8.1602999999999995E-2</v>
      </c>
    </row>
    <row r="4791" spans="1:3" x14ac:dyDescent="0.25">
      <c r="A4791">
        <v>4789</v>
      </c>
      <c r="B4791">
        <v>289128</v>
      </c>
      <c r="C4791">
        <v>8.1598000000000004E-2</v>
      </c>
    </row>
    <row r="4792" spans="1:3" x14ac:dyDescent="0.25">
      <c r="A4792">
        <v>4790</v>
      </c>
      <c r="B4792">
        <v>289101</v>
      </c>
      <c r="C4792">
        <v>8.1590999999999997E-2</v>
      </c>
    </row>
    <row r="4793" spans="1:3" x14ac:dyDescent="0.25">
      <c r="A4793">
        <v>4791</v>
      </c>
      <c r="B4793">
        <v>289079</v>
      </c>
      <c r="C4793">
        <v>8.1584000000000004E-2</v>
      </c>
    </row>
    <row r="4794" spans="1:3" x14ac:dyDescent="0.25">
      <c r="A4794">
        <v>4792</v>
      </c>
      <c r="B4794">
        <v>289063</v>
      </c>
      <c r="C4794">
        <v>8.158E-2</v>
      </c>
    </row>
    <row r="4795" spans="1:3" x14ac:dyDescent="0.25">
      <c r="A4795">
        <v>4793</v>
      </c>
      <c r="B4795">
        <v>289040</v>
      </c>
      <c r="C4795">
        <v>8.1573000000000007E-2</v>
      </c>
    </row>
    <row r="4796" spans="1:3" x14ac:dyDescent="0.25">
      <c r="A4796">
        <v>4794</v>
      </c>
      <c r="B4796">
        <v>289010</v>
      </c>
      <c r="C4796">
        <v>8.1564999999999999E-2</v>
      </c>
    </row>
    <row r="4797" spans="1:3" x14ac:dyDescent="0.25">
      <c r="A4797">
        <v>4795</v>
      </c>
      <c r="B4797">
        <v>288990</v>
      </c>
      <c r="C4797">
        <v>8.1559000000000006E-2</v>
      </c>
    </row>
    <row r="4798" spans="1:3" x14ac:dyDescent="0.25">
      <c r="A4798">
        <v>4796</v>
      </c>
      <c r="B4798">
        <v>288973</v>
      </c>
      <c r="C4798">
        <v>8.1555000000000002E-2</v>
      </c>
    </row>
    <row r="4799" spans="1:3" x14ac:dyDescent="0.25">
      <c r="A4799">
        <v>4797</v>
      </c>
      <c r="B4799">
        <v>288951</v>
      </c>
      <c r="C4799">
        <v>8.1547999999999995E-2</v>
      </c>
    </row>
    <row r="4800" spans="1:3" x14ac:dyDescent="0.25">
      <c r="A4800">
        <v>4798</v>
      </c>
      <c r="B4800">
        <v>288929</v>
      </c>
      <c r="C4800">
        <v>8.1542000000000003E-2</v>
      </c>
    </row>
    <row r="4801" spans="1:3" x14ac:dyDescent="0.25">
      <c r="A4801">
        <v>4799</v>
      </c>
      <c r="B4801">
        <v>288911</v>
      </c>
      <c r="C4801">
        <v>8.1536999999999998E-2</v>
      </c>
    </row>
    <row r="4802" spans="1:3" x14ac:dyDescent="0.25">
      <c r="A4802">
        <v>4800</v>
      </c>
      <c r="B4802">
        <v>288886</v>
      </c>
      <c r="C4802">
        <v>8.1530000000000005E-2</v>
      </c>
    </row>
    <row r="4803" spans="1:3" x14ac:dyDescent="0.25">
      <c r="A4803">
        <v>4801</v>
      </c>
      <c r="B4803">
        <v>288872</v>
      </c>
      <c r="C4803">
        <v>8.1526000000000001E-2</v>
      </c>
    </row>
    <row r="4804" spans="1:3" x14ac:dyDescent="0.25">
      <c r="A4804">
        <v>4802</v>
      </c>
      <c r="B4804">
        <v>288849</v>
      </c>
      <c r="C4804">
        <v>8.1519999999999995E-2</v>
      </c>
    </row>
    <row r="4805" spans="1:3" x14ac:dyDescent="0.25">
      <c r="A4805">
        <v>4803</v>
      </c>
      <c r="B4805">
        <v>288833</v>
      </c>
      <c r="C4805">
        <v>8.1515000000000004E-2</v>
      </c>
    </row>
    <row r="4806" spans="1:3" x14ac:dyDescent="0.25">
      <c r="A4806">
        <v>4804</v>
      </c>
      <c r="B4806">
        <v>288814</v>
      </c>
      <c r="C4806">
        <v>8.1509999999999999E-2</v>
      </c>
    </row>
    <row r="4807" spans="1:3" x14ac:dyDescent="0.25">
      <c r="A4807">
        <v>4805</v>
      </c>
      <c r="B4807">
        <v>288787</v>
      </c>
      <c r="C4807">
        <v>8.1502000000000005E-2</v>
      </c>
    </row>
    <row r="4808" spans="1:3" x14ac:dyDescent="0.25">
      <c r="A4808">
        <v>4806</v>
      </c>
      <c r="B4808">
        <v>288769</v>
      </c>
      <c r="C4808">
        <v>8.1497E-2</v>
      </c>
    </row>
    <row r="4809" spans="1:3" x14ac:dyDescent="0.25">
      <c r="A4809">
        <v>4807</v>
      </c>
      <c r="B4809">
        <v>288749</v>
      </c>
      <c r="C4809">
        <v>8.1490999999999994E-2</v>
      </c>
    </row>
    <row r="4810" spans="1:3" x14ac:dyDescent="0.25">
      <c r="A4810">
        <v>4808</v>
      </c>
      <c r="B4810">
        <v>288730</v>
      </c>
      <c r="C4810">
        <v>8.1486000000000003E-2</v>
      </c>
    </row>
    <row r="4811" spans="1:3" x14ac:dyDescent="0.25">
      <c r="A4811">
        <v>4809</v>
      </c>
      <c r="B4811">
        <v>288710</v>
      </c>
      <c r="C4811">
        <v>8.1479999999999997E-2</v>
      </c>
    </row>
    <row r="4812" spans="1:3" x14ac:dyDescent="0.25">
      <c r="A4812">
        <v>4810</v>
      </c>
      <c r="B4812">
        <v>288690</v>
      </c>
      <c r="C4812">
        <v>8.1475000000000006E-2</v>
      </c>
    </row>
    <row r="4813" spans="1:3" x14ac:dyDescent="0.25">
      <c r="A4813">
        <v>4811</v>
      </c>
      <c r="B4813">
        <v>288672</v>
      </c>
      <c r="C4813">
        <v>8.1470000000000001E-2</v>
      </c>
    </row>
    <row r="4814" spans="1:3" x14ac:dyDescent="0.25">
      <c r="A4814">
        <v>4812</v>
      </c>
      <c r="B4814">
        <v>288655</v>
      </c>
      <c r="C4814">
        <v>8.1464999999999996E-2</v>
      </c>
    </row>
    <row r="4815" spans="1:3" x14ac:dyDescent="0.25">
      <c r="A4815">
        <v>4813</v>
      </c>
      <c r="B4815">
        <v>288635</v>
      </c>
      <c r="C4815">
        <v>8.1459000000000004E-2</v>
      </c>
    </row>
    <row r="4816" spans="1:3" x14ac:dyDescent="0.25">
      <c r="A4816">
        <v>4814</v>
      </c>
      <c r="B4816">
        <v>288601</v>
      </c>
      <c r="C4816">
        <v>8.1449999999999995E-2</v>
      </c>
    </row>
    <row r="4817" spans="1:3" x14ac:dyDescent="0.25">
      <c r="A4817">
        <v>4815</v>
      </c>
      <c r="B4817">
        <v>288578</v>
      </c>
      <c r="C4817">
        <v>8.1443000000000002E-2</v>
      </c>
    </row>
    <row r="4818" spans="1:3" x14ac:dyDescent="0.25">
      <c r="A4818">
        <v>4816</v>
      </c>
      <c r="B4818">
        <v>288552</v>
      </c>
      <c r="C4818">
        <v>8.1435999999999995E-2</v>
      </c>
    </row>
    <row r="4819" spans="1:3" x14ac:dyDescent="0.25">
      <c r="A4819">
        <v>4817</v>
      </c>
      <c r="B4819">
        <v>288523</v>
      </c>
      <c r="C4819">
        <v>8.1428E-2</v>
      </c>
    </row>
    <row r="4820" spans="1:3" x14ac:dyDescent="0.25">
      <c r="A4820">
        <v>4818</v>
      </c>
      <c r="B4820">
        <v>288503</v>
      </c>
      <c r="C4820">
        <v>8.1421999999999994E-2</v>
      </c>
    </row>
    <row r="4821" spans="1:3" x14ac:dyDescent="0.25">
      <c r="A4821">
        <v>4819</v>
      </c>
      <c r="B4821">
        <v>288484</v>
      </c>
      <c r="C4821">
        <v>8.1417000000000003E-2</v>
      </c>
    </row>
    <row r="4822" spans="1:3" x14ac:dyDescent="0.25">
      <c r="A4822">
        <v>4820</v>
      </c>
      <c r="B4822">
        <v>288454</v>
      </c>
      <c r="C4822">
        <v>8.1407999999999994E-2</v>
      </c>
    </row>
    <row r="4823" spans="1:3" x14ac:dyDescent="0.25">
      <c r="A4823">
        <v>4821</v>
      </c>
      <c r="B4823">
        <v>288428</v>
      </c>
      <c r="C4823">
        <v>8.1401000000000001E-2</v>
      </c>
    </row>
    <row r="4824" spans="1:3" x14ac:dyDescent="0.25">
      <c r="A4824">
        <v>4822</v>
      </c>
      <c r="B4824">
        <v>288409</v>
      </c>
      <c r="C4824">
        <v>8.1394999999999995E-2</v>
      </c>
    </row>
    <row r="4825" spans="1:3" x14ac:dyDescent="0.25">
      <c r="A4825">
        <v>4823</v>
      </c>
      <c r="B4825">
        <v>288390</v>
      </c>
      <c r="C4825">
        <v>8.1390000000000004E-2</v>
      </c>
    </row>
    <row r="4826" spans="1:3" x14ac:dyDescent="0.25">
      <c r="A4826">
        <v>4824</v>
      </c>
      <c r="B4826">
        <v>288367</v>
      </c>
      <c r="C4826">
        <v>8.1382999999999997E-2</v>
      </c>
    </row>
    <row r="4827" spans="1:3" x14ac:dyDescent="0.25">
      <c r="A4827">
        <v>4825</v>
      </c>
      <c r="B4827">
        <v>288346</v>
      </c>
      <c r="C4827">
        <v>8.1378000000000006E-2</v>
      </c>
    </row>
    <row r="4828" spans="1:3" x14ac:dyDescent="0.25">
      <c r="A4828">
        <v>4826</v>
      </c>
      <c r="B4828">
        <v>288331</v>
      </c>
      <c r="C4828">
        <v>8.1373000000000001E-2</v>
      </c>
    </row>
    <row r="4829" spans="1:3" x14ac:dyDescent="0.25">
      <c r="A4829">
        <v>4827</v>
      </c>
      <c r="B4829">
        <v>288313</v>
      </c>
      <c r="C4829">
        <v>8.1367999999999996E-2</v>
      </c>
    </row>
    <row r="4830" spans="1:3" x14ac:dyDescent="0.25">
      <c r="A4830">
        <v>4828</v>
      </c>
      <c r="B4830">
        <v>288294</v>
      </c>
      <c r="C4830">
        <v>8.1363000000000005E-2</v>
      </c>
    </row>
    <row r="4831" spans="1:3" x14ac:dyDescent="0.25">
      <c r="A4831">
        <v>4829</v>
      </c>
      <c r="B4831">
        <v>288270</v>
      </c>
      <c r="C4831">
        <v>8.1355999999999998E-2</v>
      </c>
    </row>
    <row r="4832" spans="1:3" x14ac:dyDescent="0.25">
      <c r="A4832">
        <v>4830</v>
      </c>
      <c r="B4832">
        <v>288242</v>
      </c>
      <c r="C4832">
        <v>8.1348000000000004E-2</v>
      </c>
    </row>
    <row r="4833" spans="1:3" x14ac:dyDescent="0.25">
      <c r="A4833">
        <v>4831</v>
      </c>
      <c r="B4833">
        <v>288214</v>
      </c>
      <c r="C4833">
        <v>8.1339999999999996E-2</v>
      </c>
    </row>
    <row r="4834" spans="1:3" x14ac:dyDescent="0.25">
      <c r="A4834">
        <v>4832</v>
      </c>
      <c r="B4834">
        <v>288188</v>
      </c>
      <c r="C4834">
        <v>8.1333000000000003E-2</v>
      </c>
    </row>
    <row r="4835" spans="1:3" x14ac:dyDescent="0.25">
      <c r="A4835">
        <v>4833</v>
      </c>
      <c r="B4835">
        <v>288156</v>
      </c>
      <c r="C4835">
        <v>8.1323999999999994E-2</v>
      </c>
    </row>
    <row r="4836" spans="1:3" x14ac:dyDescent="0.25">
      <c r="A4836">
        <v>4834</v>
      </c>
      <c r="B4836">
        <v>288134</v>
      </c>
      <c r="C4836">
        <v>8.1318000000000001E-2</v>
      </c>
    </row>
    <row r="4837" spans="1:3" x14ac:dyDescent="0.25">
      <c r="A4837">
        <v>4835</v>
      </c>
      <c r="B4837">
        <v>288113</v>
      </c>
      <c r="C4837">
        <v>8.1311999999999995E-2</v>
      </c>
    </row>
    <row r="4838" spans="1:3" x14ac:dyDescent="0.25">
      <c r="A4838">
        <v>4836</v>
      </c>
      <c r="B4838">
        <v>288094</v>
      </c>
      <c r="C4838">
        <v>8.1306000000000003E-2</v>
      </c>
    </row>
    <row r="4839" spans="1:3" x14ac:dyDescent="0.25">
      <c r="A4839">
        <v>4837</v>
      </c>
      <c r="B4839">
        <v>288073</v>
      </c>
      <c r="C4839">
        <v>8.1300999999999998E-2</v>
      </c>
    </row>
    <row r="4840" spans="1:3" x14ac:dyDescent="0.25">
      <c r="A4840">
        <v>4838</v>
      </c>
      <c r="B4840">
        <v>288052</v>
      </c>
      <c r="C4840">
        <v>8.1295000000000006E-2</v>
      </c>
    </row>
    <row r="4841" spans="1:3" x14ac:dyDescent="0.25">
      <c r="A4841">
        <v>4839</v>
      </c>
      <c r="B4841">
        <v>288019</v>
      </c>
      <c r="C4841">
        <v>8.1284999999999996E-2</v>
      </c>
    </row>
    <row r="4842" spans="1:3" x14ac:dyDescent="0.25">
      <c r="A4842">
        <v>4840</v>
      </c>
      <c r="B4842">
        <v>287997</v>
      </c>
      <c r="C4842">
        <v>8.1279000000000004E-2</v>
      </c>
    </row>
    <row r="4843" spans="1:3" x14ac:dyDescent="0.25">
      <c r="A4843">
        <v>4841</v>
      </c>
      <c r="B4843">
        <v>287977</v>
      </c>
      <c r="C4843">
        <v>8.1272999999999998E-2</v>
      </c>
    </row>
    <row r="4844" spans="1:3" x14ac:dyDescent="0.25">
      <c r="A4844">
        <v>4842</v>
      </c>
      <c r="B4844">
        <v>287951</v>
      </c>
      <c r="C4844">
        <v>8.1266000000000005E-2</v>
      </c>
    </row>
    <row r="4845" spans="1:3" x14ac:dyDescent="0.25">
      <c r="A4845">
        <v>4843</v>
      </c>
      <c r="B4845">
        <v>287924</v>
      </c>
      <c r="C4845">
        <v>8.1257999999999997E-2</v>
      </c>
    </row>
    <row r="4846" spans="1:3" x14ac:dyDescent="0.25">
      <c r="A4846">
        <v>4844</v>
      </c>
      <c r="B4846">
        <v>287897</v>
      </c>
      <c r="C4846">
        <v>8.1251000000000004E-2</v>
      </c>
    </row>
    <row r="4847" spans="1:3" x14ac:dyDescent="0.25">
      <c r="A4847">
        <v>4845</v>
      </c>
      <c r="B4847">
        <v>287869</v>
      </c>
      <c r="C4847">
        <v>8.1242999999999996E-2</v>
      </c>
    </row>
    <row r="4848" spans="1:3" x14ac:dyDescent="0.25">
      <c r="A4848">
        <v>4846</v>
      </c>
      <c r="B4848">
        <v>287843</v>
      </c>
      <c r="C4848">
        <v>8.1236000000000003E-2</v>
      </c>
    </row>
    <row r="4849" spans="1:3" x14ac:dyDescent="0.25">
      <c r="A4849">
        <v>4847</v>
      </c>
      <c r="B4849">
        <v>287824</v>
      </c>
      <c r="C4849">
        <v>8.1229999999999997E-2</v>
      </c>
    </row>
    <row r="4850" spans="1:3" x14ac:dyDescent="0.25">
      <c r="A4850">
        <v>4848</v>
      </c>
      <c r="B4850">
        <v>287797</v>
      </c>
      <c r="C4850">
        <v>8.1223000000000004E-2</v>
      </c>
    </row>
    <row r="4851" spans="1:3" x14ac:dyDescent="0.25">
      <c r="A4851">
        <v>4849</v>
      </c>
      <c r="B4851">
        <v>287776</v>
      </c>
      <c r="C4851">
        <v>8.1216999999999998E-2</v>
      </c>
    </row>
    <row r="4852" spans="1:3" x14ac:dyDescent="0.25">
      <c r="A4852">
        <v>4850</v>
      </c>
      <c r="B4852">
        <v>287766</v>
      </c>
      <c r="C4852">
        <v>8.1213999999999995E-2</v>
      </c>
    </row>
    <row r="4853" spans="1:3" x14ac:dyDescent="0.25">
      <c r="A4853">
        <v>4851</v>
      </c>
      <c r="B4853">
        <v>287735</v>
      </c>
      <c r="C4853">
        <v>8.1204999999999999E-2</v>
      </c>
    </row>
    <row r="4854" spans="1:3" x14ac:dyDescent="0.25">
      <c r="A4854">
        <v>4852</v>
      </c>
      <c r="B4854">
        <v>287714</v>
      </c>
      <c r="C4854">
        <v>8.1198999999999993E-2</v>
      </c>
    </row>
    <row r="4855" spans="1:3" x14ac:dyDescent="0.25">
      <c r="A4855">
        <v>4853</v>
      </c>
      <c r="B4855">
        <v>287689</v>
      </c>
      <c r="C4855">
        <v>8.1192E-2</v>
      </c>
    </row>
    <row r="4856" spans="1:3" x14ac:dyDescent="0.25">
      <c r="A4856">
        <v>4854</v>
      </c>
      <c r="B4856">
        <v>287672</v>
      </c>
      <c r="C4856">
        <v>8.1186999999999995E-2</v>
      </c>
    </row>
    <row r="4857" spans="1:3" x14ac:dyDescent="0.25">
      <c r="A4857">
        <v>4855</v>
      </c>
      <c r="B4857">
        <v>287645</v>
      </c>
      <c r="C4857">
        <v>8.1180000000000002E-2</v>
      </c>
    </row>
    <row r="4858" spans="1:3" x14ac:dyDescent="0.25">
      <c r="A4858">
        <v>4856</v>
      </c>
      <c r="B4858">
        <v>287623</v>
      </c>
      <c r="C4858">
        <v>8.1173999999999996E-2</v>
      </c>
    </row>
    <row r="4859" spans="1:3" x14ac:dyDescent="0.25">
      <c r="A4859">
        <v>4857</v>
      </c>
      <c r="B4859">
        <v>287600</v>
      </c>
      <c r="C4859">
        <v>8.1167000000000003E-2</v>
      </c>
    </row>
    <row r="4860" spans="1:3" x14ac:dyDescent="0.25">
      <c r="A4860">
        <v>4858</v>
      </c>
      <c r="B4860">
        <v>287577</v>
      </c>
      <c r="C4860">
        <v>8.1160999999999997E-2</v>
      </c>
    </row>
    <row r="4861" spans="1:3" x14ac:dyDescent="0.25">
      <c r="A4861">
        <v>4859</v>
      </c>
      <c r="B4861">
        <v>287564</v>
      </c>
      <c r="C4861">
        <v>8.1157000000000007E-2</v>
      </c>
    </row>
    <row r="4862" spans="1:3" x14ac:dyDescent="0.25">
      <c r="A4862">
        <v>4860</v>
      </c>
      <c r="B4862">
        <v>287547</v>
      </c>
      <c r="C4862">
        <v>8.1152000000000002E-2</v>
      </c>
    </row>
    <row r="4863" spans="1:3" x14ac:dyDescent="0.25">
      <c r="A4863">
        <v>4861</v>
      </c>
      <c r="B4863">
        <v>287533</v>
      </c>
      <c r="C4863">
        <v>8.1147999999999998E-2</v>
      </c>
    </row>
    <row r="4864" spans="1:3" x14ac:dyDescent="0.25">
      <c r="A4864">
        <v>4862</v>
      </c>
      <c r="B4864">
        <v>287511</v>
      </c>
      <c r="C4864">
        <v>8.1142000000000006E-2</v>
      </c>
    </row>
    <row r="4865" spans="1:3" x14ac:dyDescent="0.25">
      <c r="A4865">
        <v>4863</v>
      </c>
      <c r="B4865">
        <v>287485</v>
      </c>
      <c r="C4865">
        <v>8.1134999999999999E-2</v>
      </c>
    </row>
    <row r="4866" spans="1:3" x14ac:dyDescent="0.25">
      <c r="A4866">
        <v>4864</v>
      </c>
      <c r="B4866">
        <v>287458</v>
      </c>
      <c r="C4866">
        <v>8.1127000000000005E-2</v>
      </c>
    </row>
    <row r="4867" spans="1:3" x14ac:dyDescent="0.25">
      <c r="A4867">
        <v>4865</v>
      </c>
      <c r="B4867">
        <v>287442</v>
      </c>
      <c r="C4867">
        <v>8.1122E-2</v>
      </c>
    </row>
    <row r="4868" spans="1:3" x14ac:dyDescent="0.25">
      <c r="A4868">
        <v>4866</v>
      </c>
      <c r="B4868">
        <v>287427</v>
      </c>
      <c r="C4868">
        <v>8.1117999999999996E-2</v>
      </c>
    </row>
    <row r="4869" spans="1:3" x14ac:dyDescent="0.25">
      <c r="A4869">
        <v>4867</v>
      </c>
      <c r="B4869">
        <v>287406</v>
      </c>
      <c r="C4869">
        <v>8.1112000000000004E-2</v>
      </c>
    </row>
    <row r="4870" spans="1:3" x14ac:dyDescent="0.25">
      <c r="A4870">
        <v>4868</v>
      </c>
      <c r="B4870">
        <v>287385</v>
      </c>
      <c r="C4870">
        <v>8.1105999999999998E-2</v>
      </c>
    </row>
    <row r="4871" spans="1:3" x14ac:dyDescent="0.25">
      <c r="A4871">
        <v>4869</v>
      </c>
      <c r="B4871">
        <v>287358</v>
      </c>
      <c r="C4871">
        <v>8.1099000000000004E-2</v>
      </c>
    </row>
    <row r="4872" spans="1:3" x14ac:dyDescent="0.25">
      <c r="A4872">
        <v>4870</v>
      </c>
      <c r="B4872">
        <v>287341</v>
      </c>
      <c r="C4872">
        <v>8.1093999999999999E-2</v>
      </c>
    </row>
    <row r="4873" spans="1:3" x14ac:dyDescent="0.25">
      <c r="A4873">
        <v>4871</v>
      </c>
      <c r="B4873">
        <v>287323</v>
      </c>
      <c r="C4873">
        <v>8.1088999999999994E-2</v>
      </c>
    </row>
    <row r="4874" spans="1:3" x14ac:dyDescent="0.25">
      <c r="A4874">
        <v>4872</v>
      </c>
      <c r="B4874">
        <v>287296</v>
      </c>
      <c r="C4874">
        <v>8.1081E-2</v>
      </c>
    </row>
    <row r="4875" spans="1:3" x14ac:dyDescent="0.25">
      <c r="A4875">
        <v>4873</v>
      </c>
      <c r="B4875">
        <v>287287</v>
      </c>
      <c r="C4875">
        <v>8.1078999999999998E-2</v>
      </c>
    </row>
    <row r="4876" spans="1:3" x14ac:dyDescent="0.25">
      <c r="A4876">
        <v>4874</v>
      </c>
      <c r="B4876">
        <v>287267</v>
      </c>
      <c r="C4876">
        <v>8.1073000000000006E-2</v>
      </c>
    </row>
    <row r="4877" spans="1:3" x14ac:dyDescent="0.25">
      <c r="A4877">
        <v>4875</v>
      </c>
      <c r="B4877">
        <v>287244</v>
      </c>
      <c r="C4877">
        <v>8.1067E-2</v>
      </c>
    </row>
    <row r="4878" spans="1:3" x14ac:dyDescent="0.25">
      <c r="A4878">
        <v>4876</v>
      </c>
      <c r="B4878">
        <v>287219</v>
      </c>
      <c r="C4878">
        <v>8.1059000000000006E-2</v>
      </c>
    </row>
    <row r="4879" spans="1:3" x14ac:dyDescent="0.25">
      <c r="A4879">
        <v>4877</v>
      </c>
      <c r="B4879">
        <v>287203</v>
      </c>
      <c r="C4879">
        <v>8.1055000000000002E-2</v>
      </c>
    </row>
    <row r="4880" spans="1:3" x14ac:dyDescent="0.25">
      <c r="A4880">
        <v>4878</v>
      </c>
      <c r="B4880">
        <v>287178</v>
      </c>
      <c r="C4880">
        <v>8.1047999999999995E-2</v>
      </c>
    </row>
    <row r="4881" spans="1:3" x14ac:dyDescent="0.25">
      <c r="A4881">
        <v>4879</v>
      </c>
      <c r="B4881">
        <v>287163</v>
      </c>
      <c r="C4881">
        <v>8.1044000000000005E-2</v>
      </c>
    </row>
    <row r="4882" spans="1:3" x14ac:dyDescent="0.25">
      <c r="A4882">
        <v>4880</v>
      </c>
      <c r="B4882">
        <v>287144</v>
      </c>
      <c r="C4882">
        <v>8.1037999999999999E-2</v>
      </c>
    </row>
    <row r="4883" spans="1:3" x14ac:dyDescent="0.25">
      <c r="A4883">
        <v>4881</v>
      </c>
      <c r="B4883">
        <v>287122</v>
      </c>
      <c r="C4883">
        <v>8.1032000000000007E-2</v>
      </c>
    </row>
    <row r="4884" spans="1:3" x14ac:dyDescent="0.25">
      <c r="A4884">
        <v>4882</v>
      </c>
      <c r="B4884">
        <v>287102</v>
      </c>
      <c r="C4884">
        <v>8.1026000000000001E-2</v>
      </c>
    </row>
    <row r="4885" spans="1:3" x14ac:dyDescent="0.25">
      <c r="A4885">
        <v>4883</v>
      </c>
      <c r="B4885">
        <v>287085</v>
      </c>
      <c r="C4885">
        <v>8.1021999999999997E-2</v>
      </c>
    </row>
    <row r="4886" spans="1:3" x14ac:dyDescent="0.25">
      <c r="A4886">
        <v>4884</v>
      </c>
      <c r="B4886">
        <v>287055</v>
      </c>
      <c r="C4886">
        <v>8.1013000000000002E-2</v>
      </c>
    </row>
    <row r="4887" spans="1:3" x14ac:dyDescent="0.25">
      <c r="A4887">
        <v>4885</v>
      </c>
      <c r="B4887">
        <v>287041</v>
      </c>
      <c r="C4887">
        <v>8.1008999999999998E-2</v>
      </c>
    </row>
    <row r="4888" spans="1:3" x14ac:dyDescent="0.25">
      <c r="A4888">
        <v>4886</v>
      </c>
      <c r="B4888">
        <v>287015</v>
      </c>
      <c r="C4888">
        <v>8.1002000000000005E-2</v>
      </c>
    </row>
    <row r="4889" spans="1:3" x14ac:dyDescent="0.25">
      <c r="A4889">
        <v>4887</v>
      </c>
      <c r="B4889">
        <v>286992</v>
      </c>
      <c r="C4889">
        <v>8.0994999999999998E-2</v>
      </c>
    </row>
    <row r="4890" spans="1:3" x14ac:dyDescent="0.25">
      <c r="A4890">
        <v>4888</v>
      </c>
      <c r="B4890">
        <v>286961</v>
      </c>
      <c r="C4890">
        <v>8.0987000000000003E-2</v>
      </c>
    </row>
    <row r="4891" spans="1:3" x14ac:dyDescent="0.25">
      <c r="A4891">
        <v>4889</v>
      </c>
      <c r="B4891">
        <v>286939</v>
      </c>
      <c r="C4891">
        <v>8.0979999999999996E-2</v>
      </c>
    </row>
    <row r="4892" spans="1:3" x14ac:dyDescent="0.25">
      <c r="A4892">
        <v>4890</v>
      </c>
      <c r="B4892">
        <v>286913</v>
      </c>
      <c r="C4892">
        <v>8.0973000000000003E-2</v>
      </c>
    </row>
    <row r="4893" spans="1:3" x14ac:dyDescent="0.25">
      <c r="A4893">
        <v>4891</v>
      </c>
      <c r="B4893">
        <v>286894</v>
      </c>
      <c r="C4893">
        <v>8.0967999999999998E-2</v>
      </c>
    </row>
    <row r="4894" spans="1:3" x14ac:dyDescent="0.25">
      <c r="A4894">
        <v>4892</v>
      </c>
      <c r="B4894">
        <v>286880</v>
      </c>
      <c r="C4894">
        <v>8.0963999999999994E-2</v>
      </c>
    </row>
    <row r="4895" spans="1:3" x14ac:dyDescent="0.25">
      <c r="A4895">
        <v>4893</v>
      </c>
      <c r="B4895">
        <v>286856</v>
      </c>
      <c r="C4895">
        <v>8.0957000000000001E-2</v>
      </c>
    </row>
    <row r="4896" spans="1:3" x14ac:dyDescent="0.25">
      <c r="A4896">
        <v>4894</v>
      </c>
      <c r="B4896">
        <v>286834</v>
      </c>
      <c r="C4896">
        <v>8.0950999999999995E-2</v>
      </c>
    </row>
    <row r="4897" spans="1:3" x14ac:dyDescent="0.25">
      <c r="A4897">
        <v>4895</v>
      </c>
      <c r="B4897">
        <v>286818</v>
      </c>
      <c r="C4897">
        <v>8.0946000000000004E-2</v>
      </c>
    </row>
    <row r="4898" spans="1:3" x14ac:dyDescent="0.25">
      <c r="A4898">
        <v>4896</v>
      </c>
      <c r="B4898">
        <v>286798</v>
      </c>
      <c r="C4898">
        <v>8.0940999999999999E-2</v>
      </c>
    </row>
    <row r="4899" spans="1:3" x14ac:dyDescent="0.25">
      <c r="A4899">
        <v>4897</v>
      </c>
      <c r="B4899">
        <v>286773</v>
      </c>
      <c r="C4899">
        <v>8.0934000000000006E-2</v>
      </c>
    </row>
    <row r="4900" spans="1:3" x14ac:dyDescent="0.25">
      <c r="A4900">
        <v>4898</v>
      </c>
      <c r="B4900">
        <v>286756</v>
      </c>
      <c r="C4900">
        <v>8.0929000000000001E-2</v>
      </c>
    </row>
    <row r="4901" spans="1:3" x14ac:dyDescent="0.25">
      <c r="A4901">
        <v>4899</v>
      </c>
      <c r="B4901">
        <v>286734</v>
      </c>
      <c r="C4901">
        <v>8.0922999999999995E-2</v>
      </c>
    </row>
    <row r="4902" spans="1:3" x14ac:dyDescent="0.25">
      <c r="A4902">
        <v>4900</v>
      </c>
      <c r="B4902">
        <v>286718</v>
      </c>
      <c r="C4902">
        <v>8.0918000000000004E-2</v>
      </c>
    </row>
    <row r="4903" spans="1:3" x14ac:dyDescent="0.25">
      <c r="A4903">
        <v>4901</v>
      </c>
      <c r="B4903">
        <v>286704</v>
      </c>
      <c r="C4903">
        <v>8.0914E-2</v>
      </c>
    </row>
    <row r="4904" spans="1:3" x14ac:dyDescent="0.25">
      <c r="A4904">
        <v>4902</v>
      </c>
      <c r="B4904">
        <v>286692</v>
      </c>
      <c r="C4904">
        <v>8.0910999999999997E-2</v>
      </c>
    </row>
    <row r="4905" spans="1:3" x14ac:dyDescent="0.25">
      <c r="A4905">
        <v>4903</v>
      </c>
      <c r="B4905">
        <v>286663</v>
      </c>
      <c r="C4905">
        <v>8.0903000000000003E-2</v>
      </c>
    </row>
    <row r="4906" spans="1:3" x14ac:dyDescent="0.25">
      <c r="A4906">
        <v>4904</v>
      </c>
      <c r="B4906">
        <v>286645</v>
      </c>
      <c r="C4906">
        <v>8.0896999999999997E-2</v>
      </c>
    </row>
    <row r="4907" spans="1:3" x14ac:dyDescent="0.25">
      <c r="A4907">
        <v>4905</v>
      </c>
      <c r="B4907">
        <v>286619</v>
      </c>
      <c r="C4907">
        <v>8.0890000000000004E-2</v>
      </c>
    </row>
    <row r="4908" spans="1:3" x14ac:dyDescent="0.25">
      <c r="A4908">
        <v>4906</v>
      </c>
      <c r="B4908">
        <v>286594</v>
      </c>
      <c r="C4908">
        <v>8.0882999999999997E-2</v>
      </c>
    </row>
    <row r="4909" spans="1:3" x14ac:dyDescent="0.25">
      <c r="A4909">
        <v>4907</v>
      </c>
      <c r="B4909">
        <v>286574</v>
      </c>
      <c r="C4909">
        <v>8.0877000000000004E-2</v>
      </c>
    </row>
    <row r="4910" spans="1:3" x14ac:dyDescent="0.25">
      <c r="A4910">
        <v>4908</v>
      </c>
      <c r="B4910">
        <v>286551</v>
      </c>
      <c r="C4910">
        <v>8.0870999999999998E-2</v>
      </c>
    </row>
    <row r="4911" spans="1:3" x14ac:dyDescent="0.25">
      <c r="A4911">
        <v>4909</v>
      </c>
      <c r="B4911">
        <v>286529</v>
      </c>
      <c r="C4911">
        <v>8.0865000000000006E-2</v>
      </c>
    </row>
    <row r="4912" spans="1:3" x14ac:dyDescent="0.25">
      <c r="A4912">
        <v>4910</v>
      </c>
      <c r="B4912">
        <v>286506</v>
      </c>
      <c r="C4912">
        <v>8.0857999999999999E-2</v>
      </c>
    </row>
    <row r="4913" spans="1:3" x14ac:dyDescent="0.25">
      <c r="A4913">
        <v>4911</v>
      </c>
      <c r="B4913">
        <v>286485</v>
      </c>
      <c r="C4913">
        <v>8.0851999999999993E-2</v>
      </c>
    </row>
    <row r="4914" spans="1:3" x14ac:dyDescent="0.25">
      <c r="A4914">
        <v>4912</v>
      </c>
      <c r="B4914">
        <v>286459</v>
      </c>
      <c r="C4914">
        <v>8.0845E-2</v>
      </c>
    </row>
    <row r="4915" spans="1:3" x14ac:dyDescent="0.25">
      <c r="A4915">
        <v>4913</v>
      </c>
      <c r="B4915">
        <v>286425</v>
      </c>
      <c r="C4915">
        <v>8.0835000000000004E-2</v>
      </c>
    </row>
    <row r="4916" spans="1:3" x14ac:dyDescent="0.25">
      <c r="A4916">
        <v>4914</v>
      </c>
      <c r="B4916">
        <v>286400</v>
      </c>
      <c r="C4916">
        <v>8.0827999999999997E-2</v>
      </c>
    </row>
    <row r="4917" spans="1:3" x14ac:dyDescent="0.25">
      <c r="A4917">
        <v>4915</v>
      </c>
      <c r="B4917">
        <v>286374</v>
      </c>
      <c r="C4917">
        <v>8.0821000000000004E-2</v>
      </c>
    </row>
    <row r="4918" spans="1:3" x14ac:dyDescent="0.25">
      <c r="A4918">
        <v>4916</v>
      </c>
      <c r="B4918">
        <v>286352</v>
      </c>
      <c r="C4918">
        <v>8.0814999999999998E-2</v>
      </c>
    </row>
    <row r="4919" spans="1:3" x14ac:dyDescent="0.25">
      <c r="A4919">
        <v>4917</v>
      </c>
      <c r="B4919">
        <v>286323</v>
      </c>
      <c r="C4919">
        <v>8.0807000000000004E-2</v>
      </c>
    </row>
    <row r="4920" spans="1:3" x14ac:dyDescent="0.25">
      <c r="A4920">
        <v>4918</v>
      </c>
      <c r="B4920">
        <v>286300</v>
      </c>
      <c r="C4920">
        <v>8.0799999999999997E-2</v>
      </c>
    </row>
    <row r="4921" spans="1:3" x14ac:dyDescent="0.25">
      <c r="A4921">
        <v>4919</v>
      </c>
      <c r="B4921">
        <v>286279</v>
      </c>
      <c r="C4921">
        <v>8.0794000000000005E-2</v>
      </c>
    </row>
    <row r="4922" spans="1:3" x14ac:dyDescent="0.25">
      <c r="A4922">
        <v>4920</v>
      </c>
      <c r="B4922">
        <v>286245</v>
      </c>
      <c r="C4922">
        <v>8.0784999999999996E-2</v>
      </c>
    </row>
    <row r="4923" spans="1:3" x14ac:dyDescent="0.25">
      <c r="A4923">
        <v>4921</v>
      </c>
      <c r="B4923">
        <v>286208</v>
      </c>
      <c r="C4923">
        <v>8.0773999999999999E-2</v>
      </c>
    </row>
    <row r="4924" spans="1:3" x14ac:dyDescent="0.25">
      <c r="A4924">
        <v>4922</v>
      </c>
      <c r="B4924">
        <v>286172</v>
      </c>
      <c r="C4924">
        <v>8.0764000000000002E-2</v>
      </c>
    </row>
    <row r="4925" spans="1:3" x14ac:dyDescent="0.25">
      <c r="A4925">
        <v>4923</v>
      </c>
      <c r="B4925">
        <v>286152</v>
      </c>
      <c r="C4925">
        <v>8.0757999999999996E-2</v>
      </c>
    </row>
    <row r="4926" spans="1:3" x14ac:dyDescent="0.25">
      <c r="A4926">
        <v>4924</v>
      </c>
      <c r="B4926">
        <v>286127</v>
      </c>
      <c r="C4926">
        <v>8.0751000000000003E-2</v>
      </c>
    </row>
    <row r="4927" spans="1:3" x14ac:dyDescent="0.25">
      <c r="A4927">
        <v>4925</v>
      </c>
      <c r="B4927">
        <v>286097</v>
      </c>
      <c r="C4927">
        <v>8.0742999999999995E-2</v>
      </c>
    </row>
    <row r="4928" spans="1:3" x14ac:dyDescent="0.25">
      <c r="A4928">
        <v>4926</v>
      </c>
      <c r="B4928">
        <v>286085</v>
      </c>
      <c r="C4928">
        <v>8.0739000000000005E-2</v>
      </c>
    </row>
    <row r="4929" spans="1:3" x14ac:dyDescent="0.25">
      <c r="A4929">
        <v>4927</v>
      </c>
      <c r="B4929">
        <v>286059</v>
      </c>
      <c r="C4929">
        <v>8.0731999999999998E-2</v>
      </c>
    </row>
    <row r="4930" spans="1:3" x14ac:dyDescent="0.25">
      <c r="A4930">
        <v>4928</v>
      </c>
      <c r="B4930">
        <v>286037</v>
      </c>
      <c r="C4930">
        <v>8.0726000000000006E-2</v>
      </c>
    </row>
    <row r="4931" spans="1:3" x14ac:dyDescent="0.25">
      <c r="A4931">
        <v>4929</v>
      </c>
      <c r="B4931">
        <v>286017</v>
      </c>
      <c r="C4931">
        <v>8.072E-2</v>
      </c>
    </row>
    <row r="4932" spans="1:3" x14ac:dyDescent="0.25">
      <c r="A4932">
        <v>4930</v>
      </c>
      <c r="B4932">
        <v>286000</v>
      </c>
      <c r="C4932">
        <v>8.0714999999999995E-2</v>
      </c>
    </row>
    <row r="4933" spans="1:3" x14ac:dyDescent="0.25">
      <c r="A4933">
        <v>4931</v>
      </c>
      <c r="B4933">
        <v>285967</v>
      </c>
      <c r="C4933">
        <v>8.0706E-2</v>
      </c>
    </row>
    <row r="4934" spans="1:3" x14ac:dyDescent="0.25">
      <c r="A4934">
        <v>4932</v>
      </c>
      <c r="B4934">
        <v>285954</v>
      </c>
      <c r="C4934">
        <v>8.0701999999999996E-2</v>
      </c>
    </row>
    <row r="4935" spans="1:3" x14ac:dyDescent="0.25">
      <c r="A4935">
        <v>4933</v>
      </c>
      <c r="B4935">
        <v>285930</v>
      </c>
      <c r="C4935">
        <v>8.0696000000000004E-2</v>
      </c>
    </row>
    <row r="4936" spans="1:3" x14ac:dyDescent="0.25">
      <c r="A4936">
        <v>4934</v>
      </c>
      <c r="B4936">
        <v>285917</v>
      </c>
      <c r="C4936">
        <v>8.0692E-2</v>
      </c>
    </row>
    <row r="4937" spans="1:3" x14ac:dyDescent="0.25">
      <c r="A4937">
        <v>4935</v>
      </c>
      <c r="B4937">
        <v>285902</v>
      </c>
      <c r="C4937">
        <v>8.0687999999999996E-2</v>
      </c>
    </row>
    <row r="4938" spans="1:3" x14ac:dyDescent="0.25">
      <c r="A4938">
        <v>4936</v>
      </c>
      <c r="B4938">
        <v>285892</v>
      </c>
      <c r="C4938">
        <v>8.0685000000000007E-2</v>
      </c>
    </row>
    <row r="4939" spans="1:3" x14ac:dyDescent="0.25">
      <c r="A4939">
        <v>4937</v>
      </c>
      <c r="B4939">
        <v>285871</v>
      </c>
      <c r="C4939">
        <v>8.0679000000000001E-2</v>
      </c>
    </row>
    <row r="4940" spans="1:3" x14ac:dyDescent="0.25">
      <c r="A4940">
        <v>4938</v>
      </c>
      <c r="B4940">
        <v>285846</v>
      </c>
      <c r="C4940">
        <v>8.0671999999999994E-2</v>
      </c>
    </row>
    <row r="4941" spans="1:3" x14ac:dyDescent="0.25">
      <c r="A4941">
        <v>4939</v>
      </c>
      <c r="B4941">
        <v>285824</v>
      </c>
      <c r="C4941">
        <v>8.0666000000000002E-2</v>
      </c>
    </row>
    <row r="4942" spans="1:3" x14ac:dyDescent="0.25">
      <c r="A4942">
        <v>4940</v>
      </c>
      <c r="B4942">
        <v>285803</v>
      </c>
      <c r="C4942">
        <v>8.0659999999999996E-2</v>
      </c>
    </row>
    <row r="4943" spans="1:3" x14ac:dyDescent="0.25">
      <c r="A4943">
        <v>4941</v>
      </c>
      <c r="B4943">
        <v>285792</v>
      </c>
      <c r="C4943">
        <v>8.0657000000000006E-2</v>
      </c>
    </row>
    <row r="4944" spans="1:3" x14ac:dyDescent="0.25">
      <c r="A4944">
        <v>4942</v>
      </c>
      <c r="B4944">
        <v>285775</v>
      </c>
      <c r="C4944">
        <v>8.0652000000000001E-2</v>
      </c>
    </row>
    <row r="4945" spans="1:3" x14ac:dyDescent="0.25">
      <c r="A4945">
        <v>4943</v>
      </c>
      <c r="B4945">
        <v>285754</v>
      </c>
      <c r="C4945">
        <v>8.0645999999999995E-2</v>
      </c>
    </row>
    <row r="4946" spans="1:3" x14ac:dyDescent="0.25">
      <c r="A4946">
        <v>4944</v>
      </c>
      <c r="B4946">
        <v>285727</v>
      </c>
      <c r="C4946">
        <v>8.0638000000000001E-2</v>
      </c>
    </row>
    <row r="4947" spans="1:3" x14ac:dyDescent="0.25">
      <c r="A4947">
        <v>4945</v>
      </c>
      <c r="B4947">
        <v>285707</v>
      </c>
      <c r="C4947">
        <v>8.0632999999999996E-2</v>
      </c>
    </row>
    <row r="4948" spans="1:3" x14ac:dyDescent="0.25">
      <c r="A4948">
        <v>4946</v>
      </c>
      <c r="B4948">
        <v>285686</v>
      </c>
      <c r="C4948">
        <v>8.0627000000000004E-2</v>
      </c>
    </row>
    <row r="4949" spans="1:3" x14ac:dyDescent="0.25">
      <c r="A4949">
        <v>4947</v>
      </c>
      <c r="B4949">
        <v>285665</v>
      </c>
      <c r="C4949">
        <v>8.0620999999999998E-2</v>
      </c>
    </row>
    <row r="4950" spans="1:3" x14ac:dyDescent="0.25">
      <c r="A4950">
        <v>4948</v>
      </c>
      <c r="B4950">
        <v>285643</v>
      </c>
      <c r="C4950">
        <v>8.0615000000000006E-2</v>
      </c>
    </row>
    <row r="4951" spans="1:3" x14ac:dyDescent="0.25">
      <c r="A4951">
        <v>4949</v>
      </c>
      <c r="B4951">
        <v>285622</v>
      </c>
      <c r="C4951">
        <v>8.0609E-2</v>
      </c>
    </row>
    <row r="4952" spans="1:3" x14ac:dyDescent="0.25">
      <c r="A4952">
        <v>4950</v>
      </c>
      <c r="B4952">
        <v>285598</v>
      </c>
      <c r="C4952">
        <v>8.0601999999999993E-2</v>
      </c>
    </row>
    <row r="4953" spans="1:3" x14ac:dyDescent="0.25">
      <c r="A4953">
        <v>4951</v>
      </c>
      <c r="B4953">
        <v>285578</v>
      </c>
      <c r="C4953">
        <v>8.0596000000000001E-2</v>
      </c>
    </row>
    <row r="4954" spans="1:3" x14ac:dyDescent="0.25">
      <c r="A4954">
        <v>4952</v>
      </c>
      <c r="B4954">
        <v>285552</v>
      </c>
      <c r="C4954">
        <v>8.0588999999999994E-2</v>
      </c>
    </row>
    <row r="4955" spans="1:3" x14ac:dyDescent="0.25">
      <c r="A4955">
        <v>4953</v>
      </c>
      <c r="B4955">
        <v>285535</v>
      </c>
      <c r="C4955">
        <v>8.0584000000000003E-2</v>
      </c>
    </row>
    <row r="4956" spans="1:3" x14ac:dyDescent="0.25">
      <c r="A4956">
        <v>4954</v>
      </c>
      <c r="B4956">
        <v>285510</v>
      </c>
      <c r="C4956">
        <v>8.0576999999999996E-2</v>
      </c>
    </row>
    <row r="4957" spans="1:3" x14ac:dyDescent="0.25">
      <c r="A4957">
        <v>4955</v>
      </c>
      <c r="B4957">
        <v>285498</v>
      </c>
      <c r="C4957">
        <v>8.0574000000000007E-2</v>
      </c>
    </row>
    <row r="4958" spans="1:3" x14ac:dyDescent="0.25">
      <c r="A4958">
        <v>4956</v>
      </c>
      <c r="B4958">
        <v>285469</v>
      </c>
      <c r="C4958">
        <v>8.0565999999999999E-2</v>
      </c>
    </row>
    <row r="4959" spans="1:3" x14ac:dyDescent="0.25">
      <c r="A4959">
        <v>4957</v>
      </c>
      <c r="B4959">
        <v>285443</v>
      </c>
      <c r="C4959">
        <v>8.0558000000000005E-2</v>
      </c>
    </row>
    <row r="4960" spans="1:3" x14ac:dyDescent="0.25">
      <c r="A4960">
        <v>4958</v>
      </c>
      <c r="B4960">
        <v>285424</v>
      </c>
      <c r="C4960">
        <v>8.0553E-2</v>
      </c>
    </row>
    <row r="4961" spans="1:3" x14ac:dyDescent="0.25">
      <c r="A4961">
        <v>4959</v>
      </c>
      <c r="B4961">
        <v>285404</v>
      </c>
      <c r="C4961">
        <v>8.0546999999999994E-2</v>
      </c>
    </row>
    <row r="4962" spans="1:3" x14ac:dyDescent="0.25">
      <c r="A4962">
        <v>4960</v>
      </c>
      <c r="B4962">
        <v>285375</v>
      </c>
      <c r="C4962">
        <v>8.0538999999999999E-2</v>
      </c>
    </row>
    <row r="4963" spans="1:3" x14ac:dyDescent="0.25">
      <c r="A4963">
        <v>4961</v>
      </c>
      <c r="B4963">
        <v>285348</v>
      </c>
      <c r="C4963">
        <v>8.0531000000000005E-2</v>
      </c>
    </row>
    <row r="4964" spans="1:3" x14ac:dyDescent="0.25">
      <c r="A4964">
        <v>4962</v>
      </c>
      <c r="B4964">
        <v>285329</v>
      </c>
      <c r="C4964">
        <v>8.0526E-2</v>
      </c>
    </row>
    <row r="4965" spans="1:3" x14ac:dyDescent="0.25">
      <c r="A4965">
        <v>4963</v>
      </c>
      <c r="B4965">
        <v>285306</v>
      </c>
      <c r="C4965">
        <v>8.0519999999999994E-2</v>
      </c>
    </row>
    <row r="4966" spans="1:3" x14ac:dyDescent="0.25">
      <c r="A4966">
        <v>4964</v>
      </c>
      <c r="B4966">
        <v>285283</v>
      </c>
      <c r="C4966">
        <v>8.0513000000000001E-2</v>
      </c>
    </row>
    <row r="4967" spans="1:3" x14ac:dyDescent="0.25">
      <c r="A4967">
        <v>4965</v>
      </c>
      <c r="B4967">
        <v>285253</v>
      </c>
      <c r="C4967">
        <v>8.0504999999999993E-2</v>
      </c>
    </row>
    <row r="4968" spans="1:3" x14ac:dyDescent="0.25">
      <c r="A4968">
        <v>4966</v>
      </c>
      <c r="B4968">
        <v>285238</v>
      </c>
      <c r="C4968">
        <v>8.0500000000000002E-2</v>
      </c>
    </row>
    <row r="4969" spans="1:3" x14ac:dyDescent="0.25">
      <c r="A4969">
        <v>4967</v>
      </c>
      <c r="B4969">
        <v>285218</v>
      </c>
      <c r="C4969">
        <v>8.0494999999999997E-2</v>
      </c>
    </row>
    <row r="4970" spans="1:3" x14ac:dyDescent="0.25">
      <c r="A4970">
        <v>4968</v>
      </c>
      <c r="B4970">
        <v>285196</v>
      </c>
      <c r="C4970">
        <v>8.0489000000000005E-2</v>
      </c>
    </row>
    <row r="4971" spans="1:3" x14ac:dyDescent="0.25">
      <c r="A4971">
        <v>4969</v>
      </c>
      <c r="B4971">
        <v>285179</v>
      </c>
      <c r="C4971">
        <v>8.0484E-2</v>
      </c>
    </row>
    <row r="4972" spans="1:3" x14ac:dyDescent="0.25">
      <c r="A4972">
        <v>4970</v>
      </c>
      <c r="B4972">
        <v>285156</v>
      </c>
      <c r="C4972">
        <v>8.0477000000000007E-2</v>
      </c>
    </row>
    <row r="4973" spans="1:3" x14ac:dyDescent="0.25">
      <c r="A4973">
        <v>4971</v>
      </c>
      <c r="B4973">
        <v>285129</v>
      </c>
      <c r="C4973">
        <v>8.047E-2</v>
      </c>
    </row>
    <row r="4974" spans="1:3" x14ac:dyDescent="0.25">
      <c r="A4974">
        <v>4972</v>
      </c>
      <c r="B4974">
        <v>285112</v>
      </c>
      <c r="C4974">
        <v>8.0464999999999995E-2</v>
      </c>
    </row>
    <row r="4975" spans="1:3" x14ac:dyDescent="0.25">
      <c r="A4975">
        <v>4973</v>
      </c>
      <c r="B4975">
        <v>285094</v>
      </c>
      <c r="C4975">
        <v>8.0460000000000004E-2</v>
      </c>
    </row>
    <row r="4976" spans="1:3" x14ac:dyDescent="0.25">
      <c r="A4976">
        <v>4974</v>
      </c>
      <c r="B4976">
        <v>285073</v>
      </c>
      <c r="C4976">
        <v>8.0453999999999998E-2</v>
      </c>
    </row>
    <row r="4977" spans="1:3" x14ac:dyDescent="0.25">
      <c r="A4977">
        <v>4975</v>
      </c>
      <c r="B4977">
        <v>285050</v>
      </c>
      <c r="C4977">
        <v>8.0447000000000005E-2</v>
      </c>
    </row>
    <row r="4978" spans="1:3" x14ac:dyDescent="0.25">
      <c r="A4978">
        <v>4976</v>
      </c>
      <c r="B4978">
        <v>285027</v>
      </c>
      <c r="C4978">
        <v>8.0440999999999999E-2</v>
      </c>
    </row>
    <row r="4979" spans="1:3" x14ac:dyDescent="0.25">
      <c r="A4979">
        <v>4977</v>
      </c>
      <c r="B4979">
        <v>285006</v>
      </c>
      <c r="C4979">
        <v>8.0435000000000006E-2</v>
      </c>
    </row>
    <row r="4980" spans="1:3" x14ac:dyDescent="0.25">
      <c r="A4980">
        <v>4978</v>
      </c>
      <c r="B4980">
        <v>284982</v>
      </c>
      <c r="C4980">
        <v>8.0427999999999999E-2</v>
      </c>
    </row>
    <row r="4981" spans="1:3" x14ac:dyDescent="0.25">
      <c r="A4981">
        <v>4979</v>
      </c>
      <c r="B4981">
        <v>284958</v>
      </c>
      <c r="C4981">
        <v>8.0421000000000006E-2</v>
      </c>
    </row>
    <row r="4982" spans="1:3" x14ac:dyDescent="0.25">
      <c r="A4982">
        <v>4980</v>
      </c>
      <c r="B4982">
        <v>284939</v>
      </c>
      <c r="C4982">
        <v>8.0416000000000001E-2</v>
      </c>
    </row>
    <row r="4983" spans="1:3" x14ac:dyDescent="0.25">
      <c r="A4983">
        <v>4981</v>
      </c>
      <c r="B4983">
        <v>284917</v>
      </c>
      <c r="C4983">
        <v>8.0409999999999995E-2</v>
      </c>
    </row>
    <row r="4984" spans="1:3" x14ac:dyDescent="0.25">
      <c r="A4984">
        <v>4982</v>
      </c>
      <c r="B4984">
        <v>284892</v>
      </c>
      <c r="C4984">
        <v>8.0403000000000002E-2</v>
      </c>
    </row>
    <row r="4985" spans="1:3" x14ac:dyDescent="0.25">
      <c r="A4985">
        <v>4983</v>
      </c>
      <c r="B4985">
        <v>284870</v>
      </c>
      <c r="C4985">
        <v>8.0396999999999996E-2</v>
      </c>
    </row>
    <row r="4986" spans="1:3" x14ac:dyDescent="0.25">
      <c r="A4986">
        <v>4984</v>
      </c>
      <c r="B4986">
        <v>284844</v>
      </c>
      <c r="C4986">
        <v>8.0389000000000002E-2</v>
      </c>
    </row>
    <row r="4987" spans="1:3" x14ac:dyDescent="0.25">
      <c r="A4987">
        <v>4985</v>
      </c>
      <c r="B4987">
        <v>284828</v>
      </c>
      <c r="C4987">
        <v>8.0384999999999998E-2</v>
      </c>
    </row>
    <row r="4988" spans="1:3" x14ac:dyDescent="0.25">
      <c r="A4988">
        <v>4986</v>
      </c>
      <c r="B4988">
        <v>284812</v>
      </c>
      <c r="C4988">
        <v>8.0379999999999993E-2</v>
      </c>
    </row>
    <row r="4989" spans="1:3" x14ac:dyDescent="0.25">
      <c r="A4989">
        <v>4987</v>
      </c>
      <c r="B4989">
        <v>284785</v>
      </c>
      <c r="C4989">
        <v>8.0373E-2</v>
      </c>
    </row>
    <row r="4990" spans="1:3" x14ac:dyDescent="0.25">
      <c r="A4990">
        <v>4988</v>
      </c>
      <c r="B4990">
        <v>284764</v>
      </c>
      <c r="C4990">
        <v>8.0366999999999994E-2</v>
      </c>
    </row>
    <row r="4991" spans="1:3" x14ac:dyDescent="0.25">
      <c r="A4991">
        <v>4989</v>
      </c>
      <c r="B4991">
        <v>284744</v>
      </c>
      <c r="C4991">
        <v>8.0361000000000002E-2</v>
      </c>
    </row>
    <row r="4992" spans="1:3" x14ac:dyDescent="0.25">
      <c r="A4992">
        <v>4990</v>
      </c>
      <c r="B4992">
        <v>284728</v>
      </c>
      <c r="C4992">
        <v>8.0355999999999997E-2</v>
      </c>
    </row>
    <row r="4993" spans="1:3" x14ac:dyDescent="0.25">
      <c r="A4993">
        <v>4991</v>
      </c>
      <c r="B4993">
        <v>284699</v>
      </c>
      <c r="C4993">
        <v>8.0348000000000003E-2</v>
      </c>
    </row>
    <row r="4994" spans="1:3" x14ac:dyDescent="0.25">
      <c r="A4994">
        <v>4992</v>
      </c>
      <c r="B4994">
        <v>284683</v>
      </c>
      <c r="C4994">
        <v>8.0343999999999999E-2</v>
      </c>
    </row>
    <row r="4995" spans="1:3" x14ac:dyDescent="0.25">
      <c r="A4995">
        <v>4993</v>
      </c>
      <c r="B4995">
        <v>284663</v>
      </c>
      <c r="C4995">
        <v>8.0338000000000007E-2</v>
      </c>
    </row>
    <row r="4996" spans="1:3" x14ac:dyDescent="0.25">
      <c r="A4996">
        <v>4994</v>
      </c>
      <c r="B4996">
        <v>284638</v>
      </c>
      <c r="C4996">
        <v>8.0331E-2</v>
      </c>
    </row>
    <row r="4997" spans="1:3" x14ac:dyDescent="0.25">
      <c r="A4997">
        <v>4995</v>
      </c>
      <c r="B4997">
        <v>284617</v>
      </c>
      <c r="C4997">
        <v>8.0324999999999994E-2</v>
      </c>
    </row>
    <row r="4998" spans="1:3" x14ac:dyDescent="0.25">
      <c r="A4998">
        <v>4996</v>
      </c>
      <c r="B4998">
        <v>284591</v>
      </c>
      <c r="C4998">
        <v>8.0318000000000001E-2</v>
      </c>
    </row>
    <row r="4999" spans="1:3" x14ac:dyDescent="0.25">
      <c r="A4999">
        <v>4997</v>
      </c>
      <c r="B4999">
        <v>284563</v>
      </c>
      <c r="C4999">
        <v>8.0310000000000006E-2</v>
      </c>
    </row>
    <row r="5000" spans="1:3" x14ac:dyDescent="0.25">
      <c r="A5000">
        <v>4998</v>
      </c>
      <c r="B5000">
        <v>284540</v>
      </c>
      <c r="C5000">
        <v>8.0302999999999999E-2</v>
      </c>
    </row>
    <row r="5001" spans="1:3" x14ac:dyDescent="0.25">
      <c r="A5001">
        <v>4999</v>
      </c>
      <c r="B5001">
        <v>284521</v>
      </c>
      <c r="C5001">
        <v>8.0297999999999994E-2</v>
      </c>
    </row>
    <row r="5002" spans="1:3" x14ac:dyDescent="0.25">
      <c r="A5002">
        <v>5000</v>
      </c>
      <c r="B5002">
        <v>284501</v>
      </c>
      <c r="C5002">
        <v>8.0292000000000002E-2</v>
      </c>
    </row>
    <row r="5003" spans="1:3" x14ac:dyDescent="0.25">
      <c r="A5003">
        <v>5001</v>
      </c>
      <c r="B5003">
        <v>284479</v>
      </c>
      <c r="C5003">
        <v>8.0285999999999996E-2</v>
      </c>
    </row>
    <row r="5004" spans="1:3" x14ac:dyDescent="0.25">
      <c r="A5004">
        <v>5002</v>
      </c>
      <c r="B5004">
        <v>284456</v>
      </c>
      <c r="C5004">
        <v>8.0280000000000004E-2</v>
      </c>
    </row>
    <row r="5005" spans="1:3" x14ac:dyDescent="0.25">
      <c r="A5005">
        <v>5003</v>
      </c>
      <c r="B5005">
        <v>284433</v>
      </c>
      <c r="C5005">
        <v>8.0272999999999997E-2</v>
      </c>
    </row>
    <row r="5006" spans="1:3" x14ac:dyDescent="0.25">
      <c r="A5006">
        <v>5004</v>
      </c>
      <c r="B5006">
        <v>284412</v>
      </c>
      <c r="C5006">
        <v>8.0267000000000005E-2</v>
      </c>
    </row>
    <row r="5007" spans="1:3" x14ac:dyDescent="0.25">
      <c r="A5007">
        <v>5005</v>
      </c>
      <c r="B5007">
        <v>284393</v>
      </c>
      <c r="C5007">
        <v>8.0262E-2</v>
      </c>
    </row>
    <row r="5008" spans="1:3" x14ac:dyDescent="0.25">
      <c r="A5008">
        <v>5006</v>
      </c>
      <c r="B5008">
        <v>284370</v>
      </c>
      <c r="C5008">
        <v>8.0255000000000007E-2</v>
      </c>
    </row>
    <row r="5009" spans="1:3" x14ac:dyDescent="0.25">
      <c r="A5009">
        <v>5007</v>
      </c>
      <c r="B5009">
        <v>284339</v>
      </c>
      <c r="C5009">
        <v>8.0246999999999999E-2</v>
      </c>
    </row>
    <row r="5010" spans="1:3" x14ac:dyDescent="0.25">
      <c r="A5010">
        <v>5008</v>
      </c>
      <c r="B5010">
        <v>284316</v>
      </c>
      <c r="C5010">
        <v>8.0240000000000006E-2</v>
      </c>
    </row>
    <row r="5011" spans="1:3" x14ac:dyDescent="0.25">
      <c r="A5011">
        <v>5009</v>
      </c>
      <c r="B5011">
        <v>284301</v>
      </c>
      <c r="C5011">
        <v>8.0236000000000002E-2</v>
      </c>
    </row>
    <row r="5012" spans="1:3" x14ac:dyDescent="0.25">
      <c r="A5012">
        <v>5010</v>
      </c>
      <c r="B5012">
        <v>284282</v>
      </c>
      <c r="C5012">
        <v>8.0230999999999997E-2</v>
      </c>
    </row>
    <row r="5013" spans="1:3" x14ac:dyDescent="0.25">
      <c r="A5013">
        <v>5011</v>
      </c>
      <c r="B5013">
        <v>284258</v>
      </c>
      <c r="C5013">
        <v>8.0224000000000004E-2</v>
      </c>
    </row>
    <row r="5014" spans="1:3" x14ac:dyDescent="0.25">
      <c r="A5014">
        <v>5012</v>
      </c>
      <c r="B5014">
        <v>284229</v>
      </c>
      <c r="C5014">
        <v>8.0215999999999996E-2</v>
      </c>
    </row>
    <row r="5015" spans="1:3" x14ac:dyDescent="0.25">
      <c r="A5015">
        <v>5013</v>
      </c>
      <c r="B5015">
        <v>284212</v>
      </c>
      <c r="C5015">
        <v>8.0211000000000005E-2</v>
      </c>
    </row>
    <row r="5016" spans="1:3" x14ac:dyDescent="0.25">
      <c r="A5016">
        <v>5014</v>
      </c>
      <c r="B5016">
        <v>284189</v>
      </c>
      <c r="C5016">
        <v>8.0203999999999998E-2</v>
      </c>
    </row>
    <row r="5017" spans="1:3" x14ac:dyDescent="0.25">
      <c r="A5017">
        <v>5015</v>
      </c>
      <c r="B5017">
        <v>284171</v>
      </c>
      <c r="C5017">
        <v>8.0199000000000006E-2</v>
      </c>
    </row>
    <row r="5018" spans="1:3" x14ac:dyDescent="0.25">
      <c r="A5018">
        <v>5016</v>
      </c>
      <c r="B5018">
        <v>284148</v>
      </c>
      <c r="C5018">
        <v>8.0193E-2</v>
      </c>
    </row>
    <row r="5019" spans="1:3" x14ac:dyDescent="0.25">
      <c r="A5019">
        <v>5017</v>
      </c>
      <c r="B5019">
        <v>284132</v>
      </c>
      <c r="C5019">
        <v>8.0187999999999995E-2</v>
      </c>
    </row>
    <row r="5020" spans="1:3" x14ac:dyDescent="0.25">
      <c r="A5020">
        <v>5018</v>
      </c>
      <c r="B5020">
        <v>284111</v>
      </c>
      <c r="C5020">
        <v>8.0182000000000003E-2</v>
      </c>
    </row>
    <row r="5021" spans="1:3" x14ac:dyDescent="0.25">
      <c r="A5021">
        <v>5019</v>
      </c>
      <c r="B5021">
        <v>284092</v>
      </c>
      <c r="C5021">
        <v>8.0176999999999998E-2</v>
      </c>
    </row>
    <row r="5022" spans="1:3" x14ac:dyDescent="0.25">
      <c r="A5022">
        <v>5020</v>
      </c>
      <c r="B5022">
        <v>284074</v>
      </c>
      <c r="C5022">
        <v>8.0171999999999993E-2</v>
      </c>
    </row>
    <row r="5023" spans="1:3" x14ac:dyDescent="0.25">
      <c r="A5023">
        <v>5021</v>
      </c>
      <c r="B5023">
        <v>284053</v>
      </c>
      <c r="C5023">
        <v>8.0166000000000001E-2</v>
      </c>
    </row>
    <row r="5024" spans="1:3" x14ac:dyDescent="0.25">
      <c r="A5024">
        <v>5022</v>
      </c>
      <c r="B5024">
        <v>284039</v>
      </c>
      <c r="C5024">
        <v>8.0161999999999997E-2</v>
      </c>
    </row>
    <row r="5025" spans="1:3" x14ac:dyDescent="0.25">
      <c r="A5025">
        <v>5023</v>
      </c>
      <c r="B5025">
        <v>284020</v>
      </c>
      <c r="C5025">
        <v>8.0157000000000006E-2</v>
      </c>
    </row>
    <row r="5026" spans="1:3" x14ac:dyDescent="0.25">
      <c r="A5026">
        <v>5024</v>
      </c>
      <c r="B5026">
        <v>283996</v>
      </c>
      <c r="C5026">
        <v>8.0149999999999999E-2</v>
      </c>
    </row>
    <row r="5027" spans="1:3" x14ac:dyDescent="0.25">
      <c r="A5027">
        <v>5025</v>
      </c>
      <c r="B5027">
        <v>283978</v>
      </c>
      <c r="C5027">
        <v>8.0144999999999994E-2</v>
      </c>
    </row>
    <row r="5028" spans="1:3" x14ac:dyDescent="0.25">
      <c r="A5028">
        <v>5026</v>
      </c>
      <c r="B5028">
        <v>283962</v>
      </c>
      <c r="C5028">
        <v>8.0140000000000003E-2</v>
      </c>
    </row>
    <row r="5029" spans="1:3" x14ac:dyDescent="0.25">
      <c r="A5029">
        <v>5027</v>
      </c>
      <c r="B5029">
        <v>283938</v>
      </c>
      <c r="C5029">
        <v>8.0133999999999997E-2</v>
      </c>
    </row>
    <row r="5030" spans="1:3" x14ac:dyDescent="0.25">
      <c r="A5030">
        <v>5028</v>
      </c>
      <c r="B5030">
        <v>283913</v>
      </c>
      <c r="C5030">
        <v>8.0126000000000003E-2</v>
      </c>
    </row>
    <row r="5031" spans="1:3" x14ac:dyDescent="0.25">
      <c r="A5031">
        <v>5029</v>
      </c>
      <c r="B5031">
        <v>283892</v>
      </c>
      <c r="C5031">
        <v>8.0120999999999998E-2</v>
      </c>
    </row>
    <row r="5032" spans="1:3" x14ac:dyDescent="0.25">
      <c r="A5032">
        <v>5030</v>
      </c>
      <c r="B5032">
        <v>283876</v>
      </c>
      <c r="C5032">
        <v>8.0116000000000007E-2</v>
      </c>
    </row>
    <row r="5033" spans="1:3" x14ac:dyDescent="0.25">
      <c r="A5033">
        <v>5031</v>
      </c>
      <c r="B5033">
        <v>283860</v>
      </c>
      <c r="C5033">
        <v>8.0112000000000003E-2</v>
      </c>
    </row>
    <row r="5034" spans="1:3" x14ac:dyDescent="0.25">
      <c r="A5034">
        <v>5032</v>
      </c>
      <c r="B5034">
        <v>283838</v>
      </c>
      <c r="C5034">
        <v>8.0104999999999996E-2</v>
      </c>
    </row>
    <row r="5035" spans="1:3" x14ac:dyDescent="0.25">
      <c r="A5035">
        <v>5033</v>
      </c>
      <c r="B5035">
        <v>283815</v>
      </c>
      <c r="C5035">
        <v>8.0099000000000004E-2</v>
      </c>
    </row>
    <row r="5036" spans="1:3" x14ac:dyDescent="0.25">
      <c r="A5036">
        <v>5034</v>
      </c>
      <c r="B5036">
        <v>283789</v>
      </c>
      <c r="C5036">
        <v>8.0090999999999996E-2</v>
      </c>
    </row>
    <row r="5037" spans="1:3" x14ac:dyDescent="0.25">
      <c r="A5037">
        <v>5035</v>
      </c>
      <c r="B5037">
        <v>283768</v>
      </c>
      <c r="C5037">
        <v>8.0086000000000004E-2</v>
      </c>
    </row>
    <row r="5038" spans="1:3" x14ac:dyDescent="0.25">
      <c r="A5038">
        <v>5036</v>
      </c>
      <c r="B5038">
        <v>283748</v>
      </c>
      <c r="C5038">
        <v>8.0079999999999998E-2</v>
      </c>
    </row>
    <row r="5039" spans="1:3" x14ac:dyDescent="0.25">
      <c r="A5039">
        <v>5037</v>
      </c>
      <c r="B5039">
        <v>283724</v>
      </c>
      <c r="C5039">
        <v>8.0073000000000005E-2</v>
      </c>
    </row>
    <row r="5040" spans="1:3" x14ac:dyDescent="0.25">
      <c r="A5040">
        <v>5038</v>
      </c>
      <c r="B5040">
        <v>283703</v>
      </c>
      <c r="C5040">
        <v>8.0066999999999999E-2</v>
      </c>
    </row>
    <row r="5041" spans="1:3" x14ac:dyDescent="0.25">
      <c r="A5041">
        <v>5039</v>
      </c>
      <c r="B5041">
        <v>283676</v>
      </c>
      <c r="C5041">
        <v>8.0060000000000006E-2</v>
      </c>
    </row>
    <row r="5042" spans="1:3" x14ac:dyDescent="0.25">
      <c r="A5042">
        <v>5040</v>
      </c>
      <c r="B5042">
        <v>283661</v>
      </c>
      <c r="C5042">
        <v>8.0055000000000001E-2</v>
      </c>
    </row>
    <row r="5043" spans="1:3" x14ac:dyDescent="0.25">
      <c r="A5043">
        <v>5041</v>
      </c>
      <c r="B5043">
        <v>283632</v>
      </c>
      <c r="C5043">
        <v>8.0046999999999993E-2</v>
      </c>
    </row>
    <row r="5044" spans="1:3" x14ac:dyDescent="0.25">
      <c r="A5044">
        <v>5042</v>
      </c>
      <c r="B5044">
        <v>283607</v>
      </c>
      <c r="C5044">
        <v>8.004E-2</v>
      </c>
    </row>
    <row r="5045" spans="1:3" x14ac:dyDescent="0.25">
      <c r="A5045">
        <v>5043</v>
      </c>
      <c r="B5045">
        <v>283583</v>
      </c>
      <c r="C5045">
        <v>8.0033000000000007E-2</v>
      </c>
    </row>
    <row r="5046" spans="1:3" x14ac:dyDescent="0.25">
      <c r="A5046">
        <v>5044</v>
      </c>
      <c r="B5046">
        <v>283568</v>
      </c>
      <c r="C5046">
        <v>8.0029000000000003E-2</v>
      </c>
    </row>
    <row r="5047" spans="1:3" x14ac:dyDescent="0.25">
      <c r="A5047">
        <v>5045</v>
      </c>
      <c r="B5047">
        <v>283543</v>
      </c>
      <c r="C5047">
        <v>8.0021999999999996E-2</v>
      </c>
    </row>
    <row r="5048" spans="1:3" x14ac:dyDescent="0.25">
      <c r="A5048">
        <v>5046</v>
      </c>
      <c r="B5048">
        <v>283518</v>
      </c>
      <c r="C5048">
        <v>8.0015000000000003E-2</v>
      </c>
    </row>
    <row r="5049" spans="1:3" x14ac:dyDescent="0.25">
      <c r="A5049">
        <v>5047</v>
      </c>
      <c r="B5049">
        <v>283493</v>
      </c>
      <c r="C5049">
        <v>8.0007999999999996E-2</v>
      </c>
    </row>
    <row r="5050" spans="1:3" x14ac:dyDescent="0.25">
      <c r="A5050">
        <v>5048</v>
      </c>
      <c r="B5050">
        <v>283476</v>
      </c>
      <c r="C5050">
        <v>8.0003000000000005E-2</v>
      </c>
    </row>
    <row r="5051" spans="1:3" x14ac:dyDescent="0.25">
      <c r="A5051">
        <v>5049</v>
      </c>
      <c r="B5051">
        <v>283447</v>
      </c>
      <c r="C5051">
        <v>7.9994999999999997E-2</v>
      </c>
    </row>
    <row r="5052" spans="1:3" x14ac:dyDescent="0.25">
      <c r="A5052">
        <v>5050</v>
      </c>
      <c r="B5052">
        <v>283423</v>
      </c>
      <c r="C5052">
        <v>7.9988000000000004E-2</v>
      </c>
    </row>
    <row r="5053" spans="1:3" x14ac:dyDescent="0.25">
      <c r="A5053">
        <v>5051</v>
      </c>
      <c r="B5053">
        <v>283406</v>
      </c>
      <c r="C5053">
        <v>7.9982999999999999E-2</v>
      </c>
    </row>
    <row r="5054" spans="1:3" x14ac:dyDescent="0.25">
      <c r="A5054">
        <v>5052</v>
      </c>
      <c r="B5054">
        <v>283385</v>
      </c>
      <c r="C5054">
        <v>7.9977000000000006E-2</v>
      </c>
    </row>
    <row r="5055" spans="1:3" x14ac:dyDescent="0.25">
      <c r="A5055">
        <v>5053</v>
      </c>
      <c r="B5055">
        <v>283364</v>
      </c>
      <c r="C5055">
        <v>7.9972000000000001E-2</v>
      </c>
    </row>
    <row r="5056" spans="1:3" x14ac:dyDescent="0.25">
      <c r="A5056">
        <v>5054</v>
      </c>
      <c r="B5056">
        <v>283342</v>
      </c>
      <c r="C5056">
        <v>7.9964999999999994E-2</v>
      </c>
    </row>
    <row r="5057" spans="1:3" x14ac:dyDescent="0.25">
      <c r="A5057">
        <v>5055</v>
      </c>
      <c r="B5057">
        <v>283309</v>
      </c>
      <c r="C5057">
        <v>7.9955999999999999E-2</v>
      </c>
    </row>
    <row r="5058" spans="1:3" x14ac:dyDescent="0.25">
      <c r="A5058">
        <v>5056</v>
      </c>
      <c r="B5058">
        <v>283286</v>
      </c>
      <c r="C5058">
        <v>7.9949999999999993E-2</v>
      </c>
    </row>
    <row r="5059" spans="1:3" x14ac:dyDescent="0.25">
      <c r="A5059">
        <v>5057</v>
      </c>
      <c r="B5059">
        <v>283273</v>
      </c>
      <c r="C5059">
        <v>7.9946000000000003E-2</v>
      </c>
    </row>
    <row r="5060" spans="1:3" x14ac:dyDescent="0.25">
      <c r="A5060">
        <v>5058</v>
      </c>
      <c r="B5060">
        <v>283248</v>
      </c>
      <c r="C5060">
        <v>7.9938999999999996E-2</v>
      </c>
    </row>
    <row r="5061" spans="1:3" x14ac:dyDescent="0.25">
      <c r="A5061">
        <v>5059</v>
      </c>
      <c r="B5061">
        <v>283225</v>
      </c>
      <c r="C5061">
        <v>7.9932000000000003E-2</v>
      </c>
    </row>
    <row r="5062" spans="1:3" x14ac:dyDescent="0.25">
      <c r="A5062">
        <v>5060</v>
      </c>
      <c r="B5062">
        <v>283202</v>
      </c>
      <c r="C5062">
        <v>7.9925999999999997E-2</v>
      </c>
    </row>
    <row r="5063" spans="1:3" x14ac:dyDescent="0.25">
      <c r="A5063">
        <v>5061</v>
      </c>
      <c r="B5063">
        <v>283178</v>
      </c>
      <c r="C5063">
        <v>7.9919000000000004E-2</v>
      </c>
    </row>
    <row r="5064" spans="1:3" x14ac:dyDescent="0.25">
      <c r="A5064">
        <v>5062</v>
      </c>
      <c r="B5064">
        <v>283150</v>
      </c>
      <c r="C5064">
        <v>7.9910999999999996E-2</v>
      </c>
    </row>
    <row r="5065" spans="1:3" x14ac:dyDescent="0.25">
      <c r="A5065">
        <v>5063</v>
      </c>
      <c r="B5065">
        <v>283118</v>
      </c>
      <c r="C5065">
        <v>7.9902000000000001E-2</v>
      </c>
    </row>
    <row r="5066" spans="1:3" x14ac:dyDescent="0.25">
      <c r="A5066">
        <v>5064</v>
      </c>
      <c r="B5066">
        <v>283095</v>
      </c>
      <c r="C5066">
        <v>7.9895999999999995E-2</v>
      </c>
    </row>
    <row r="5067" spans="1:3" x14ac:dyDescent="0.25">
      <c r="A5067">
        <v>5065</v>
      </c>
      <c r="B5067">
        <v>283063</v>
      </c>
      <c r="C5067">
        <v>7.9887E-2</v>
      </c>
    </row>
    <row r="5068" spans="1:3" x14ac:dyDescent="0.25">
      <c r="A5068">
        <v>5066</v>
      </c>
      <c r="B5068">
        <v>283021</v>
      </c>
      <c r="C5068">
        <v>7.9875000000000002E-2</v>
      </c>
    </row>
    <row r="5069" spans="1:3" x14ac:dyDescent="0.25">
      <c r="A5069">
        <v>5067</v>
      </c>
      <c r="B5069">
        <v>282991</v>
      </c>
      <c r="C5069">
        <v>7.9866000000000006E-2</v>
      </c>
    </row>
    <row r="5070" spans="1:3" x14ac:dyDescent="0.25">
      <c r="A5070">
        <v>5068</v>
      </c>
      <c r="B5070">
        <v>282964</v>
      </c>
      <c r="C5070">
        <v>7.9858999999999999E-2</v>
      </c>
    </row>
    <row r="5071" spans="1:3" x14ac:dyDescent="0.25">
      <c r="A5071">
        <v>5069</v>
      </c>
      <c r="B5071">
        <v>282939</v>
      </c>
      <c r="C5071">
        <v>7.9852000000000006E-2</v>
      </c>
    </row>
    <row r="5072" spans="1:3" x14ac:dyDescent="0.25">
      <c r="A5072">
        <v>5070</v>
      </c>
      <c r="B5072">
        <v>282922</v>
      </c>
      <c r="C5072">
        <v>7.9847000000000001E-2</v>
      </c>
    </row>
    <row r="5073" spans="1:3" x14ac:dyDescent="0.25">
      <c r="A5073">
        <v>5071</v>
      </c>
      <c r="B5073">
        <v>282903</v>
      </c>
      <c r="C5073">
        <v>7.9840999999999995E-2</v>
      </c>
    </row>
    <row r="5074" spans="1:3" x14ac:dyDescent="0.25">
      <c r="A5074">
        <v>5072</v>
      </c>
      <c r="B5074">
        <v>282887</v>
      </c>
      <c r="C5074">
        <v>7.9837000000000005E-2</v>
      </c>
    </row>
    <row r="5075" spans="1:3" x14ac:dyDescent="0.25">
      <c r="A5075">
        <v>5073</v>
      </c>
      <c r="B5075">
        <v>282874</v>
      </c>
      <c r="C5075">
        <v>7.9833000000000001E-2</v>
      </c>
    </row>
    <row r="5076" spans="1:3" x14ac:dyDescent="0.25">
      <c r="A5076">
        <v>5074</v>
      </c>
      <c r="B5076">
        <v>282848</v>
      </c>
      <c r="C5076">
        <v>7.9825999999999994E-2</v>
      </c>
    </row>
    <row r="5077" spans="1:3" x14ac:dyDescent="0.25">
      <c r="A5077">
        <v>5075</v>
      </c>
      <c r="B5077">
        <v>282822</v>
      </c>
      <c r="C5077">
        <v>7.9819000000000001E-2</v>
      </c>
    </row>
    <row r="5078" spans="1:3" x14ac:dyDescent="0.25">
      <c r="A5078">
        <v>5076</v>
      </c>
      <c r="B5078">
        <v>282792</v>
      </c>
      <c r="C5078">
        <v>7.9810000000000006E-2</v>
      </c>
    </row>
    <row r="5079" spans="1:3" x14ac:dyDescent="0.25">
      <c r="A5079">
        <v>5077</v>
      </c>
      <c r="B5079">
        <v>282755</v>
      </c>
      <c r="C5079">
        <v>7.9799999999999996E-2</v>
      </c>
    </row>
    <row r="5080" spans="1:3" x14ac:dyDescent="0.25">
      <c r="A5080">
        <v>5078</v>
      </c>
      <c r="B5080">
        <v>282725</v>
      </c>
      <c r="C5080">
        <v>7.9791000000000001E-2</v>
      </c>
    </row>
    <row r="5081" spans="1:3" x14ac:dyDescent="0.25">
      <c r="A5081">
        <v>5079</v>
      </c>
      <c r="B5081">
        <v>282691</v>
      </c>
      <c r="C5081">
        <v>7.9782000000000006E-2</v>
      </c>
    </row>
    <row r="5082" spans="1:3" x14ac:dyDescent="0.25">
      <c r="A5082">
        <v>5080</v>
      </c>
      <c r="B5082">
        <v>282660</v>
      </c>
      <c r="C5082">
        <v>7.9772999999999997E-2</v>
      </c>
    </row>
    <row r="5083" spans="1:3" x14ac:dyDescent="0.25">
      <c r="A5083">
        <v>5081</v>
      </c>
      <c r="B5083">
        <v>282629</v>
      </c>
      <c r="C5083">
        <v>7.9764000000000002E-2</v>
      </c>
    </row>
    <row r="5084" spans="1:3" x14ac:dyDescent="0.25">
      <c r="A5084">
        <v>5082</v>
      </c>
      <c r="B5084">
        <v>282609</v>
      </c>
      <c r="C5084">
        <v>7.9757999999999996E-2</v>
      </c>
    </row>
    <row r="5085" spans="1:3" x14ac:dyDescent="0.25">
      <c r="A5085">
        <v>5083</v>
      </c>
      <c r="B5085">
        <v>282581</v>
      </c>
      <c r="C5085">
        <v>7.9751000000000002E-2</v>
      </c>
    </row>
    <row r="5086" spans="1:3" x14ac:dyDescent="0.25">
      <c r="A5086">
        <v>5084</v>
      </c>
      <c r="B5086">
        <v>282559</v>
      </c>
      <c r="C5086">
        <v>7.9743999999999995E-2</v>
      </c>
    </row>
    <row r="5087" spans="1:3" x14ac:dyDescent="0.25">
      <c r="A5087">
        <v>5085</v>
      </c>
      <c r="B5087">
        <v>282534</v>
      </c>
      <c r="C5087">
        <v>7.9737000000000002E-2</v>
      </c>
    </row>
    <row r="5088" spans="1:3" x14ac:dyDescent="0.25">
      <c r="A5088">
        <v>5086</v>
      </c>
      <c r="B5088">
        <v>282507</v>
      </c>
      <c r="C5088">
        <v>7.9729999999999995E-2</v>
      </c>
    </row>
    <row r="5089" spans="1:3" x14ac:dyDescent="0.25">
      <c r="A5089">
        <v>5087</v>
      </c>
      <c r="B5089">
        <v>282482</v>
      </c>
      <c r="C5089">
        <v>7.9723000000000002E-2</v>
      </c>
    </row>
    <row r="5090" spans="1:3" x14ac:dyDescent="0.25">
      <c r="A5090">
        <v>5088</v>
      </c>
      <c r="B5090">
        <v>282454</v>
      </c>
      <c r="C5090">
        <v>7.9714999999999994E-2</v>
      </c>
    </row>
    <row r="5091" spans="1:3" x14ac:dyDescent="0.25">
      <c r="A5091">
        <v>5089</v>
      </c>
      <c r="B5091">
        <v>282432</v>
      </c>
      <c r="C5091">
        <v>7.9708000000000001E-2</v>
      </c>
    </row>
    <row r="5092" spans="1:3" x14ac:dyDescent="0.25">
      <c r="A5092">
        <v>5090</v>
      </c>
      <c r="B5092">
        <v>282414</v>
      </c>
      <c r="C5092">
        <v>7.9702999999999996E-2</v>
      </c>
    </row>
    <row r="5093" spans="1:3" x14ac:dyDescent="0.25">
      <c r="A5093">
        <v>5091</v>
      </c>
      <c r="B5093">
        <v>282398</v>
      </c>
      <c r="C5093">
        <v>7.9699000000000006E-2</v>
      </c>
    </row>
    <row r="5094" spans="1:3" x14ac:dyDescent="0.25">
      <c r="A5094">
        <v>5092</v>
      </c>
      <c r="B5094">
        <v>282379</v>
      </c>
      <c r="C5094">
        <v>7.9694000000000001E-2</v>
      </c>
    </row>
    <row r="5095" spans="1:3" x14ac:dyDescent="0.25">
      <c r="A5095">
        <v>5093</v>
      </c>
      <c r="B5095">
        <v>282349</v>
      </c>
      <c r="C5095">
        <v>7.9685000000000006E-2</v>
      </c>
    </row>
    <row r="5096" spans="1:3" x14ac:dyDescent="0.25">
      <c r="A5096">
        <v>5094</v>
      </c>
      <c r="B5096">
        <v>282331</v>
      </c>
      <c r="C5096">
        <v>7.9680000000000001E-2</v>
      </c>
    </row>
    <row r="5097" spans="1:3" x14ac:dyDescent="0.25">
      <c r="A5097">
        <v>5095</v>
      </c>
      <c r="B5097">
        <v>282302</v>
      </c>
      <c r="C5097">
        <v>7.9672000000000007E-2</v>
      </c>
    </row>
    <row r="5098" spans="1:3" x14ac:dyDescent="0.25">
      <c r="A5098">
        <v>5096</v>
      </c>
      <c r="B5098">
        <v>282274</v>
      </c>
      <c r="C5098">
        <v>7.9663999999999999E-2</v>
      </c>
    </row>
    <row r="5099" spans="1:3" x14ac:dyDescent="0.25">
      <c r="A5099">
        <v>5097</v>
      </c>
      <c r="B5099">
        <v>282249</v>
      </c>
      <c r="C5099">
        <v>7.9657000000000006E-2</v>
      </c>
    </row>
    <row r="5100" spans="1:3" x14ac:dyDescent="0.25">
      <c r="A5100">
        <v>5098</v>
      </c>
      <c r="B5100">
        <v>282227</v>
      </c>
      <c r="C5100">
        <v>7.9651E-2</v>
      </c>
    </row>
    <row r="5101" spans="1:3" x14ac:dyDescent="0.25">
      <c r="A5101">
        <v>5099</v>
      </c>
      <c r="B5101">
        <v>282202</v>
      </c>
      <c r="C5101">
        <v>7.9644000000000006E-2</v>
      </c>
    </row>
    <row r="5102" spans="1:3" x14ac:dyDescent="0.25">
      <c r="A5102">
        <v>5100</v>
      </c>
      <c r="B5102">
        <v>282185</v>
      </c>
      <c r="C5102">
        <v>7.9639000000000001E-2</v>
      </c>
    </row>
    <row r="5103" spans="1:3" x14ac:dyDescent="0.25">
      <c r="A5103">
        <v>5101</v>
      </c>
      <c r="B5103">
        <v>282160</v>
      </c>
      <c r="C5103">
        <v>7.9631999999999994E-2</v>
      </c>
    </row>
    <row r="5104" spans="1:3" x14ac:dyDescent="0.25">
      <c r="A5104">
        <v>5102</v>
      </c>
      <c r="B5104">
        <v>282145</v>
      </c>
      <c r="C5104">
        <v>7.9628000000000004E-2</v>
      </c>
    </row>
    <row r="5105" spans="1:3" x14ac:dyDescent="0.25">
      <c r="A5105">
        <v>5103</v>
      </c>
      <c r="B5105">
        <v>282125</v>
      </c>
      <c r="C5105">
        <v>7.9621999999999998E-2</v>
      </c>
    </row>
    <row r="5106" spans="1:3" x14ac:dyDescent="0.25">
      <c r="A5106">
        <v>5104</v>
      </c>
      <c r="B5106">
        <v>282106</v>
      </c>
      <c r="C5106">
        <v>7.9616000000000006E-2</v>
      </c>
    </row>
    <row r="5107" spans="1:3" x14ac:dyDescent="0.25">
      <c r="A5107">
        <v>5105</v>
      </c>
      <c r="B5107">
        <v>282090</v>
      </c>
      <c r="C5107">
        <v>7.9612000000000002E-2</v>
      </c>
    </row>
    <row r="5108" spans="1:3" x14ac:dyDescent="0.25">
      <c r="A5108">
        <v>5106</v>
      </c>
      <c r="B5108">
        <v>282072</v>
      </c>
      <c r="C5108">
        <v>7.9606999999999997E-2</v>
      </c>
    </row>
    <row r="5109" spans="1:3" x14ac:dyDescent="0.25">
      <c r="A5109">
        <v>5107</v>
      </c>
      <c r="B5109">
        <v>282048</v>
      </c>
      <c r="C5109">
        <v>7.9600000000000004E-2</v>
      </c>
    </row>
    <row r="5110" spans="1:3" x14ac:dyDescent="0.25">
      <c r="A5110">
        <v>5108</v>
      </c>
      <c r="B5110">
        <v>282026</v>
      </c>
      <c r="C5110">
        <v>7.9593999999999998E-2</v>
      </c>
    </row>
    <row r="5111" spans="1:3" x14ac:dyDescent="0.25">
      <c r="A5111">
        <v>5109</v>
      </c>
      <c r="B5111">
        <v>282010</v>
      </c>
      <c r="C5111">
        <v>7.9588999999999993E-2</v>
      </c>
    </row>
    <row r="5112" spans="1:3" x14ac:dyDescent="0.25">
      <c r="A5112">
        <v>5110</v>
      </c>
      <c r="B5112">
        <v>281993</v>
      </c>
      <c r="C5112">
        <v>7.9585000000000003E-2</v>
      </c>
    </row>
    <row r="5113" spans="1:3" x14ac:dyDescent="0.25">
      <c r="A5113">
        <v>5111</v>
      </c>
      <c r="B5113">
        <v>281975</v>
      </c>
      <c r="C5113">
        <v>7.9579999999999998E-2</v>
      </c>
    </row>
    <row r="5114" spans="1:3" x14ac:dyDescent="0.25">
      <c r="A5114">
        <v>5112</v>
      </c>
      <c r="B5114">
        <v>281953</v>
      </c>
      <c r="C5114">
        <v>7.9573000000000005E-2</v>
      </c>
    </row>
    <row r="5115" spans="1:3" x14ac:dyDescent="0.25">
      <c r="A5115">
        <v>5113</v>
      </c>
      <c r="B5115">
        <v>281941</v>
      </c>
      <c r="C5115">
        <v>7.9570000000000002E-2</v>
      </c>
    </row>
    <row r="5116" spans="1:3" x14ac:dyDescent="0.25">
      <c r="A5116">
        <v>5114</v>
      </c>
      <c r="B5116">
        <v>281917</v>
      </c>
      <c r="C5116">
        <v>7.9562999999999995E-2</v>
      </c>
    </row>
    <row r="5117" spans="1:3" x14ac:dyDescent="0.25">
      <c r="A5117">
        <v>5115</v>
      </c>
      <c r="B5117">
        <v>281900</v>
      </c>
      <c r="C5117">
        <v>7.9558000000000004E-2</v>
      </c>
    </row>
    <row r="5118" spans="1:3" x14ac:dyDescent="0.25">
      <c r="A5118">
        <v>5116</v>
      </c>
      <c r="B5118">
        <v>281885</v>
      </c>
      <c r="C5118">
        <v>7.9554E-2</v>
      </c>
    </row>
    <row r="5119" spans="1:3" x14ac:dyDescent="0.25">
      <c r="A5119">
        <v>5117</v>
      </c>
      <c r="B5119">
        <v>281868</v>
      </c>
      <c r="C5119">
        <v>7.9548999999999995E-2</v>
      </c>
    </row>
    <row r="5120" spans="1:3" x14ac:dyDescent="0.25">
      <c r="A5120">
        <v>5118</v>
      </c>
      <c r="B5120">
        <v>281841</v>
      </c>
      <c r="C5120">
        <v>7.9542000000000002E-2</v>
      </c>
    </row>
    <row r="5121" spans="1:3" x14ac:dyDescent="0.25">
      <c r="A5121">
        <v>5119</v>
      </c>
      <c r="B5121">
        <v>281818</v>
      </c>
      <c r="C5121">
        <v>7.9534999999999995E-2</v>
      </c>
    </row>
    <row r="5122" spans="1:3" x14ac:dyDescent="0.25">
      <c r="A5122">
        <v>5120</v>
      </c>
      <c r="B5122">
        <v>281793</v>
      </c>
      <c r="C5122">
        <v>7.9528000000000001E-2</v>
      </c>
    </row>
    <row r="5123" spans="1:3" x14ac:dyDescent="0.25">
      <c r="A5123">
        <v>5121</v>
      </c>
      <c r="B5123">
        <v>281775</v>
      </c>
      <c r="C5123">
        <v>7.9522999999999996E-2</v>
      </c>
    </row>
    <row r="5124" spans="1:3" x14ac:dyDescent="0.25">
      <c r="A5124">
        <v>5122</v>
      </c>
      <c r="B5124">
        <v>281768</v>
      </c>
      <c r="C5124">
        <v>7.9520999999999994E-2</v>
      </c>
    </row>
    <row r="5125" spans="1:3" x14ac:dyDescent="0.25">
      <c r="A5125">
        <v>5123</v>
      </c>
      <c r="B5125">
        <v>281747</v>
      </c>
      <c r="C5125">
        <v>7.9515000000000002E-2</v>
      </c>
    </row>
    <row r="5126" spans="1:3" x14ac:dyDescent="0.25">
      <c r="A5126">
        <v>5124</v>
      </c>
      <c r="B5126">
        <v>281728</v>
      </c>
      <c r="C5126">
        <v>7.9509999999999997E-2</v>
      </c>
    </row>
    <row r="5127" spans="1:3" x14ac:dyDescent="0.25">
      <c r="A5127">
        <v>5125</v>
      </c>
      <c r="B5127">
        <v>281706</v>
      </c>
      <c r="C5127">
        <v>7.9504000000000005E-2</v>
      </c>
    </row>
    <row r="5128" spans="1:3" x14ac:dyDescent="0.25">
      <c r="A5128">
        <v>5126</v>
      </c>
      <c r="B5128">
        <v>281688</v>
      </c>
      <c r="C5128">
        <v>7.9499E-2</v>
      </c>
    </row>
    <row r="5129" spans="1:3" x14ac:dyDescent="0.25">
      <c r="A5129">
        <v>5127</v>
      </c>
      <c r="B5129">
        <v>281669</v>
      </c>
      <c r="C5129">
        <v>7.9492999999999994E-2</v>
      </c>
    </row>
    <row r="5130" spans="1:3" x14ac:dyDescent="0.25">
      <c r="A5130">
        <v>5128</v>
      </c>
      <c r="B5130">
        <v>281650</v>
      </c>
      <c r="C5130">
        <v>7.9488000000000003E-2</v>
      </c>
    </row>
    <row r="5131" spans="1:3" x14ac:dyDescent="0.25">
      <c r="A5131">
        <v>5129</v>
      </c>
      <c r="B5131">
        <v>281626</v>
      </c>
      <c r="C5131">
        <v>7.9480999999999996E-2</v>
      </c>
    </row>
    <row r="5132" spans="1:3" x14ac:dyDescent="0.25">
      <c r="A5132">
        <v>5130</v>
      </c>
      <c r="B5132">
        <v>281605</v>
      </c>
      <c r="C5132">
        <v>7.9475000000000004E-2</v>
      </c>
    </row>
    <row r="5133" spans="1:3" x14ac:dyDescent="0.25">
      <c r="A5133">
        <v>5131</v>
      </c>
      <c r="B5133">
        <v>281594</v>
      </c>
      <c r="C5133">
        <v>7.9472000000000001E-2</v>
      </c>
    </row>
    <row r="5134" spans="1:3" x14ac:dyDescent="0.25">
      <c r="A5134">
        <v>5132</v>
      </c>
      <c r="B5134">
        <v>281568</v>
      </c>
      <c r="C5134">
        <v>7.9464999999999994E-2</v>
      </c>
    </row>
    <row r="5135" spans="1:3" x14ac:dyDescent="0.25">
      <c r="A5135">
        <v>5133</v>
      </c>
      <c r="B5135">
        <v>281551</v>
      </c>
      <c r="C5135">
        <v>7.9460000000000003E-2</v>
      </c>
    </row>
    <row r="5136" spans="1:3" x14ac:dyDescent="0.25">
      <c r="A5136">
        <v>5134</v>
      </c>
      <c r="B5136">
        <v>281533</v>
      </c>
      <c r="C5136">
        <v>7.9454999999999998E-2</v>
      </c>
    </row>
    <row r="5137" spans="1:3" x14ac:dyDescent="0.25">
      <c r="A5137">
        <v>5135</v>
      </c>
      <c r="B5137">
        <v>281517</v>
      </c>
      <c r="C5137">
        <v>7.9450000000000007E-2</v>
      </c>
    </row>
    <row r="5138" spans="1:3" x14ac:dyDescent="0.25">
      <c r="A5138">
        <v>5136</v>
      </c>
      <c r="B5138">
        <v>281490</v>
      </c>
      <c r="C5138">
        <v>7.9443E-2</v>
      </c>
    </row>
    <row r="5139" spans="1:3" x14ac:dyDescent="0.25">
      <c r="A5139">
        <v>5137</v>
      </c>
      <c r="B5139">
        <v>281469</v>
      </c>
      <c r="C5139">
        <v>7.9436999999999994E-2</v>
      </c>
    </row>
    <row r="5140" spans="1:3" x14ac:dyDescent="0.25">
      <c r="A5140">
        <v>5138</v>
      </c>
      <c r="B5140">
        <v>281447</v>
      </c>
      <c r="C5140">
        <v>7.9431000000000002E-2</v>
      </c>
    </row>
    <row r="5141" spans="1:3" x14ac:dyDescent="0.25">
      <c r="A5141">
        <v>5139</v>
      </c>
      <c r="B5141">
        <v>281416</v>
      </c>
      <c r="C5141">
        <v>7.9422000000000006E-2</v>
      </c>
    </row>
    <row r="5142" spans="1:3" x14ac:dyDescent="0.25">
      <c r="A5142">
        <v>5140</v>
      </c>
      <c r="B5142">
        <v>281398</v>
      </c>
      <c r="C5142">
        <v>7.9417000000000001E-2</v>
      </c>
    </row>
    <row r="5143" spans="1:3" x14ac:dyDescent="0.25">
      <c r="A5143">
        <v>5141</v>
      </c>
      <c r="B5143">
        <v>281369</v>
      </c>
      <c r="C5143">
        <v>7.9408000000000006E-2</v>
      </c>
    </row>
    <row r="5144" spans="1:3" x14ac:dyDescent="0.25">
      <c r="A5144">
        <v>5142</v>
      </c>
      <c r="B5144">
        <v>281345</v>
      </c>
      <c r="C5144">
        <v>7.9402E-2</v>
      </c>
    </row>
    <row r="5145" spans="1:3" x14ac:dyDescent="0.25">
      <c r="A5145">
        <v>5143</v>
      </c>
      <c r="B5145">
        <v>281318</v>
      </c>
      <c r="C5145">
        <v>7.9394000000000006E-2</v>
      </c>
    </row>
    <row r="5146" spans="1:3" x14ac:dyDescent="0.25">
      <c r="A5146">
        <v>5144</v>
      </c>
      <c r="B5146">
        <v>281280</v>
      </c>
      <c r="C5146">
        <v>7.9382999999999995E-2</v>
      </c>
    </row>
    <row r="5147" spans="1:3" x14ac:dyDescent="0.25">
      <c r="A5147">
        <v>5145</v>
      </c>
      <c r="B5147">
        <v>281245</v>
      </c>
      <c r="C5147">
        <v>7.9374E-2</v>
      </c>
    </row>
    <row r="5148" spans="1:3" x14ac:dyDescent="0.25">
      <c r="A5148">
        <v>5146</v>
      </c>
      <c r="B5148">
        <v>281223</v>
      </c>
      <c r="C5148">
        <v>7.9366999999999993E-2</v>
      </c>
    </row>
    <row r="5149" spans="1:3" x14ac:dyDescent="0.25">
      <c r="A5149">
        <v>5147</v>
      </c>
      <c r="B5149">
        <v>281195</v>
      </c>
      <c r="C5149">
        <v>7.9358999999999999E-2</v>
      </c>
    </row>
    <row r="5150" spans="1:3" x14ac:dyDescent="0.25">
      <c r="A5150">
        <v>5148</v>
      </c>
      <c r="B5150">
        <v>281182</v>
      </c>
      <c r="C5150">
        <v>7.9355999999999996E-2</v>
      </c>
    </row>
    <row r="5151" spans="1:3" x14ac:dyDescent="0.25">
      <c r="A5151">
        <v>5149</v>
      </c>
      <c r="B5151">
        <v>281167</v>
      </c>
      <c r="C5151">
        <v>7.9351000000000005E-2</v>
      </c>
    </row>
    <row r="5152" spans="1:3" x14ac:dyDescent="0.25">
      <c r="A5152">
        <v>5150</v>
      </c>
      <c r="B5152">
        <v>281158</v>
      </c>
      <c r="C5152">
        <v>7.9349000000000003E-2</v>
      </c>
    </row>
    <row r="5153" spans="1:3" x14ac:dyDescent="0.25">
      <c r="A5153">
        <v>5151</v>
      </c>
      <c r="B5153">
        <v>281135</v>
      </c>
      <c r="C5153">
        <v>7.9341999999999996E-2</v>
      </c>
    </row>
    <row r="5154" spans="1:3" x14ac:dyDescent="0.25">
      <c r="A5154">
        <v>5152</v>
      </c>
      <c r="B5154">
        <v>281113</v>
      </c>
      <c r="C5154">
        <v>7.9336000000000004E-2</v>
      </c>
    </row>
    <row r="5155" spans="1:3" x14ac:dyDescent="0.25">
      <c r="A5155">
        <v>5153</v>
      </c>
      <c r="B5155">
        <v>281098</v>
      </c>
      <c r="C5155">
        <v>7.9332E-2</v>
      </c>
    </row>
    <row r="5156" spans="1:3" x14ac:dyDescent="0.25">
      <c r="A5156">
        <v>5154</v>
      </c>
      <c r="B5156">
        <v>281083</v>
      </c>
      <c r="C5156">
        <v>7.9327999999999996E-2</v>
      </c>
    </row>
    <row r="5157" spans="1:3" x14ac:dyDescent="0.25">
      <c r="A5157">
        <v>5155</v>
      </c>
      <c r="B5157">
        <v>281066</v>
      </c>
      <c r="C5157">
        <v>7.9323000000000005E-2</v>
      </c>
    </row>
    <row r="5158" spans="1:3" x14ac:dyDescent="0.25">
      <c r="A5158">
        <v>5156</v>
      </c>
      <c r="B5158">
        <v>281045</v>
      </c>
      <c r="C5158">
        <v>7.9316999999999999E-2</v>
      </c>
    </row>
    <row r="5159" spans="1:3" x14ac:dyDescent="0.25">
      <c r="A5159">
        <v>5157</v>
      </c>
      <c r="B5159">
        <v>281030</v>
      </c>
      <c r="C5159">
        <v>7.9312999999999995E-2</v>
      </c>
    </row>
    <row r="5160" spans="1:3" x14ac:dyDescent="0.25">
      <c r="A5160">
        <v>5158</v>
      </c>
      <c r="B5160">
        <v>281005</v>
      </c>
      <c r="C5160">
        <v>7.9306000000000001E-2</v>
      </c>
    </row>
    <row r="5161" spans="1:3" x14ac:dyDescent="0.25">
      <c r="A5161">
        <v>5159</v>
      </c>
      <c r="B5161">
        <v>280991</v>
      </c>
      <c r="C5161">
        <v>7.9301999999999997E-2</v>
      </c>
    </row>
    <row r="5162" spans="1:3" x14ac:dyDescent="0.25">
      <c r="A5162">
        <v>5160</v>
      </c>
      <c r="B5162">
        <v>280974</v>
      </c>
      <c r="C5162">
        <v>7.9297000000000006E-2</v>
      </c>
    </row>
    <row r="5163" spans="1:3" x14ac:dyDescent="0.25">
      <c r="A5163">
        <v>5161</v>
      </c>
      <c r="B5163">
        <v>280959</v>
      </c>
      <c r="C5163">
        <v>7.9293000000000002E-2</v>
      </c>
    </row>
    <row r="5164" spans="1:3" x14ac:dyDescent="0.25">
      <c r="A5164">
        <v>5162</v>
      </c>
      <c r="B5164">
        <v>280943</v>
      </c>
      <c r="C5164">
        <v>7.9287999999999997E-2</v>
      </c>
    </row>
    <row r="5165" spans="1:3" x14ac:dyDescent="0.25">
      <c r="A5165">
        <v>5163</v>
      </c>
      <c r="B5165">
        <v>280927</v>
      </c>
      <c r="C5165">
        <v>7.9283999999999993E-2</v>
      </c>
    </row>
    <row r="5166" spans="1:3" x14ac:dyDescent="0.25">
      <c r="A5166">
        <v>5164</v>
      </c>
      <c r="B5166">
        <v>280909</v>
      </c>
      <c r="C5166">
        <v>7.9279000000000002E-2</v>
      </c>
    </row>
    <row r="5167" spans="1:3" x14ac:dyDescent="0.25">
      <c r="A5167">
        <v>5165</v>
      </c>
      <c r="B5167">
        <v>280887</v>
      </c>
      <c r="C5167">
        <v>7.9271999999999995E-2</v>
      </c>
    </row>
    <row r="5168" spans="1:3" x14ac:dyDescent="0.25">
      <c r="A5168">
        <v>5166</v>
      </c>
      <c r="B5168">
        <v>280867</v>
      </c>
      <c r="C5168">
        <v>7.9267000000000004E-2</v>
      </c>
    </row>
    <row r="5169" spans="1:3" x14ac:dyDescent="0.25">
      <c r="A5169">
        <v>5167</v>
      </c>
      <c r="B5169">
        <v>280852</v>
      </c>
      <c r="C5169">
        <v>7.9263E-2</v>
      </c>
    </row>
    <row r="5170" spans="1:3" x14ac:dyDescent="0.25">
      <c r="A5170">
        <v>5168</v>
      </c>
      <c r="B5170">
        <v>280834</v>
      </c>
      <c r="C5170">
        <v>7.9257999999999995E-2</v>
      </c>
    </row>
    <row r="5171" spans="1:3" x14ac:dyDescent="0.25">
      <c r="A5171">
        <v>5169</v>
      </c>
      <c r="B5171">
        <v>280821</v>
      </c>
      <c r="C5171">
        <v>7.9254000000000005E-2</v>
      </c>
    </row>
    <row r="5172" spans="1:3" x14ac:dyDescent="0.25">
      <c r="A5172">
        <v>5170</v>
      </c>
      <c r="B5172">
        <v>280804</v>
      </c>
      <c r="C5172">
        <v>7.9249E-2</v>
      </c>
    </row>
    <row r="5173" spans="1:3" x14ac:dyDescent="0.25">
      <c r="A5173">
        <v>5171</v>
      </c>
      <c r="B5173">
        <v>280789</v>
      </c>
      <c r="C5173">
        <v>7.9244999999999996E-2</v>
      </c>
    </row>
    <row r="5174" spans="1:3" x14ac:dyDescent="0.25">
      <c r="A5174">
        <v>5172</v>
      </c>
      <c r="B5174">
        <v>280775</v>
      </c>
      <c r="C5174">
        <v>7.9241000000000006E-2</v>
      </c>
    </row>
    <row r="5175" spans="1:3" x14ac:dyDescent="0.25">
      <c r="A5175">
        <v>5173</v>
      </c>
      <c r="B5175">
        <v>280759</v>
      </c>
      <c r="C5175">
        <v>7.9236000000000001E-2</v>
      </c>
    </row>
    <row r="5176" spans="1:3" x14ac:dyDescent="0.25">
      <c r="A5176">
        <v>5174</v>
      </c>
      <c r="B5176">
        <v>280740</v>
      </c>
      <c r="C5176">
        <v>7.9230999999999996E-2</v>
      </c>
    </row>
    <row r="5177" spans="1:3" x14ac:dyDescent="0.25">
      <c r="A5177">
        <v>5175</v>
      </c>
      <c r="B5177">
        <v>280723</v>
      </c>
      <c r="C5177">
        <v>7.9226000000000005E-2</v>
      </c>
    </row>
    <row r="5178" spans="1:3" x14ac:dyDescent="0.25">
      <c r="A5178">
        <v>5176</v>
      </c>
      <c r="B5178">
        <v>280708</v>
      </c>
      <c r="C5178">
        <v>7.9222000000000001E-2</v>
      </c>
    </row>
    <row r="5179" spans="1:3" x14ac:dyDescent="0.25">
      <c r="A5179">
        <v>5177</v>
      </c>
      <c r="B5179">
        <v>280698</v>
      </c>
      <c r="C5179">
        <v>7.9218999999999998E-2</v>
      </c>
    </row>
    <row r="5180" spans="1:3" x14ac:dyDescent="0.25">
      <c r="A5180">
        <v>5178</v>
      </c>
      <c r="B5180">
        <v>280677</v>
      </c>
      <c r="C5180">
        <v>7.9213000000000006E-2</v>
      </c>
    </row>
    <row r="5181" spans="1:3" x14ac:dyDescent="0.25">
      <c r="A5181">
        <v>5179</v>
      </c>
      <c r="B5181">
        <v>280649</v>
      </c>
      <c r="C5181">
        <v>7.9204999999999998E-2</v>
      </c>
    </row>
    <row r="5182" spans="1:3" x14ac:dyDescent="0.25">
      <c r="A5182">
        <v>5180</v>
      </c>
      <c r="B5182">
        <v>280635</v>
      </c>
      <c r="C5182">
        <v>7.9200999999999994E-2</v>
      </c>
    </row>
    <row r="5183" spans="1:3" x14ac:dyDescent="0.25">
      <c r="A5183">
        <v>5181</v>
      </c>
      <c r="B5183">
        <v>280616</v>
      </c>
      <c r="C5183">
        <v>7.9196000000000003E-2</v>
      </c>
    </row>
    <row r="5184" spans="1:3" x14ac:dyDescent="0.25">
      <c r="A5184">
        <v>5182</v>
      </c>
      <c r="B5184">
        <v>280600</v>
      </c>
      <c r="C5184">
        <v>7.9190999999999998E-2</v>
      </c>
    </row>
    <row r="5185" spans="1:3" x14ac:dyDescent="0.25">
      <c r="A5185">
        <v>5183</v>
      </c>
      <c r="B5185">
        <v>280586</v>
      </c>
      <c r="C5185">
        <v>7.9187999999999995E-2</v>
      </c>
    </row>
    <row r="5186" spans="1:3" x14ac:dyDescent="0.25">
      <c r="A5186">
        <v>5184</v>
      </c>
      <c r="B5186">
        <v>280574</v>
      </c>
      <c r="C5186">
        <v>7.9184000000000004E-2</v>
      </c>
    </row>
    <row r="5187" spans="1:3" x14ac:dyDescent="0.25">
      <c r="A5187">
        <v>5185</v>
      </c>
      <c r="B5187">
        <v>280560</v>
      </c>
      <c r="C5187">
        <v>7.918E-2</v>
      </c>
    </row>
    <row r="5188" spans="1:3" x14ac:dyDescent="0.25">
      <c r="A5188">
        <v>5186</v>
      </c>
      <c r="B5188">
        <v>280538</v>
      </c>
      <c r="C5188">
        <v>7.9173999999999994E-2</v>
      </c>
    </row>
    <row r="5189" spans="1:3" x14ac:dyDescent="0.25">
      <c r="A5189">
        <v>5187</v>
      </c>
      <c r="B5189">
        <v>280515</v>
      </c>
      <c r="C5189">
        <v>7.9167000000000001E-2</v>
      </c>
    </row>
    <row r="5190" spans="1:3" x14ac:dyDescent="0.25">
      <c r="A5190">
        <v>5188</v>
      </c>
      <c r="B5190">
        <v>280493</v>
      </c>
      <c r="C5190">
        <v>7.9160999999999995E-2</v>
      </c>
    </row>
    <row r="5191" spans="1:3" x14ac:dyDescent="0.25">
      <c r="A5191">
        <v>5189</v>
      </c>
      <c r="B5191">
        <v>280469</v>
      </c>
      <c r="C5191">
        <v>7.9154000000000002E-2</v>
      </c>
    </row>
    <row r="5192" spans="1:3" x14ac:dyDescent="0.25">
      <c r="A5192">
        <v>5190</v>
      </c>
      <c r="B5192">
        <v>280451</v>
      </c>
      <c r="C5192">
        <v>7.9148999999999997E-2</v>
      </c>
    </row>
    <row r="5193" spans="1:3" x14ac:dyDescent="0.25">
      <c r="A5193">
        <v>5191</v>
      </c>
      <c r="B5193">
        <v>280422</v>
      </c>
      <c r="C5193">
        <v>7.9141000000000003E-2</v>
      </c>
    </row>
    <row r="5194" spans="1:3" x14ac:dyDescent="0.25">
      <c r="A5194">
        <v>5192</v>
      </c>
      <c r="B5194">
        <v>280401</v>
      </c>
      <c r="C5194">
        <v>7.9134999999999997E-2</v>
      </c>
    </row>
    <row r="5195" spans="1:3" x14ac:dyDescent="0.25">
      <c r="A5195">
        <v>5193</v>
      </c>
      <c r="B5195">
        <v>280382</v>
      </c>
      <c r="C5195">
        <v>7.9130000000000006E-2</v>
      </c>
    </row>
    <row r="5196" spans="1:3" x14ac:dyDescent="0.25">
      <c r="A5196">
        <v>5194</v>
      </c>
      <c r="B5196">
        <v>280369</v>
      </c>
      <c r="C5196">
        <v>7.9126000000000002E-2</v>
      </c>
    </row>
    <row r="5197" spans="1:3" x14ac:dyDescent="0.25">
      <c r="A5197">
        <v>5195</v>
      </c>
      <c r="B5197">
        <v>280350</v>
      </c>
      <c r="C5197">
        <v>7.9120999999999997E-2</v>
      </c>
    </row>
    <row r="5198" spans="1:3" x14ac:dyDescent="0.25">
      <c r="A5198">
        <v>5196</v>
      </c>
      <c r="B5198">
        <v>280336</v>
      </c>
      <c r="C5198">
        <v>7.9117000000000007E-2</v>
      </c>
    </row>
    <row r="5199" spans="1:3" x14ac:dyDescent="0.25">
      <c r="A5199">
        <v>5197</v>
      </c>
      <c r="B5199">
        <v>280317</v>
      </c>
      <c r="C5199">
        <v>7.9112000000000002E-2</v>
      </c>
    </row>
    <row r="5200" spans="1:3" x14ac:dyDescent="0.25">
      <c r="A5200">
        <v>5198</v>
      </c>
      <c r="B5200">
        <v>280299</v>
      </c>
      <c r="C5200">
        <v>7.9106999999999997E-2</v>
      </c>
    </row>
    <row r="5201" spans="1:3" x14ac:dyDescent="0.25">
      <c r="A5201">
        <v>5199</v>
      </c>
      <c r="B5201">
        <v>280276</v>
      </c>
      <c r="C5201">
        <v>7.9100000000000004E-2</v>
      </c>
    </row>
    <row r="5202" spans="1:3" x14ac:dyDescent="0.25">
      <c r="A5202">
        <v>5200</v>
      </c>
      <c r="B5202">
        <v>280260</v>
      </c>
      <c r="C5202">
        <v>7.9096E-2</v>
      </c>
    </row>
    <row r="5203" spans="1:3" x14ac:dyDescent="0.25">
      <c r="A5203">
        <v>5201</v>
      </c>
      <c r="B5203">
        <v>280241</v>
      </c>
      <c r="C5203">
        <v>7.9089999999999994E-2</v>
      </c>
    </row>
    <row r="5204" spans="1:3" x14ac:dyDescent="0.25">
      <c r="A5204">
        <v>5202</v>
      </c>
      <c r="B5204">
        <v>280229</v>
      </c>
      <c r="C5204">
        <v>7.9087000000000005E-2</v>
      </c>
    </row>
    <row r="5205" spans="1:3" x14ac:dyDescent="0.25">
      <c r="A5205">
        <v>5203</v>
      </c>
      <c r="B5205">
        <v>280216</v>
      </c>
      <c r="C5205">
        <v>7.9083000000000001E-2</v>
      </c>
    </row>
    <row r="5206" spans="1:3" x14ac:dyDescent="0.25">
      <c r="A5206">
        <v>5204</v>
      </c>
      <c r="B5206">
        <v>280195</v>
      </c>
      <c r="C5206">
        <v>7.9076999999999995E-2</v>
      </c>
    </row>
    <row r="5207" spans="1:3" x14ac:dyDescent="0.25">
      <c r="A5207">
        <v>5205</v>
      </c>
      <c r="B5207">
        <v>280177</v>
      </c>
      <c r="C5207">
        <v>7.9072000000000003E-2</v>
      </c>
    </row>
    <row r="5208" spans="1:3" x14ac:dyDescent="0.25">
      <c r="A5208">
        <v>5206</v>
      </c>
      <c r="B5208">
        <v>280161</v>
      </c>
      <c r="C5208">
        <v>7.9067999999999999E-2</v>
      </c>
    </row>
    <row r="5209" spans="1:3" x14ac:dyDescent="0.25">
      <c r="A5209">
        <v>5207</v>
      </c>
      <c r="B5209">
        <v>280140</v>
      </c>
      <c r="C5209">
        <v>7.9061999999999993E-2</v>
      </c>
    </row>
    <row r="5210" spans="1:3" x14ac:dyDescent="0.25">
      <c r="A5210">
        <v>5208</v>
      </c>
      <c r="B5210">
        <v>280121</v>
      </c>
      <c r="C5210">
        <v>7.9056000000000001E-2</v>
      </c>
    </row>
    <row r="5211" spans="1:3" x14ac:dyDescent="0.25">
      <c r="A5211">
        <v>5209</v>
      </c>
      <c r="B5211">
        <v>280102</v>
      </c>
      <c r="C5211">
        <v>7.9050999999999996E-2</v>
      </c>
    </row>
    <row r="5212" spans="1:3" x14ac:dyDescent="0.25">
      <c r="A5212">
        <v>5210</v>
      </c>
      <c r="B5212">
        <v>280082</v>
      </c>
      <c r="C5212">
        <v>7.9045000000000004E-2</v>
      </c>
    </row>
    <row r="5213" spans="1:3" x14ac:dyDescent="0.25">
      <c r="A5213">
        <v>5211</v>
      </c>
      <c r="B5213">
        <v>280066</v>
      </c>
      <c r="C5213">
        <v>7.9041E-2</v>
      </c>
    </row>
    <row r="5214" spans="1:3" x14ac:dyDescent="0.25">
      <c r="A5214">
        <v>5212</v>
      </c>
      <c r="B5214">
        <v>280049</v>
      </c>
      <c r="C5214">
        <v>7.9035999999999995E-2</v>
      </c>
    </row>
    <row r="5215" spans="1:3" x14ac:dyDescent="0.25">
      <c r="A5215">
        <v>5213</v>
      </c>
      <c r="B5215">
        <v>280031</v>
      </c>
      <c r="C5215">
        <v>7.9031000000000004E-2</v>
      </c>
    </row>
    <row r="5216" spans="1:3" x14ac:dyDescent="0.25">
      <c r="A5216">
        <v>5214</v>
      </c>
      <c r="B5216">
        <v>280013</v>
      </c>
      <c r="C5216">
        <v>7.9025999999999999E-2</v>
      </c>
    </row>
    <row r="5217" spans="1:3" x14ac:dyDescent="0.25">
      <c r="A5217">
        <v>5215</v>
      </c>
      <c r="B5217">
        <v>280002</v>
      </c>
      <c r="C5217">
        <v>7.9022999999999996E-2</v>
      </c>
    </row>
    <row r="5218" spans="1:3" x14ac:dyDescent="0.25">
      <c r="A5218">
        <v>5216</v>
      </c>
      <c r="B5218">
        <v>279991</v>
      </c>
      <c r="C5218">
        <v>7.9020000000000007E-2</v>
      </c>
    </row>
    <row r="5219" spans="1:3" x14ac:dyDescent="0.25">
      <c r="A5219">
        <v>5217</v>
      </c>
      <c r="B5219">
        <v>279956</v>
      </c>
      <c r="C5219">
        <v>7.9009999999999997E-2</v>
      </c>
    </row>
    <row r="5220" spans="1:3" x14ac:dyDescent="0.25">
      <c r="A5220">
        <v>5218</v>
      </c>
      <c r="B5220">
        <v>279938</v>
      </c>
      <c r="C5220">
        <v>7.9005000000000006E-2</v>
      </c>
    </row>
    <row r="5221" spans="1:3" x14ac:dyDescent="0.25">
      <c r="A5221">
        <v>5219</v>
      </c>
      <c r="B5221">
        <v>279920</v>
      </c>
      <c r="C5221">
        <v>7.9000000000000001E-2</v>
      </c>
    </row>
    <row r="5222" spans="1:3" x14ac:dyDescent="0.25">
      <c r="A5222">
        <v>5220</v>
      </c>
      <c r="B5222">
        <v>279910</v>
      </c>
      <c r="C5222">
        <v>7.8996999999999998E-2</v>
      </c>
    </row>
    <row r="5223" spans="1:3" x14ac:dyDescent="0.25">
      <c r="A5223">
        <v>5221</v>
      </c>
      <c r="B5223">
        <v>279888</v>
      </c>
      <c r="C5223">
        <v>7.8991000000000006E-2</v>
      </c>
    </row>
    <row r="5224" spans="1:3" x14ac:dyDescent="0.25">
      <c r="A5224">
        <v>5222</v>
      </c>
      <c r="B5224">
        <v>279875</v>
      </c>
      <c r="C5224">
        <v>7.8987000000000002E-2</v>
      </c>
    </row>
    <row r="5225" spans="1:3" x14ac:dyDescent="0.25">
      <c r="A5225">
        <v>5223</v>
      </c>
      <c r="B5225">
        <v>279860</v>
      </c>
      <c r="C5225">
        <v>7.8982999999999998E-2</v>
      </c>
    </row>
    <row r="5226" spans="1:3" x14ac:dyDescent="0.25">
      <c r="A5226">
        <v>5224</v>
      </c>
      <c r="B5226">
        <v>279846</v>
      </c>
      <c r="C5226">
        <v>7.8978999999999994E-2</v>
      </c>
    </row>
    <row r="5227" spans="1:3" x14ac:dyDescent="0.25">
      <c r="A5227">
        <v>5225</v>
      </c>
      <c r="B5227">
        <v>279830</v>
      </c>
      <c r="C5227">
        <v>7.8974000000000003E-2</v>
      </c>
    </row>
    <row r="5228" spans="1:3" x14ac:dyDescent="0.25">
      <c r="A5228">
        <v>5226</v>
      </c>
      <c r="B5228">
        <v>279813</v>
      </c>
      <c r="C5228">
        <v>7.8968999999999998E-2</v>
      </c>
    </row>
    <row r="5229" spans="1:3" x14ac:dyDescent="0.25">
      <c r="A5229">
        <v>5227</v>
      </c>
      <c r="B5229">
        <v>279793</v>
      </c>
      <c r="C5229">
        <v>7.8964000000000006E-2</v>
      </c>
    </row>
    <row r="5230" spans="1:3" x14ac:dyDescent="0.25">
      <c r="A5230">
        <v>5228</v>
      </c>
      <c r="B5230">
        <v>279780</v>
      </c>
      <c r="C5230">
        <v>7.8960000000000002E-2</v>
      </c>
    </row>
    <row r="5231" spans="1:3" x14ac:dyDescent="0.25">
      <c r="A5231">
        <v>5229</v>
      </c>
      <c r="B5231">
        <v>279763</v>
      </c>
      <c r="C5231">
        <v>7.8954999999999997E-2</v>
      </c>
    </row>
    <row r="5232" spans="1:3" x14ac:dyDescent="0.25">
      <c r="A5232">
        <v>5230</v>
      </c>
      <c r="B5232">
        <v>279741</v>
      </c>
      <c r="C5232">
        <v>7.8949000000000005E-2</v>
      </c>
    </row>
    <row r="5233" spans="1:3" x14ac:dyDescent="0.25">
      <c r="A5233">
        <v>5231</v>
      </c>
      <c r="B5233">
        <v>279729</v>
      </c>
      <c r="C5233">
        <v>7.8946000000000002E-2</v>
      </c>
    </row>
    <row r="5234" spans="1:3" x14ac:dyDescent="0.25">
      <c r="A5234">
        <v>5232</v>
      </c>
      <c r="B5234">
        <v>279709</v>
      </c>
      <c r="C5234">
        <v>7.8939999999999996E-2</v>
      </c>
    </row>
    <row r="5235" spans="1:3" x14ac:dyDescent="0.25">
      <c r="A5235">
        <v>5233</v>
      </c>
      <c r="B5235">
        <v>279689</v>
      </c>
      <c r="C5235">
        <v>7.8934000000000004E-2</v>
      </c>
    </row>
    <row r="5236" spans="1:3" x14ac:dyDescent="0.25">
      <c r="A5236">
        <v>5234</v>
      </c>
      <c r="B5236">
        <v>279673</v>
      </c>
      <c r="C5236">
        <v>7.893E-2</v>
      </c>
    </row>
    <row r="5237" spans="1:3" x14ac:dyDescent="0.25">
      <c r="A5237">
        <v>5235</v>
      </c>
      <c r="B5237">
        <v>279661</v>
      </c>
      <c r="C5237">
        <v>7.8925999999999996E-2</v>
      </c>
    </row>
    <row r="5238" spans="1:3" x14ac:dyDescent="0.25">
      <c r="A5238">
        <v>5236</v>
      </c>
      <c r="B5238">
        <v>279653</v>
      </c>
      <c r="C5238">
        <v>7.8923999999999994E-2</v>
      </c>
    </row>
    <row r="5239" spans="1:3" x14ac:dyDescent="0.25">
      <c r="A5239">
        <v>5237</v>
      </c>
      <c r="B5239">
        <v>279633</v>
      </c>
      <c r="C5239">
        <v>7.8919000000000003E-2</v>
      </c>
    </row>
    <row r="5240" spans="1:3" x14ac:dyDescent="0.25">
      <c r="A5240">
        <v>5238</v>
      </c>
      <c r="B5240">
        <v>279613</v>
      </c>
      <c r="C5240">
        <v>7.8912999999999997E-2</v>
      </c>
    </row>
    <row r="5241" spans="1:3" x14ac:dyDescent="0.25">
      <c r="A5241">
        <v>5239</v>
      </c>
      <c r="B5241">
        <v>279598</v>
      </c>
      <c r="C5241">
        <v>7.8909000000000007E-2</v>
      </c>
    </row>
    <row r="5242" spans="1:3" x14ac:dyDescent="0.25">
      <c r="A5242">
        <v>5240</v>
      </c>
      <c r="B5242">
        <v>279587</v>
      </c>
      <c r="C5242">
        <v>7.8906000000000004E-2</v>
      </c>
    </row>
    <row r="5243" spans="1:3" x14ac:dyDescent="0.25">
      <c r="A5243">
        <v>5241</v>
      </c>
      <c r="B5243">
        <v>279571</v>
      </c>
      <c r="C5243">
        <v>7.8900999999999999E-2</v>
      </c>
    </row>
    <row r="5244" spans="1:3" x14ac:dyDescent="0.25">
      <c r="A5244">
        <v>5242</v>
      </c>
      <c r="B5244">
        <v>279553</v>
      </c>
      <c r="C5244">
        <v>7.8895999999999994E-2</v>
      </c>
    </row>
    <row r="5245" spans="1:3" x14ac:dyDescent="0.25">
      <c r="A5245">
        <v>5243</v>
      </c>
      <c r="B5245">
        <v>279536</v>
      </c>
      <c r="C5245">
        <v>7.8891000000000003E-2</v>
      </c>
    </row>
    <row r="5246" spans="1:3" x14ac:dyDescent="0.25">
      <c r="A5246">
        <v>5244</v>
      </c>
      <c r="B5246">
        <v>279523</v>
      </c>
      <c r="C5246">
        <v>7.8888E-2</v>
      </c>
    </row>
    <row r="5247" spans="1:3" x14ac:dyDescent="0.25">
      <c r="A5247">
        <v>5245</v>
      </c>
      <c r="B5247">
        <v>279502</v>
      </c>
      <c r="C5247">
        <v>7.8881999999999994E-2</v>
      </c>
    </row>
    <row r="5248" spans="1:3" x14ac:dyDescent="0.25">
      <c r="A5248">
        <v>5246</v>
      </c>
      <c r="B5248">
        <v>279478</v>
      </c>
      <c r="C5248">
        <v>7.8875000000000001E-2</v>
      </c>
    </row>
    <row r="5249" spans="1:3" x14ac:dyDescent="0.25">
      <c r="A5249">
        <v>5247</v>
      </c>
      <c r="B5249">
        <v>279465</v>
      </c>
      <c r="C5249">
        <v>7.8870999999999997E-2</v>
      </c>
    </row>
    <row r="5250" spans="1:3" x14ac:dyDescent="0.25">
      <c r="A5250">
        <v>5248</v>
      </c>
      <c r="B5250">
        <v>279451</v>
      </c>
      <c r="C5250">
        <v>7.8867000000000007E-2</v>
      </c>
    </row>
    <row r="5251" spans="1:3" x14ac:dyDescent="0.25">
      <c r="A5251">
        <v>5249</v>
      </c>
      <c r="B5251">
        <v>279438</v>
      </c>
      <c r="C5251">
        <v>7.8864000000000004E-2</v>
      </c>
    </row>
    <row r="5252" spans="1:3" x14ac:dyDescent="0.25">
      <c r="A5252">
        <v>5250</v>
      </c>
      <c r="B5252">
        <v>279420</v>
      </c>
      <c r="C5252">
        <v>7.8857999999999998E-2</v>
      </c>
    </row>
    <row r="5253" spans="1:3" x14ac:dyDescent="0.25">
      <c r="A5253">
        <v>5251</v>
      </c>
      <c r="B5253">
        <v>279405</v>
      </c>
      <c r="C5253">
        <v>7.8853999999999994E-2</v>
      </c>
    </row>
    <row r="5254" spans="1:3" x14ac:dyDescent="0.25">
      <c r="A5254">
        <v>5252</v>
      </c>
      <c r="B5254">
        <v>279390</v>
      </c>
      <c r="C5254">
        <v>7.8850000000000003E-2</v>
      </c>
    </row>
    <row r="5255" spans="1:3" x14ac:dyDescent="0.25">
      <c r="A5255">
        <v>5253</v>
      </c>
      <c r="B5255">
        <v>279376</v>
      </c>
      <c r="C5255">
        <v>7.8845999999999999E-2</v>
      </c>
    </row>
    <row r="5256" spans="1:3" x14ac:dyDescent="0.25">
      <c r="A5256">
        <v>5254</v>
      </c>
      <c r="B5256">
        <v>279356</v>
      </c>
      <c r="C5256">
        <v>7.8839999999999993E-2</v>
      </c>
    </row>
    <row r="5257" spans="1:3" x14ac:dyDescent="0.25">
      <c r="A5257">
        <v>5255</v>
      </c>
      <c r="B5257">
        <v>279335</v>
      </c>
      <c r="C5257">
        <v>7.8834000000000001E-2</v>
      </c>
    </row>
    <row r="5258" spans="1:3" x14ac:dyDescent="0.25">
      <c r="A5258">
        <v>5256</v>
      </c>
      <c r="B5258">
        <v>279319</v>
      </c>
      <c r="C5258">
        <v>7.8829999999999997E-2</v>
      </c>
    </row>
    <row r="5259" spans="1:3" x14ac:dyDescent="0.25">
      <c r="A5259">
        <v>5257</v>
      </c>
      <c r="B5259">
        <v>279305</v>
      </c>
      <c r="C5259">
        <v>7.8825999999999993E-2</v>
      </c>
    </row>
    <row r="5260" spans="1:3" x14ac:dyDescent="0.25">
      <c r="A5260">
        <v>5258</v>
      </c>
      <c r="B5260">
        <v>279284</v>
      </c>
      <c r="C5260">
        <v>7.8820000000000001E-2</v>
      </c>
    </row>
    <row r="5261" spans="1:3" x14ac:dyDescent="0.25">
      <c r="A5261">
        <v>5259</v>
      </c>
      <c r="B5261">
        <v>279264</v>
      </c>
      <c r="C5261">
        <v>7.8813999999999995E-2</v>
      </c>
    </row>
    <row r="5262" spans="1:3" x14ac:dyDescent="0.25">
      <c r="A5262">
        <v>5260</v>
      </c>
      <c r="B5262">
        <v>279244</v>
      </c>
      <c r="C5262">
        <v>7.8809000000000004E-2</v>
      </c>
    </row>
    <row r="5263" spans="1:3" x14ac:dyDescent="0.25">
      <c r="A5263">
        <v>5261</v>
      </c>
      <c r="B5263">
        <v>279224</v>
      </c>
      <c r="C5263">
        <v>7.8802999999999998E-2</v>
      </c>
    </row>
    <row r="5264" spans="1:3" x14ac:dyDescent="0.25">
      <c r="A5264">
        <v>5262</v>
      </c>
      <c r="B5264">
        <v>279209</v>
      </c>
      <c r="C5264">
        <v>7.8798999999999994E-2</v>
      </c>
    </row>
    <row r="5265" spans="1:3" x14ac:dyDescent="0.25">
      <c r="A5265">
        <v>5263</v>
      </c>
      <c r="B5265">
        <v>279190</v>
      </c>
      <c r="C5265">
        <v>7.8794000000000003E-2</v>
      </c>
    </row>
    <row r="5266" spans="1:3" x14ac:dyDescent="0.25">
      <c r="A5266">
        <v>5264</v>
      </c>
      <c r="B5266">
        <v>279168</v>
      </c>
      <c r="C5266">
        <v>7.8786999999999996E-2</v>
      </c>
    </row>
    <row r="5267" spans="1:3" x14ac:dyDescent="0.25">
      <c r="A5267">
        <v>5265</v>
      </c>
      <c r="B5267">
        <v>279144</v>
      </c>
      <c r="C5267">
        <v>7.8781000000000004E-2</v>
      </c>
    </row>
    <row r="5268" spans="1:3" x14ac:dyDescent="0.25">
      <c r="A5268">
        <v>5266</v>
      </c>
      <c r="B5268">
        <v>279127</v>
      </c>
      <c r="C5268">
        <v>7.8775999999999999E-2</v>
      </c>
    </row>
    <row r="5269" spans="1:3" x14ac:dyDescent="0.25">
      <c r="A5269">
        <v>5267</v>
      </c>
      <c r="B5269">
        <v>279105</v>
      </c>
      <c r="C5269">
        <v>7.8770000000000007E-2</v>
      </c>
    </row>
    <row r="5270" spans="1:3" x14ac:dyDescent="0.25">
      <c r="A5270">
        <v>5268</v>
      </c>
      <c r="B5270">
        <v>279081</v>
      </c>
      <c r="C5270">
        <v>7.8763E-2</v>
      </c>
    </row>
    <row r="5271" spans="1:3" x14ac:dyDescent="0.25">
      <c r="A5271">
        <v>5269</v>
      </c>
      <c r="B5271">
        <v>279064</v>
      </c>
      <c r="C5271">
        <v>7.8757999999999995E-2</v>
      </c>
    </row>
    <row r="5272" spans="1:3" x14ac:dyDescent="0.25">
      <c r="A5272">
        <v>5270</v>
      </c>
      <c r="B5272">
        <v>279049</v>
      </c>
      <c r="C5272">
        <v>7.8754000000000005E-2</v>
      </c>
    </row>
    <row r="5273" spans="1:3" x14ac:dyDescent="0.25">
      <c r="A5273">
        <v>5271</v>
      </c>
      <c r="B5273">
        <v>279030</v>
      </c>
      <c r="C5273">
        <v>7.8747999999999999E-2</v>
      </c>
    </row>
    <row r="5274" spans="1:3" x14ac:dyDescent="0.25">
      <c r="A5274">
        <v>5272</v>
      </c>
      <c r="B5274">
        <v>279014</v>
      </c>
      <c r="C5274">
        <v>7.8743999999999995E-2</v>
      </c>
    </row>
    <row r="5275" spans="1:3" x14ac:dyDescent="0.25">
      <c r="A5275">
        <v>5273</v>
      </c>
      <c r="B5275">
        <v>278985</v>
      </c>
      <c r="C5275">
        <v>7.8736E-2</v>
      </c>
    </row>
    <row r="5276" spans="1:3" x14ac:dyDescent="0.25">
      <c r="A5276">
        <v>5274</v>
      </c>
      <c r="B5276">
        <v>278973</v>
      </c>
      <c r="C5276">
        <v>7.8731999999999996E-2</v>
      </c>
    </row>
    <row r="5277" spans="1:3" x14ac:dyDescent="0.25">
      <c r="A5277">
        <v>5275</v>
      </c>
      <c r="B5277">
        <v>278955</v>
      </c>
      <c r="C5277">
        <v>7.8727000000000005E-2</v>
      </c>
    </row>
    <row r="5278" spans="1:3" x14ac:dyDescent="0.25">
      <c r="A5278">
        <v>5276</v>
      </c>
      <c r="B5278">
        <v>278939</v>
      </c>
      <c r="C5278">
        <v>7.8723000000000001E-2</v>
      </c>
    </row>
    <row r="5279" spans="1:3" x14ac:dyDescent="0.25">
      <c r="A5279">
        <v>5277</v>
      </c>
      <c r="B5279">
        <v>278919</v>
      </c>
      <c r="C5279">
        <v>7.8716999999999995E-2</v>
      </c>
    </row>
    <row r="5280" spans="1:3" x14ac:dyDescent="0.25">
      <c r="A5280">
        <v>5278</v>
      </c>
      <c r="B5280">
        <v>278899</v>
      </c>
      <c r="C5280">
        <v>7.8711000000000003E-2</v>
      </c>
    </row>
    <row r="5281" spans="1:3" x14ac:dyDescent="0.25">
      <c r="A5281">
        <v>5279</v>
      </c>
      <c r="B5281">
        <v>278885</v>
      </c>
      <c r="C5281">
        <v>7.8706999999999999E-2</v>
      </c>
    </row>
    <row r="5282" spans="1:3" x14ac:dyDescent="0.25">
      <c r="A5282">
        <v>5280</v>
      </c>
      <c r="B5282">
        <v>278864</v>
      </c>
      <c r="C5282">
        <v>7.8701999999999994E-2</v>
      </c>
    </row>
    <row r="5283" spans="1:3" x14ac:dyDescent="0.25">
      <c r="A5283">
        <v>5281</v>
      </c>
      <c r="B5283">
        <v>278843</v>
      </c>
      <c r="C5283">
        <v>7.8696000000000002E-2</v>
      </c>
    </row>
    <row r="5284" spans="1:3" x14ac:dyDescent="0.25">
      <c r="A5284">
        <v>5282</v>
      </c>
      <c r="B5284">
        <v>278823</v>
      </c>
      <c r="C5284">
        <v>7.8689999999999996E-2</v>
      </c>
    </row>
    <row r="5285" spans="1:3" x14ac:dyDescent="0.25">
      <c r="A5285">
        <v>5283</v>
      </c>
      <c r="B5285">
        <v>278802</v>
      </c>
      <c r="C5285">
        <v>7.8684000000000004E-2</v>
      </c>
    </row>
    <row r="5286" spans="1:3" x14ac:dyDescent="0.25">
      <c r="A5286">
        <v>5284</v>
      </c>
      <c r="B5286">
        <v>278792</v>
      </c>
      <c r="C5286">
        <v>7.8681000000000001E-2</v>
      </c>
    </row>
    <row r="5287" spans="1:3" x14ac:dyDescent="0.25">
      <c r="A5287">
        <v>5285</v>
      </c>
      <c r="B5287">
        <v>278771</v>
      </c>
      <c r="C5287">
        <v>7.8674999999999995E-2</v>
      </c>
    </row>
    <row r="5288" spans="1:3" x14ac:dyDescent="0.25">
      <c r="A5288">
        <v>5286</v>
      </c>
      <c r="B5288">
        <v>278749</v>
      </c>
      <c r="C5288">
        <v>7.8669000000000003E-2</v>
      </c>
    </row>
    <row r="5289" spans="1:3" x14ac:dyDescent="0.25">
      <c r="A5289">
        <v>5287</v>
      </c>
      <c r="B5289">
        <v>278721</v>
      </c>
      <c r="C5289">
        <v>7.8660999999999995E-2</v>
      </c>
    </row>
    <row r="5290" spans="1:3" x14ac:dyDescent="0.25">
      <c r="A5290">
        <v>5288</v>
      </c>
      <c r="B5290">
        <v>278698</v>
      </c>
      <c r="C5290">
        <v>7.8655000000000003E-2</v>
      </c>
    </row>
    <row r="5291" spans="1:3" x14ac:dyDescent="0.25">
      <c r="A5291">
        <v>5289</v>
      </c>
      <c r="B5291">
        <v>278677</v>
      </c>
      <c r="C5291">
        <v>7.8648999999999997E-2</v>
      </c>
    </row>
    <row r="5292" spans="1:3" x14ac:dyDescent="0.25">
      <c r="A5292">
        <v>5290</v>
      </c>
      <c r="B5292">
        <v>278654</v>
      </c>
      <c r="C5292">
        <v>7.8642000000000004E-2</v>
      </c>
    </row>
    <row r="5293" spans="1:3" x14ac:dyDescent="0.25">
      <c r="A5293">
        <v>5291</v>
      </c>
      <c r="B5293">
        <v>278636</v>
      </c>
      <c r="C5293">
        <v>7.8636999999999999E-2</v>
      </c>
    </row>
    <row r="5294" spans="1:3" x14ac:dyDescent="0.25">
      <c r="A5294">
        <v>5292</v>
      </c>
      <c r="B5294">
        <v>278616</v>
      </c>
      <c r="C5294">
        <v>7.8631999999999994E-2</v>
      </c>
    </row>
    <row r="5295" spans="1:3" x14ac:dyDescent="0.25">
      <c r="A5295">
        <v>5293</v>
      </c>
      <c r="B5295">
        <v>278596</v>
      </c>
      <c r="C5295">
        <v>7.8626000000000001E-2</v>
      </c>
    </row>
    <row r="5296" spans="1:3" x14ac:dyDescent="0.25">
      <c r="A5296">
        <v>5294</v>
      </c>
      <c r="B5296">
        <v>278571</v>
      </c>
      <c r="C5296">
        <v>7.8618999999999994E-2</v>
      </c>
    </row>
    <row r="5297" spans="1:3" x14ac:dyDescent="0.25">
      <c r="A5297">
        <v>5295</v>
      </c>
      <c r="B5297">
        <v>278552</v>
      </c>
      <c r="C5297">
        <v>7.8613000000000002E-2</v>
      </c>
    </row>
    <row r="5298" spans="1:3" x14ac:dyDescent="0.25">
      <c r="A5298">
        <v>5296</v>
      </c>
      <c r="B5298">
        <v>278530</v>
      </c>
      <c r="C5298">
        <v>7.8606999999999996E-2</v>
      </c>
    </row>
    <row r="5299" spans="1:3" x14ac:dyDescent="0.25">
      <c r="A5299">
        <v>5297</v>
      </c>
      <c r="B5299">
        <v>278512</v>
      </c>
      <c r="C5299">
        <v>7.8602000000000005E-2</v>
      </c>
    </row>
    <row r="5300" spans="1:3" x14ac:dyDescent="0.25">
      <c r="A5300">
        <v>5298</v>
      </c>
      <c r="B5300">
        <v>278487</v>
      </c>
      <c r="C5300">
        <v>7.8594999999999998E-2</v>
      </c>
    </row>
    <row r="5301" spans="1:3" x14ac:dyDescent="0.25">
      <c r="A5301">
        <v>5299</v>
      </c>
      <c r="B5301">
        <v>278466</v>
      </c>
      <c r="C5301">
        <v>7.8589000000000006E-2</v>
      </c>
    </row>
    <row r="5302" spans="1:3" x14ac:dyDescent="0.25">
      <c r="A5302">
        <v>5300</v>
      </c>
      <c r="B5302">
        <v>278437</v>
      </c>
      <c r="C5302">
        <v>7.8580999999999998E-2</v>
      </c>
    </row>
    <row r="5303" spans="1:3" x14ac:dyDescent="0.25">
      <c r="A5303">
        <v>5301</v>
      </c>
      <c r="B5303">
        <v>278414</v>
      </c>
      <c r="C5303">
        <v>7.8575000000000006E-2</v>
      </c>
    </row>
    <row r="5304" spans="1:3" x14ac:dyDescent="0.25">
      <c r="A5304">
        <v>5302</v>
      </c>
      <c r="B5304">
        <v>278392</v>
      </c>
      <c r="C5304">
        <v>7.8567999999999999E-2</v>
      </c>
    </row>
    <row r="5305" spans="1:3" x14ac:dyDescent="0.25">
      <c r="A5305">
        <v>5303</v>
      </c>
      <c r="B5305">
        <v>278364</v>
      </c>
      <c r="C5305">
        <v>7.8560000000000005E-2</v>
      </c>
    </row>
    <row r="5306" spans="1:3" x14ac:dyDescent="0.25">
      <c r="A5306">
        <v>5304</v>
      </c>
      <c r="B5306">
        <v>278347</v>
      </c>
      <c r="C5306">
        <v>7.8556000000000001E-2</v>
      </c>
    </row>
    <row r="5307" spans="1:3" x14ac:dyDescent="0.25">
      <c r="A5307">
        <v>5305</v>
      </c>
      <c r="B5307">
        <v>278331</v>
      </c>
      <c r="C5307">
        <v>7.8550999999999996E-2</v>
      </c>
    </row>
    <row r="5308" spans="1:3" x14ac:dyDescent="0.25">
      <c r="A5308">
        <v>5306</v>
      </c>
      <c r="B5308">
        <v>278316</v>
      </c>
      <c r="C5308">
        <v>7.8547000000000006E-2</v>
      </c>
    </row>
    <row r="5309" spans="1:3" x14ac:dyDescent="0.25">
      <c r="A5309">
        <v>5307</v>
      </c>
      <c r="B5309">
        <v>278297</v>
      </c>
      <c r="C5309">
        <v>7.8542000000000001E-2</v>
      </c>
    </row>
    <row r="5310" spans="1:3" x14ac:dyDescent="0.25">
      <c r="A5310">
        <v>5308</v>
      </c>
      <c r="B5310">
        <v>278278</v>
      </c>
      <c r="C5310">
        <v>7.8535999999999995E-2</v>
      </c>
    </row>
    <row r="5311" spans="1:3" x14ac:dyDescent="0.25">
      <c r="A5311">
        <v>5309</v>
      </c>
      <c r="B5311">
        <v>278264</v>
      </c>
      <c r="C5311">
        <v>7.8532000000000005E-2</v>
      </c>
    </row>
    <row r="5312" spans="1:3" x14ac:dyDescent="0.25">
      <c r="A5312">
        <v>5310</v>
      </c>
      <c r="B5312">
        <v>278249</v>
      </c>
      <c r="C5312">
        <v>7.8528000000000001E-2</v>
      </c>
    </row>
    <row r="5313" spans="1:3" x14ac:dyDescent="0.25">
      <c r="A5313">
        <v>5311</v>
      </c>
      <c r="B5313">
        <v>278233</v>
      </c>
      <c r="C5313">
        <v>7.8522999999999996E-2</v>
      </c>
    </row>
    <row r="5314" spans="1:3" x14ac:dyDescent="0.25">
      <c r="A5314">
        <v>5312</v>
      </c>
      <c r="B5314">
        <v>278205</v>
      </c>
      <c r="C5314">
        <v>7.8516000000000002E-2</v>
      </c>
    </row>
    <row r="5315" spans="1:3" x14ac:dyDescent="0.25">
      <c r="A5315">
        <v>5313</v>
      </c>
      <c r="B5315">
        <v>278185</v>
      </c>
      <c r="C5315">
        <v>7.8509999999999996E-2</v>
      </c>
    </row>
    <row r="5316" spans="1:3" x14ac:dyDescent="0.25">
      <c r="A5316">
        <v>5314</v>
      </c>
      <c r="B5316">
        <v>278165</v>
      </c>
      <c r="C5316">
        <v>7.8504000000000004E-2</v>
      </c>
    </row>
    <row r="5317" spans="1:3" x14ac:dyDescent="0.25">
      <c r="A5317">
        <v>5315</v>
      </c>
      <c r="B5317">
        <v>278144</v>
      </c>
      <c r="C5317">
        <v>7.8497999999999998E-2</v>
      </c>
    </row>
    <row r="5318" spans="1:3" x14ac:dyDescent="0.25">
      <c r="A5318">
        <v>5316</v>
      </c>
      <c r="B5318">
        <v>278124</v>
      </c>
      <c r="C5318">
        <v>7.8492999999999993E-2</v>
      </c>
    </row>
    <row r="5319" spans="1:3" x14ac:dyDescent="0.25">
      <c r="A5319">
        <v>5317</v>
      </c>
      <c r="B5319">
        <v>278106</v>
      </c>
      <c r="C5319">
        <v>7.8488000000000002E-2</v>
      </c>
    </row>
    <row r="5320" spans="1:3" x14ac:dyDescent="0.25">
      <c r="A5320">
        <v>5318</v>
      </c>
      <c r="B5320">
        <v>278088</v>
      </c>
      <c r="C5320">
        <v>7.8482999999999997E-2</v>
      </c>
    </row>
    <row r="5321" spans="1:3" x14ac:dyDescent="0.25">
      <c r="A5321">
        <v>5319</v>
      </c>
      <c r="B5321">
        <v>278064</v>
      </c>
      <c r="C5321">
        <v>7.8476000000000004E-2</v>
      </c>
    </row>
    <row r="5322" spans="1:3" x14ac:dyDescent="0.25">
      <c r="A5322">
        <v>5320</v>
      </c>
      <c r="B5322">
        <v>278045</v>
      </c>
      <c r="C5322">
        <v>7.8469999999999998E-2</v>
      </c>
    </row>
    <row r="5323" spans="1:3" x14ac:dyDescent="0.25">
      <c r="A5323">
        <v>5321</v>
      </c>
      <c r="B5323">
        <v>278033</v>
      </c>
      <c r="C5323">
        <v>7.8466999999999995E-2</v>
      </c>
    </row>
    <row r="5324" spans="1:3" x14ac:dyDescent="0.25">
      <c r="A5324">
        <v>5322</v>
      </c>
      <c r="B5324">
        <v>278011</v>
      </c>
      <c r="C5324">
        <v>7.8461000000000003E-2</v>
      </c>
    </row>
    <row r="5325" spans="1:3" x14ac:dyDescent="0.25">
      <c r="A5325">
        <v>5323</v>
      </c>
      <c r="B5325">
        <v>277993</v>
      </c>
      <c r="C5325">
        <v>7.8455999999999998E-2</v>
      </c>
    </row>
    <row r="5326" spans="1:3" x14ac:dyDescent="0.25">
      <c r="A5326">
        <v>5324</v>
      </c>
      <c r="B5326">
        <v>277980</v>
      </c>
      <c r="C5326">
        <v>7.8451999999999994E-2</v>
      </c>
    </row>
    <row r="5327" spans="1:3" x14ac:dyDescent="0.25">
      <c r="A5327">
        <v>5325</v>
      </c>
      <c r="B5327">
        <v>277964</v>
      </c>
      <c r="C5327">
        <v>7.8448000000000004E-2</v>
      </c>
    </row>
    <row r="5328" spans="1:3" x14ac:dyDescent="0.25">
      <c r="A5328">
        <v>5326</v>
      </c>
      <c r="B5328">
        <v>277944</v>
      </c>
      <c r="C5328">
        <v>7.8441999999999998E-2</v>
      </c>
    </row>
    <row r="5329" spans="1:3" x14ac:dyDescent="0.25">
      <c r="A5329">
        <v>5327</v>
      </c>
      <c r="B5329">
        <v>277932</v>
      </c>
      <c r="C5329">
        <v>7.8438999999999995E-2</v>
      </c>
    </row>
    <row r="5330" spans="1:3" x14ac:dyDescent="0.25">
      <c r="A5330">
        <v>5328</v>
      </c>
      <c r="B5330">
        <v>277913</v>
      </c>
      <c r="C5330">
        <v>7.8433000000000003E-2</v>
      </c>
    </row>
    <row r="5331" spans="1:3" x14ac:dyDescent="0.25">
      <c r="A5331">
        <v>5329</v>
      </c>
      <c r="B5331">
        <v>277894</v>
      </c>
      <c r="C5331">
        <v>7.8427999999999998E-2</v>
      </c>
    </row>
    <row r="5332" spans="1:3" x14ac:dyDescent="0.25">
      <c r="A5332">
        <v>5330</v>
      </c>
      <c r="B5332">
        <v>277869</v>
      </c>
      <c r="C5332">
        <v>7.8421000000000005E-2</v>
      </c>
    </row>
    <row r="5333" spans="1:3" x14ac:dyDescent="0.25">
      <c r="A5333">
        <v>5331</v>
      </c>
      <c r="B5333">
        <v>277852</v>
      </c>
      <c r="C5333">
        <v>7.8416E-2</v>
      </c>
    </row>
    <row r="5334" spans="1:3" x14ac:dyDescent="0.25">
      <c r="A5334">
        <v>5332</v>
      </c>
      <c r="B5334">
        <v>277838</v>
      </c>
      <c r="C5334">
        <v>7.8411999999999996E-2</v>
      </c>
    </row>
    <row r="5335" spans="1:3" x14ac:dyDescent="0.25">
      <c r="A5335">
        <v>5333</v>
      </c>
      <c r="B5335">
        <v>277822</v>
      </c>
      <c r="C5335">
        <v>7.8407000000000004E-2</v>
      </c>
    </row>
    <row r="5336" spans="1:3" x14ac:dyDescent="0.25">
      <c r="A5336">
        <v>5334</v>
      </c>
      <c r="B5336">
        <v>277803</v>
      </c>
      <c r="C5336">
        <v>7.8401999999999999E-2</v>
      </c>
    </row>
    <row r="5337" spans="1:3" x14ac:dyDescent="0.25">
      <c r="A5337">
        <v>5335</v>
      </c>
      <c r="B5337">
        <v>277787</v>
      </c>
      <c r="C5337">
        <v>7.8397999999999995E-2</v>
      </c>
    </row>
    <row r="5338" spans="1:3" x14ac:dyDescent="0.25">
      <c r="A5338">
        <v>5336</v>
      </c>
      <c r="B5338">
        <v>277765</v>
      </c>
      <c r="C5338">
        <v>7.8391000000000002E-2</v>
      </c>
    </row>
    <row r="5339" spans="1:3" x14ac:dyDescent="0.25">
      <c r="A5339">
        <v>5337</v>
      </c>
      <c r="B5339">
        <v>277750</v>
      </c>
      <c r="C5339">
        <v>7.8386999999999998E-2</v>
      </c>
    </row>
    <row r="5340" spans="1:3" x14ac:dyDescent="0.25">
      <c r="A5340">
        <v>5338</v>
      </c>
      <c r="B5340">
        <v>277729</v>
      </c>
      <c r="C5340">
        <v>7.8381000000000006E-2</v>
      </c>
    </row>
    <row r="5341" spans="1:3" x14ac:dyDescent="0.25">
      <c r="A5341">
        <v>5339</v>
      </c>
      <c r="B5341">
        <v>277710</v>
      </c>
      <c r="C5341">
        <v>7.8376000000000001E-2</v>
      </c>
    </row>
    <row r="5342" spans="1:3" x14ac:dyDescent="0.25">
      <c r="A5342">
        <v>5340</v>
      </c>
      <c r="B5342">
        <v>277687</v>
      </c>
      <c r="C5342">
        <v>7.8368999999999994E-2</v>
      </c>
    </row>
    <row r="5343" spans="1:3" x14ac:dyDescent="0.25">
      <c r="A5343">
        <v>5341</v>
      </c>
      <c r="B5343">
        <v>277671</v>
      </c>
      <c r="C5343">
        <v>7.8365000000000004E-2</v>
      </c>
    </row>
    <row r="5344" spans="1:3" x14ac:dyDescent="0.25">
      <c r="A5344">
        <v>5342</v>
      </c>
      <c r="B5344">
        <v>277659</v>
      </c>
      <c r="C5344">
        <v>7.8361E-2</v>
      </c>
    </row>
    <row r="5345" spans="1:3" x14ac:dyDescent="0.25">
      <c r="A5345">
        <v>5343</v>
      </c>
      <c r="B5345">
        <v>277645</v>
      </c>
      <c r="C5345">
        <v>7.8357999999999997E-2</v>
      </c>
    </row>
    <row r="5346" spans="1:3" x14ac:dyDescent="0.25">
      <c r="A5346">
        <v>5344</v>
      </c>
      <c r="B5346">
        <v>277632</v>
      </c>
      <c r="C5346">
        <v>7.8353999999999993E-2</v>
      </c>
    </row>
    <row r="5347" spans="1:3" x14ac:dyDescent="0.25">
      <c r="A5347">
        <v>5345</v>
      </c>
      <c r="B5347">
        <v>277607</v>
      </c>
      <c r="C5347">
        <v>7.8347E-2</v>
      </c>
    </row>
    <row r="5348" spans="1:3" x14ac:dyDescent="0.25">
      <c r="A5348">
        <v>5346</v>
      </c>
      <c r="B5348">
        <v>277595</v>
      </c>
      <c r="C5348">
        <v>7.8342999999999996E-2</v>
      </c>
    </row>
    <row r="5349" spans="1:3" x14ac:dyDescent="0.25">
      <c r="A5349">
        <v>5347</v>
      </c>
      <c r="B5349">
        <v>277578</v>
      </c>
      <c r="C5349">
        <v>7.8339000000000006E-2</v>
      </c>
    </row>
    <row r="5350" spans="1:3" x14ac:dyDescent="0.25">
      <c r="A5350">
        <v>5348</v>
      </c>
      <c r="B5350">
        <v>277559</v>
      </c>
      <c r="C5350">
        <v>7.8333E-2</v>
      </c>
    </row>
    <row r="5351" spans="1:3" x14ac:dyDescent="0.25">
      <c r="A5351">
        <v>5349</v>
      </c>
      <c r="B5351">
        <v>277541</v>
      </c>
      <c r="C5351">
        <v>7.8327999999999995E-2</v>
      </c>
    </row>
    <row r="5352" spans="1:3" x14ac:dyDescent="0.25">
      <c r="A5352">
        <v>5350</v>
      </c>
      <c r="B5352">
        <v>277525</v>
      </c>
      <c r="C5352">
        <v>7.8324000000000005E-2</v>
      </c>
    </row>
    <row r="5353" spans="1:3" x14ac:dyDescent="0.25">
      <c r="A5353">
        <v>5351</v>
      </c>
      <c r="B5353">
        <v>277510</v>
      </c>
      <c r="C5353">
        <v>7.8319E-2</v>
      </c>
    </row>
    <row r="5354" spans="1:3" x14ac:dyDescent="0.25">
      <c r="A5354">
        <v>5352</v>
      </c>
      <c r="B5354">
        <v>277490</v>
      </c>
      <c r="C5354">
        <v>7.8313999999999995E-2</v>
      </c>
    </row>
    <row r="5355" spans="1:3" x14ac:dyDescent="0.25">
      <c r="A5355">
        <v>5353</v>
      </c>
      <c r="B5355">
        <v>277470</v>
      </c>
      <c r="C5355">
        <v>7.8308000000000003E-2</v>
      </c>
    </row>
    <row r="5356" spans="1:3" x14ac:dyDescent="0.25">
      <c r="A5356">
        <v>5354</v>
      </c>
      <c r="B5356">
        <v>277451</v>
      </c>
      <c r="C5356">
        <v>7.8302999999999998E-2</v>
      </c>
    </row>
    <row r="5357" spans="1:3" x14ac:dyDescent="0.25">
      <c r="A5357">
        <v>5355</v>
      </c>
      <c r="B5357">
        <v>277425</v>
      </c>
      <c r="C5357">
        <v>7.8295000000000003E-2</v>
      </c>
    </row>
    <row r="5358" spans="1:3" x14ac:dyDescent="0.25">
      <c r="A5358">
        <v>5356</v>
      </c>
      <c r="B5358">
        <v>277403</v>
      </c>
      <c r="C5358">
        <v>7.8288999999999997E-2</v>
      </c>
    </row>
    <row r="5359" spans="1:3" x14ac:dyDescent="0.25">
      <c r="A5359">
        <v>5357</v>
      </c>
      <c r="B5359">
        <v>277378</v>
      </c>
      <c r="C5359">
        <v>7.8282000000000004E-2</v>
      </c>
    </row>
    <row r="5360" spans="1:3" x14ac:dyDescent="0.25">
      <c r="A5360">
        <v>5358</v>
      </c>
      <c r="B5360">
        <v>277348</v>
      </c>
      <c r="C5360">
        <v>7.8273999999999996E-2</v>
      </c>
    </row>
    <row r="5361" spans="1:3" x14ac:dyDescent="0.25">
      <c r="A5361">
        <v>5359</v>
      </c>
      <c r="B5361">
        <v>277332</v>
      </c>
      <c r="C5361">
        <v>7.8269000000000005E-2</v>
      </c>
    </row>
    <row r="5362" spans="1:3" x14ac:dyDescent="0.25">
      <c r="A5362">
        <v>5360</v>
      </c>
      <c r="B5362">
        <v>277317</v>
      </c>
      <c r="C5362">
        <v>7.8265000000000001E-2</v>
      </c>
    </row>
    <row r="5363" spans="1:3" x14ac:dyDescent="0.25">
      <c r="A5363">
        <v>5361</v>
      </c>
      <c r="B5363">
        <v>277293</v>
      </c>
      <c r="C5363">
        <v>7.8257999999999994E-2</v>
      </c>
    </row>
    <row r="5364" spans="1:3" x14ac:dyDescent="0.25">
      <c r="A5364">
        <v>5362</v>
      </c>
      <c r="B5364">
        <v>277274</v>
      </c>
      <c r="C5364">
        <v>7.8253000000000003E-2</v>
      </c>
    </row>
    <row r="5365" spans="1:3" x14ac:dyDescent="0.25">
      <c r="A5365">
        <v>5363</v>
      </c>
      <c r="B5365">
        <v>277255</v>
      </c>
      <c r="C5365">
        <v>7.8246999999999997E-2</v>
      </c>
    </row>
    <row r="5366" spans="1:3" x14ac:dyDescent="0.25">
      <c r="A5366">
        <v>5364</v>
      </c>
      <c r="B5366">
        <v>277235</v>
      </c>
      <c r="C5366">
        <v>7.8242000000000006E-2</v>
      </c>
    </row>
    <row r="5367" spans="1:3" x14ac:dyDescent="0.25">
      <c r="A5367">
        <v>5365</v>
      </c>
      <c r="B5367">
        <v>277214</v>
      </c>
      <c r="C5367">
        <v>7.8236E-2</v>
      </c>
    </row>
    <row r="5368" spans="1:3" x14ac:dyDescent="0.25">
      <c r="A5368">
        <v>5366</v>
      </c>
      <c r="B5368">
        <v>277201</v>
      </c>
      <c r="C5368">
        <v>7.8231999999999996E-2</v>
      </c>
    </row>
    <row r="5369" spans="1:3" x14ac:dyDescent="0.25">
      <c r="A5369">
        <v>5367</v>
      </c>
      <c r="B5369">
        <v>277186</v>
      </c>
      <c r="C5369">
        <v>7.8228000000000006E-2</v>
      </c>
    </row>
    <row r="5370" spans="1:3" x14ac:dyDescent="0.25">
      <c r="A5370">
        <v>5368</v>
      </c>
      <c r="B5370">
        <v>277172</v>
      </c>
      <c r="C5370">
        <v>7.8224000000000002E-2</v>
      </c>
    </row>
    <row r="5371" spans="1:3" x14ac:dyDescent="0.25">
      <c r="A5371">
        <v>5369</v>
      </c>
      <c r="B5371">
        <v>277156</v>
      </c>
      <c r="C5371">
        <v>7.8218999999999997E-2</v>
      </c>
    </row>
    <row r="5372" spans="1:3" x14ac:dyDescent="0.25">
      <c r="A5372">
        <v>5370</v>
      </c>
      <c r="B5372">
        <v>277138</v>
      </c>
      <c r="C5372">
        <v>7.8214000000000006E-2</v>
      </c>
    </row>
    <row r="5373" spans="1:3" x14ac:dyDescent="0.25">
      <c r="A5373">
        <v>5371</v>
      </c>
      <c r="B5373">
        <v>277124</v>
      </c>
      <c r="C5373">
        <v>7.8210000000000002E-2</v>
      </c>
    </row>
    <row r="5374" spans="1:3" x14ac:dyDescent="0.25">
      <c r="A5374">
        <v>5372</v>
      </c>
      <c r="B5374">
        <v>277100</v>
      </c>
      <c r="C5374">
        <v>7.8203999999999996E-2</v>
      </c>
    </row>
    <row r="5375" spans="1:3" x14ac:dyDescent="0.25">
      <c r="A5375">
        <v>5373</v>
      </c>
      <c r="B5375">
        <v>277088</v>
      </c>
      <c r="C5375">
        <v>7.8200000000000006E-2</v>
      </c>
    </row>
    <row r="5376" spans="1:3" x14ac:dyDescent="0.25">
      <c r="A5376">
        <v>5374</v>
      </c>
      <c r="B5376">
        <v>277069</v>
      </c>
      <c r="C5376">
        <v>7.8195000000000001E-2</v>
      </c>
    </row>
    <row r="5377" spans="1:3" x14ac:dyDescent="0.25">
      <c r="A5377">
        <v>5375</v>
      </c>
      <c r="B5377">
        <v>277059</v>
      </c>
      <c r="C5377">
        <v>7.8191999999999998E-2</v>
      </c>
    </row>
    <row r="5378" spans="1:3" x14ac:dyDescent="0.25">
      <c r="A5378">
        <v>5376</v>
      </c>
      <c r="B5378">
        <v>277040</v>
      </c>
      <c r="C5378">
        <v>7.8187000000000006E-2</v>
      </c>
    </row>
    <row r="5379" spans="1:3" x14ac:dyDescent="0.25">
      <c r="A5379">
        <v>5377</v>
      </c>
      <c r="B5379">
        <v>277018</v>
      </c>
      <c r="C5379">
        <v>7.8181E-2</v>
      </c>
    </row>
    <row r="5380" spans="1:3" x14ac:dyDescent="0.25">
      <c r="A5380">
        <v>5378</v>
      </c>
      <c r="B5380">
        <v>277007</v>
      </c>
      <c r="C5380">
        <v>7.8176999999999996E-2</v>
      </c>
    </row>
    <row r="5381" spans="1:3" x14ac:dyDescent="0.25">
      <c r="A5381">
        <v>5379</v>
      </c>
      <c r="B5381">
        <v>276986</v>
      </c>
      <c r="C5381">
        <v>7.8172000000000005E-2</v>
      </c>
    </row>
    <row r="5382" spans="1:3" x14ac:dyDescent="0.25">
      <c r="A5382">
        <v>5380</v>
      </c>
      <c r="B5382">
        <v>276965</v>
      </c>
      <c r="C5382">
        <v>7.8165999999999999E-2</v>
      </c>
    </row>
    <row r="5383" spans="1:3" x14ac:dyDescent="0.25">
      <c r="A5383">
        <v>5381</v>
      </c>
      <c r="B5383">
        <v>276944</v>
      </c>
      <c r="C5383">
        <v>7.8159999999999993E-2</v>
      </c>
    </row>
    <row r="5384" spans="1:3" x14ac:dyDescent="0.25">
      <c r="A5384">
        <v>5382</v>
      </c>
      <c r="B5384">
        <v>276927</v>
      </c>
      <c r="C5384">
        <v>7.8155000000000002E-2</v>
      </c>
    </row>
    <row r="5385" spans="1:3" x14ac:dyDescent="0.25">
      <c r="A5385">
        <v>5383</v>
      </c>
      <c r="B5385">
        <v>276912</v>
      </c>
      <c r="C5385">
        <v>7.8150999999999998E-2</v>
      </c>
    </row>
    <row r="5386" spans="1:3" x14ac:dyDescent="0.25">
      <c r="A5386">
        <v>5384</v>
      </c>
      <c r="B5386">
        <v>276898</v>
      </c>
      <c r="C5386">
        <v>7.8146999999999994E-2</v>
      </c>
    </row>
    <row r="5387" spans="1:3" x14ac:dyDescent="0.25">
      <c r="A5387">
        <v>5385</v>
      </c>
      <c r="B5387">
        <v>276877</v>
      </c>
      <c r="C5387">
        <v>7.8141000000000002E-2</v>
      </c>
    </row>
    <row r="5388" spans="1:3" x14ac:dyDescent="0.25">
      <c r="A5388">
        <v>5386</v>
      </c>
      <c r="B5388">
        <v>276860</v>
      </c>
      <c r="C5388">
        <v>7.8135999999999997E-2</v>
      </c>
    </row>
    <row r="5389" spans="1:3" x14ac:dyDescent="0.25">
      <c r="A5389">
        <v>5387</v>
      </c>
      <c r="B5389">
        <v>276840</v>
      </c>
      <c r="C5389">
        <v>7.8130000000000005E-2</v>
      </c>
    </row>
    <row r="5390" spans="1:3" x14ac:dyDescent="0.25">
      <c r="A5390">
        <v>5388</v>
      </c>
      <c r="B5390">
        <v>276822</v>
      </c>
      <c r="C5390">
        <v>7.8125E-2</v>
      </c>
    </row>
    <row r="5391" spans="1:3" x14ac:dyDescent="0.25">
      <c r="A5391">
        <v>5389</v>
      </c>
      <c r="B5391">
        <v>276811</v>
      </c>
      <c r="C5391">
        <v>7.8121999999999997E-2</v>
      </c>
    </row>
    <row r="5392" spans="1:3" x14ac:dyDescent="0.25">
      <c r="A5392">
        <v>5390</v>
      </c>
      <c r="B5392">
        <v>276788</v>
      </c>
      <c r="C5392">
        <v>7.8116000000000005E-2</v>
      </c>
    </row>
    <row r="5393" spans="1:3" x14ac:dyDescent="0.25">
      <c r="A5393">
        <v>5391</v>
      </c>
      <c r="B5393">
        <v>276772</v>
      </c>
      <c r="C5393">
        <v>7.8111E-2</v>
      </c>
    </row>
    <row r="5394" spans="1:3" x14ac:dyDescent="0.25">
      <c r="A5394">
        <v>5392</v>
      </c>
      <c r="B5394">
        <v>276754</v>
      </c>
      <c r="C5394">
        <v>7.8105999999999995E-2</v>
      </c>
    </row>
    <row r="5395" spans="1:3" x14ac:dyDescent="0.25">
      <c r="A5395">
        <v>5393</v>
      </c>
      <c r="B5395">
        <v>276744</v>
      </c>
      <c r="C5395">
        <v>7.8103000000000006E-2</v>
      </c>
    </row>
    <row r="5396" spans="1:3" x14ac:dyDescent="0.25">
      <c r="A5396">
        <v>5394</v>
      </c>
      <c r="B5396">
        <v>276728</v>
      </c>
      <c r="C5396">
        <v>7.8099000000000002E-2</v>
      </c>
    </row>
    <row r="5397" spans="1:3" x14ac:dyDescent="0.25">
      <c r="A5397">
        <v>5395</v>
      </c>
      <c r="B5397">
        <v>276710</v>
      </c>
      <c r="C5397">
        <v>7.8093999999999997E-2</v>
      </c>
    </row>
    <row r="5398" spans="1:3" x14ac:dyDescent="0.25">
      <c r="A5398">
        <v>5396</v>
      </c>
      <c r="B5398">
        <v>276695</v>
      </c>
      <c r="C5398">
        <v>7.8089000000000006E-2</v>
      </c>
    </row>
    <row r="5399" spans="1:3" x14ac:dyDescent="0.25">
      <c r="A5399">
        <v>5397</v>
      </c>
      <c r="B5399">
        <v>276676</v>
      </c>
      <c r="C5399">
        <v>7.8084000000000001E-2</v>
      </c>
    </row>
    <row r="5400" spans="1:3" x14ac:dyDescent="0.25">
      <c r="A5400">
        <v>5398</v>
      </c>
      <c r="B5400">
        <v>276660</v>
      </c>
      <c r="C5400">
        <v>7.8079999999999997E-2</v>
      </c>
    </row>
    <row r="5401" spans="1:3" x14ac:dyDescent="0.25">
      <c r="A5401">
        <v>5399</v>
      </c>
      <c r="B5401">
        <v>276648</v>
      </c>
      <c r="C5401">
        <v>7.8076000000000007E-2</v>
      </c>
    </row>
    <row r="5402" spans="1:3" x14ac:dyDescent="0.25">
      <c r="A5402">
        <v>5400</v>
      </c>
      <c r="B5402">
        <v>276630</v>
      </c>
      <c r="C5402">
        <v>7.8071000000000002E-2</v>
      </c>
    </row>
    <row r="5403" spans="1:3" x14ac:dyDescent="0.25">
      <c r="A5403">
        <v>5401</v>
      </c>
      <c r="B5403">
        <v>276603</v>
      </c>
      <c r="C5403">
        <v>7.8062999999999994E-2</v>
      </c>
    </row>
    <row r="5404" spans="1:3" x14ac:dyDescent="0.25">
      <c r="A5404">
        <v>5402</v>
      </c>
      <c r="B5404">
        <v>276585</v>
      </c>
      <c r="C5404">
        <v>7.8058000000000002E-2</v>
      </c>
    </row>
    <row r="5405" spans="1:3" x14ac:dyDescent="0.25">
      <c r="A5405">
        <v>5403</v>
      </c>
      <c r="B5405">
        <v>276569</v>
      </c>
      <c r="C5405">
        <v>7.8053999999999998E-2</v>
      </c>
    </row>
    <row r="5406" spans="1:3" x14ac:dyDescent="0.25">
      <c r="A5406">
        <v>5404</v>
      </c>
      <c r="B5406">
        <v>276547</v>
      </c>
      <c r="C5406">
        <v>7.8048000000000006E-2</v>
      </c>
    </row>
    <row r="5407" spans="1:3" x14ac:dyDescent="0.25">
      <c r="A5407">
        <v>5405</v>
      </c>
      <c r="B5407">
        <v>276532</v>
      </c>
      <c r="C5407">
        <v>7.8043000000000001E-2</v>
      </c>
    </row>
    <row r="5408" spans="1:3" x14ac:dyDescent="0.25">
      <c r="A5408">
        <v>5406</v>
      </c>
      <c r="B5408">
        <v>276514</v>
      </c>
      <c r="C5408">
        <v>7.8037999999999996E-2</v>
      </c>
    </row>
    <row r="5409" spans="1:3" x14ac:dyDescent="0.25">
      <c r="A5409">
        <v>5407</v>
      </c>
      <c r="B5409">
        <v>276494</v>
      </c>
      <c r="C5409">
        <v>7.8033000000000005E-2</v>
      </c>
    </row>
    <row r="5410" spans="1:3" x14ac:dyDescent="0.25">
      <c r="A5410">
        <v>5408</v>
      </c>
      <c r="B5410">
        <v>276479</v>
      </c>
      <c r="C5410">
        <v>7.8028E-2</v>
      </c>
    </row>
    <row r="5411" spans="1:3" x14ac:dyDescent="0.25">
      <c r="A5411">
        <v>5409</v>
      </c>
      <c r="B5411">
        <v>276461</v>
      </c>
      <c r="C5411">
        <v>7.8022999999999995E-2</v>
      </c>
    </row>
    <row r="5412" spans="1:3" x14ac:dyDescent="0.25">
      <c r="A5412">
        <v>5410</v>
      </c>
      <c r="B5412">
        <v>276449</v>
      </c>
      <c r="C5412">
        <v>7.8020000000000006E-2</v>
      </c>
    </row>
    <row r="5413" spans="1:3" x14ac:dyDescent="0.25">
      <c r="A5413">
        <v>5411</v>
      </c>
      <c r="B5413">
        <v>276433</v>
      </c>
      <c r="C5413">
        <v>7.8015000000000001E-2</v>
      </c>
    </row>
    <row r="5414" spans="1:3" x14ac:dyDescent="0.25">
      <c r="A5414">
        <v>5412</v>
      </c>
      <c r="B5414">
        <v>276412</v>
      </c>
      <c r="C5414">
        <v>7.8009999999999996E-2</v>
      </c>
    </row>
    <row r="5415" spans="1:3" x14ac:dyDescent="0.25">
      <c r="A5415">
        <v>5413</v>
      </c>
      <c r="B5415">
        <v>276392</v>
      </c>
      <c r="C5415">
        <v>7.8004000000000004E-2</v>
      </c>
    </row>
    <row r="5416" spans="1:3" x14ac:dyDescent="0.25">
      <c r="A5416">
        <v>5414</v>
      </c>
      <c r="B5416">
        <v>276374</v>
      </c>
      <c r="C5416">
        <v>7.7998999999999999E-2</v>
      </c>
    </row>
    <row r="5417" spans="1:3" x14ac:dyDescent="0.25">
      <c r="A5417">
        <v>5415</v>
      </c>
      <c r="B5417">
        <v>276353</v>
      </c>
      <c r="C5417">
        <v>7.7993000000000007E-2</v>
      </c>
    </row>
    <row r="5418" spans="1:3" x14ac:dyDescent="0.25">
      <c r="A5418">
        <v>5416</v>
      </c>
      <c r="B5418">
        <v>276338</v>
      </c>
      <c r="C5418">
        <v>7.7989000000000003E-2</v>
      </c>
    </row>
    <row r="5419" spans="1:3" x14ac:dyDescent="0.25">
      <c r="A5419">
        <v>5417</v>
      </c>
      <c r="B5419">
        <v>276322</v>
      </c>
      <c r="C5419">
        <v>7.7983999999999998E-2</v>
      </c>
    </row>
    <row r="5420" spans="1:3" x14ac:dyDescent="0.25">
      <c r="A5420">
        <v>5418</v>
      </c>
      <c r="B5420">
        <v>276303</v>
      </c>
      <c r="C5420">
        <v>7.7979000000000007E-2</v>
      </c>
    </row>
    <row r="5421" spans="1:3" x14ac:dyDescent="0.25">
      <c r="A5421">
        <v>5419</v>
      </c>
      <c r="B5421">
        <v>276294</v>
      </c>
      <c r="C5421">
        <v>7.7976000000000004E-2</v>
      </c>
    </row>
    <row r="5422" spans="1:3" x14ac:dyDescent="0.25">
      <c r="A5422">
        <v>5420</v>
      </c>
      <c r="B5422">
        <v>276281</v>
      </c>
      <c r="C5422">
        <v>7.7973000000000001E-2</v>
      </c>
    </row>
    <row r="5423" spans="1:3" x14ac:dyDescent="0.25">
      <c r="A5423">
        <v>5421</v>
      </c>
      <c r="B5423">
        <v>276270</v>
      </c>
      <c r="C5423">
        <v>7.7968999999999997E-2</v>
      </c>
    </row>
    <row r="5424" spans="1:3" x14ac:dyDescent="0.25">
      <c r="A5424">
        <v>5422</v>
      </c>
      <c r="B5424">
        <v>276248</v>
      </c>
      <c r="C5424">
        <v>7.7963000000000005E-2</v>
      </c>
    </row>
    <row r="5425" spans="1:3" x14ac:dyDescent="0.25">
      <c r="A5425">
        <v>5423</v>
      </c>
      <c r="B5425">
        <v>276231</v>
      </c>
      <c r="C5425">
        <v>7.7958E-2</v>
      </c>
    </row>
    <row r="5426" spans="1:3" x14ac:dyDescent="0.25">
      <c r="A5426">
        <v>5424</v>
      </c>
      <c r="B5426">
        <v>276203</v>
      </c>
      <c r="C5426">
        <v>7.7951000000000006E-2</v>
      </c>
    </row>
    <row r="5427" spans="1:3" x14ac:dyDescent="0.25">
      <c r="A5427">
        <v>5425</v>
      </c>
      <c r="B5427">
        <v>276181</v>
      </c>
      <c r="C5427">
        <v>7.7943999999999999E-2</v>
      </c>
    </row>
    <row r="5428" spans="1:3" x14ac:dyDescent="0.25">
      <c r="A5428">
        <v>5426</v>
      </c>
      <c r="B5428">
        <v>276163</v>
      </c>
      <c r="C5428">
        <v>7.7938999999999994E-2</v>
      </c>
    </row>
    <row r="5429" spans="1:3" x14ac:dyDescent="0.25">
      <c r="A5429">
        <v>5427</v>
      </c>
      <c r="B5429">
        <v>276141</v>
      </c>
      <c r="C5429">
        <v>7.7933000000000002E-2</v>
      </c>
    </row>
    <row r="5430" spans="1:3" x14ac:dyDescent="0.25">
      <c r="A5430">
        <v>5428</v>
      </c>
      <c r="B5430">
        <v>276126</v>
      </c>
      <c r="C5430">
        <v>7.7928999999999998E-2</v>
      </c>
    </row>
    <row r="5431" spans="1:3" x14ac:dyDescent="0.25">
      <c r="A5431">
        <v>5429</v>
      </c>
      <c r="B5431">
        <v>276108</v>
      </c>
      <c r="C5431">
        <v>7.7923999999999993E-2</v>
      </c>
    </row>
    <row r="5432" spans="1:3" x14ac:dyDescent="0.25">
      <c r="A5432">
        <v>5430</v>
      </c>
      <c r="B5432">
        <v>276095</v>
      </c>
      <c r="C5432">
        <v>7.7920000000000003E-2</v>
      </c>
    </row>
    <row r="5433" spans="1:3" x14ac:dyDescent="0.25">
      <c r="A5433">
        <v>5431</v>
      </c>
      <c r="B5433">
        <v>276084</v>
      </c>
      <c r="C5433">
        <v>7.7917E-2</v>
      </c>
    </row>
    <row r="5434" spans="1:3" x14ac:dyDescent="0.25">
      <c r="A5434">
        <v>5432</v>
      </c>
      <c r="B5434">
        <v>276067</v>
      </c>
      <c r="C5434">
        <v>7.7911999999999995E-2</v>
      </c>
    </row>
    <row r="5435" spans="1:3" x14ac:dyDescent="0.25">
      <c r="A5435">
        <v>5433</v>
      </c>
      <c r="B5435">
        <v>276045</v>
      </c>
      <c r="C5435">
        <v>7.7906000000000003E-2</v>
      </c>
    </row>
    <row r="5436" spans="1:3" x14ac:dyDescent="0.25">
      <c r="A5436">
        <v>5434</v>
      </c>
      <c r="B5436">
        <v>276033</v>
      </c>
      <c r="C5436">
        <v>7.7903E-2</v>
      </c>
    </row>
    <row r="5437" spans="1:3" x14ac:dyDescent="0.25">
      <c r="A5437">
        <v>5435</v>
      </c>
      <c r="B5437">
        <v>276011</v>
      </c>
      <c r="C5437">
        <v>7.7896000000000007E-2</v>
      </c>
    </row>
    <row r="5438" spans="1:3" x14ac:dyDescent="0.25">
      <c r="A5438">
        <v>5436</v>
      </c>
      <c r="B5438">
        <v>275997</v>
      </c>
      <c r="C5438">
        <v>7.7892000000000003E-2</v>
      </c>
    </row>
    <row r="5439" spans="1:3" x14ac:dyDescent="0.25">
      <c r="A5439">
        <v>5437</v>
      </c>
      <c r="B5439">
        <v>275980</v>
      </c>
      <c r="C5439">
        <v>7.7887999999999999E-2</v>
      </c>
    </row>
    <row r="5440" spans="1:3" x14ac:dyDescent="0.25">
      <c r="A5440">
        <v>5438</v>
      </c>
      <c r="B5440">
        <v>275966</v>
      </c>
      <c r="C5440">
        <v>7.7883999999999995E-2</v>
      </c>
    </row>
    <row r="5441" spans="1:3" x14ac:dyDescent="0.25">
      <c r="A5441">
        <v>5439</v>
      </c>
      <c r="B5441">
        <v>275948</v>
      </c>
      <c r="C5441">
        <v>7.7879000000000004E-2</v>
      </c>
    </row>
    <row r="5442" spans="1:3" x14ac:dyDescent="0.25">
      <c r="A5442">
        <v>5440</v>
      </c>
      <c r="B5442">
        <v>275929</v>
      </c>
      <c r="C5442">
        <v>7.7872999999999998E-2</v>
      </c>
    </row>
    <row r="5443" spans="1:3" x14ac:dyDescent="0.25">
      <c r="A5443">
        <v>5441</v>
      </c>
      <c r="B5443">
        <v>275914</v>
      </c>
      <c r="C5443">
        <v>7.7868999999999994E-2</v>
      </c>
    </row>
    <row r="5444" spans="1:3" x14ac:dyDescent="0.25">
      <c r="A5444">
        <v>5442</v>
      </c>
      <c r="B5444">
        <v>275893</v>
      </c>
      <c r="C5444">
        <v>7.7863000000000002E-2</v>
      </c>
    </row>
    <row r="5445" spans="1:3" x14ac:dyDescent="0.25">
      <c r="A5445">
        <v>5443</v>
      </c>
      <c r="B5445">
        <v>275875</v>
      </c>
      <c r="C5445">
        <v>7.7857999999999997E-2</v>
      </c>
    </row>
    <row r="5446" spans="1:3" x14ac:dyDescent="0.25">
      <c r="A5446">
        <v>5444</v>
      </c>
      <c r="B5446">
        <v>275857</v>
      </c>
      <c r="C5446">
        <v>7.7853000000000006E-2</v>
      </c>
    </row>
    <row r="5447" spans="1:3" x14ac:dyDescent="0.25">
      <c r="A5447">
        <v>5445</v>
      </c>
      <c r="B5447">
        <v>275840</v>
      </c>
      <c r="C5447">
        <v>7.7848000000000001E-2</v>
      </c>
    </row>
    <row r="5448" spans="1:3" x14ac:dyDescent="0.25">
      <c r="A5448">
        <v>5446</v>
      </c>
      <c r="B5448">
        <v>275824</v>
      </c>
      <c r="C5448">
        <v>7.7843999999999997E-2</v>
      </c>
    </row>
    <row r="5449" spans="1:3" x14ac:dyDescent="0.25">
      <c r="A5449">
        <v>5447</v>
      </c>
      <c r="B5449">
        <v>275814</v>
      </c>
      <c r="C5449">
        <v>7.7840999999999994E-2</v>
      </c>
    </row>
    <row r="5450" spans="1:3" x14ac:dyDescent="0.25">
      <c r="A5450">
        <v>5448</v>
      </c>
      <c r="B5450">
        <v>275797</v>
      </c>
      <c r="C5450">
        <v>7.7836000000000002E-2</v>
      </c>
    </row>
    <row r="5451" spans="1:3" x14ac:dyDescent="0.25">
      <c r="A5451">
        <v>5449</v>
      </c>
      <c r="B5451">
        <v>275781</v>
      </c>
      <c r="C5451">
        <v>7.7830999999999997E-2</v>
      </c>
    </row>
    <row r="5452" spans="1:3" x14ac:dyDescent="0.25">
      <c r="A5452">
        <v>5450</v>
      </c>
      <c r="B5452">
        <v>275769</v>
      </c>
      <c r="C5452">
        <v>7.7827999999999994E-2</v>
      </c>
    </row>
    <row r="5453" spans="1:3" x14ac:dyDescent="0.25">
      <c r="A5453">
        <v>5451</v>
      </c>
      <c r="B5453">
        <v>275761</v>
      </c>
      <c r="C5453">
        <v>7.7826000000000006E-2</v>
      </c>
    </row>
    <row r="5454" spans="1:3" x14ac:dyDescent="0.25">
      <c r="A5454">
        <v>5452</v>
      </c>
      <c r="B5454">
        <v>275742</v>
      </c>
      <c r="C5454">
        <v>7.782E-2</v>
      </c>
    </row>
    <row r="5455" spans="1:3" x14ac:dyDescent="0.25">
      <c r="A5455">
        <v>5453</v>
      </c>
      <c r="B5455">
        <v>275727</v>
      </c>
      <c r="C5455">
        <v>7.7815999999999996E-2</v>
      </c>
    </row>
    <row r="5456" spans="1:3" x14ac:dyDescent="0.25">
      <c r="A5456">
        <v>5454</v>
      </c>
      <c r="B5456">
        <v>275713</v>
      </c>
      <c r="C5456">
        <v>7.7812000000000006E-2</v>
      </c>
    </row>
    <row r="5457" spans="1:3" x14ac:dyDescent="0.25">
      <c r="A5457">
        <v>5455</v>
      </c>
      <c r="B5457">
        <v>275696</v>
      </c>
      <c r="C5457">
        <v>7.7807000000000001E-2</v>
      </c>
    </row>
    <row r="5458" spans="1:3" x14ac:dyDescent="0.25">
      <c r="A5458">
        <v>5456</v>
      </c>
      <c r="B5458">
        <v>275679</v>
      </c>
      <c r="C5458">
        <v>7.7802999999999997E-2</v>
      </c>
    </row>
    <row r="5459" spans="1:3" x14ac:dyDescent="0.25">
      <c r="A5459">
        <v>5457</v>
      </c>
      <c r="B5459">
        <v>275658</v>
      </c>
      <c r="C5459">
        <v>7.7797000000000005E-2</v>
      </c>
    </row>
    <row r="5460" spans="1:3" x14ac:dyDescent="0.25">
      <c r="A5460">
        <v>5458</v>
      </c>
      <c r="B5460">
        <v>275642</v>
      </c>
      <c r="C5460">
        <v>7.7792E-2</v>
      </c>
    </row>
    <row r="5461" spans="1:3" x14ac:dyDescent="0.25">
      <c r="A5461">
        <v>5459</v>
      </c>
      <c r="B5461">
        <v>275627</v>
      </c>
      <c r="C5461">
        <v>7.7787999999999996E-2</v>
      </c>
    </row>
    <row r="5462" spans="1:3" x14ac:dyDescent="0.25">
      <c r="A5462">
        <v>5460</v>
      </c>
      <c r="B5462">
        <v>275620</v>
      </c>
      <c r="C5462">
        <v>7.7785999999999994E-2</v>
      </c>
    </row>
    <row r="5463" spans="1:3" x14ac:dyDescent="0.25">
      <c r="A5463">
        <v>5461</v>
      </c>
      <c r="B5463">
        <v>275603</v>
      </c>
      <c r="C5463">
        <v>7.7781000000000003E-2</v>
      </c>
    </row>
    <row r="5464" spans="1:3" x14ac:dyDescent="0.25">
      <c r="A5464">
        <v>5462</v>
      </c>
      <c r="B5464">
        <v>275579</v>
      </c>
      <c r="C5464">
        <v>7.7773999999999996E-2</v>
      </c>
    </row>
    <row r="5465" spans="1:3" x14ac:dyDescent="0.25">
      <c r="A5465">
        <v>5463</v>
      </c>
      <c r="B5465">
        <v>275562</v>
      </c>
      <c r="C5465">
        <v>7.7770000000000006E-2</v>
      </c>
    </row>
    <row r="5466" spans="1:3" x14ac:dyDescent="0.25">
      <c r="A5466">
        <v>5464</v>
      </c>
      <c r="B5466">
        <v>275547</v>
      </c>
      <c r="C5466">
        <v>7.7765000000000001E-2</v>
      </c>
    </row>
    <row r="5467" spans="1:3" x14ac:dyDescent="0.25">
      <c r="A5467">
        <v>5465</v>
      </c>
      <c r="B5467">
        <v>275535</v>
      </c>
      <c r="C5467">
        <v>7.7761999999999998E-2</v>
      </c>
    </row>
    <row r="5468" spans="1:3" x14ac:dyDescent="0.25">
      <c r="A5468">
        <v>5466</v>
      </c>
      <c r="B5468">
        <v>275520</v>
      </c>
      <c r="C5468">
        <v>7.7757999999999994E-2</v>
      </c>
    </row>
    <row r="5469" spans="1:3" x14ac:dyDescent="0.25">
      <c r="A5469">
        <v>5467</v>
      </c>
      <c r="B5469">
        <v>275498</v>
      </c>
      <c r="C5469">
        <v>7.7752000000000002E-2</v>
      </c>
    </row>
    <row r="5470" spans="1:3" x14ac:dyDescent="0.25">
      <c r="A5470">
        <v>5468</v>
      </c>
      <c r="B5470">
        <v>275489</v>
      </c>
      <c r="C5470">
        <v>7.7748999999999999E-2</v>
      </c>
    </row>
    <row r="5471" spans="1:3" x14ac:dyDescent="0.25">
      <c r="A5471">
        <v>5469</v>
      </c>
      <c r="B5471">
        <v>275471</v>
      </c>
      <c r="C5471">
        <v>7.7743999999999994E-2</v>
      </c>
    </row>
    <row r="5472" spans="1:3" x14ac:dyDescent="0.25">
      <c r="A5472">
        <v>5470</v>
      </c>
      <c r="B5472">
        <v>275455</v>
      </c>
      <c r="C5472">
        <v>7.7739000000000003E-2</v>
      </c>
    </row>
    <row r="5473" spans="1:3" x14ac:dyDescent="0.25">
      <c r="A5473">
        <v>5471</v>
      </c>
      <c r="B5473">
        <v>275441</v>
      </c>
      <c r="C5473">
        <v>7.7734999999999999E-2</v>
      </c>
    </row>
    <row r="5474" spans="1:3" x14ac:dyDescent="0.25">
      <c r="A5474">
        <v>5472</v>
      </c>
      <c r="B5474">
        <v>275420</v>
      </c>
      <c r="C5474">
        <v>7.7729999999999994E-2</v>
      </c>
    </row>
    <row r="5475" spans="1:3" x14ac:dyDescent="0.25">
      <c r="A5475">
        <v>5473</v>
      </c>
      <c r="B5475">
        <v>275403</v>
      </c>
      <c r="C5475">
        <v>7.7725000000000002E-2</v>
      </c>
    </row>
    <row r="5476" spans="1:3" x14ac:dyDescent="0.25">
      <c r="A5476">
        <v>5474</v>
      </c>
      <c r="B5476">
        <v>275390</v>
      </c>
      <c r="C5476">
        <v>7.7720999999999998E-2</v>
      </c>
    </row>
    <row r="5477" spans="1:3" x14ac:dyDescent="0.25">
      <c r="A5477">
        <v>5475</v>
      </c>
      <c r="B5477">
        <v>275372</v>
      </c>
      <c r="C5477">
        <v>7.7715999999999993E-2</v>
      </c>
    </row>
    <row r="5478" spans="1:3" x14ac:dyDescent="0.25">
      <c r="A5478">
        <v>5476</v>
      </c>
      <c r="B5478">
        <v>275357</v>
      </c>
      <c r="C5478">
        <v>7.7712000000000003E-2</v>
      </c>
    </row>
    <row r="5479" spans="1:3" x14ac:dyDescent="0.25">
      <c r="A5479">
        <v>5477</v>
      </c>
      <c r="B5479">
        <v>275341</v>
      </c>
      <c r="C5479">
        <v>7.7706999999999998E-2</v>
      </c>
    </row>
    <row r="5480" spans="1:3" x14ac:dyDescent="0.25">
      <c r="A5480">
        <v>5478</v>
      </c>
      <c r="B5480">
        <v>275319</v>
      </c>
      <c r="C5480">
        <v>7.7701000000000006E-2</v>
      </c>
    </row>
    <row r="5481" spans="1:3" x14ac:dyDescent="0.25">
      <c r="A5481">
        <v>5479</v>
      </c>
      <c r="B5481">
        <v>275302</v>
      </c>
      <c r="C5481">
        <v>7.7696000000000001E-2</v>
      </c>
    </row>
    <row r="5482" spans="1:3" x14ac:dyDescent="0.25">
      <c r="A5482">
        <v>5480</v>
      </c>
      <c r="B5482">
        <v>275282</v>
      </c>
      <c r="C5482">
        <v>7.7690999999999996E-2</v>
      </c>
    </row>
    <row r="5483" spans="1:3" x14ac:dyDescent="0.25">
      <c r="A5483">
        <v>5481</v>
      </c>
      <c r="B5483">
        <v>275262</v>
      </c>
      <c r="C5483">
        <v>7.7685000000000004E-2</v>
      </c>
    </row>
    <row r="5484" spans="1:3" x14ac:dyDescent="0.25">
      <c r="A5484">
        <v>5482</v>
      </c>
      <c r="B5484">
        <v>275239</v>
      </c>
      <c r="C5484">
        <v>7.7677999999999997E-2</v>
      </c>
    </row>
    <row r="5485" spans="1:3" x14ac:dyDescent="0.25">
      <c r="A5485">
        <v>5483</v>
      </c>
      <c r="B5485">
        <v>275221</v>
      </c>
      <c r="C5485">
        <v>7.7673000000000006E-2</v>
      </c>
    </row>
    <row r="5486" spans="1:3" x14ac:dyDescent="0.25">
      <c r="A5486">
        <v>5484</v>
      </c>
      <c r="B5486">
        <v>275193</v>
      </c>
      <c r="C5486">
        <v>7.7664999999999998E-2</v>
      </c>
    </row>
    <row r="5487" spans="1:3" x14ac:dyDescent="0.25">
      <c r="A5487">
        <v>5485</v>
      </c>
      <c r="B5487">
        <v>275171</v>
      </c>
      <c r="C5487">
        <v>7.7659000000000006E-2</v>
      </c>
    </row>
    <row r="5488" spans="1:3" x14ac:dyDescent="0.25">
      <c r="A5488">
        <v>5486</v>
      </c>
      <c r="B5488">
        <v>275156</v>
      </c>
      <c r="C5488">
        <v>7.7655000000000002E-2</v>
      </c>
    </row>
    <row r="5489" spans="1:3" x14ac:dyDescent="0.25">
      <c r="A5489">
        <v>5487</v>
      </c>
      <c r="B5489">
        <v>275140</v>
      </c>
      <c r="C5489">
        <v>7.7650999999999998E-2</v>
      </c>
    </row>
    <row r="5490" spans="1:3" x14ac:dyDescent="0.25">
      <c r="A5490">
        <v>5488</v>
      </c>
      <c r="B5490">
        <v>275113</v>
      </c>
      <c r="C5490">
        <v>7.7643000000000004E-2</v>
      </c>
    </row>
    <row r="5491" spans="1:3" x14ac:dyDescent="0.25">
      <c r="A5491">
        <v>5489</v>
      </c>
      <c r="B5491">
        <v>275099</v>
      </c>
      <c r="C5491">
        <v>7.7639E-2</v>
      </c>
    </row>
    <row r="5492" spans="1:3" x14ac:dyDescent="0.25">
      <c r="A5492">
        <v>5490</v>
      </c>
      <c r="B5492">
        <v>275078</v>
      </c>
      <c r="C5492">
        <v>7.7632999999999994E-2</v>
      </c>
    </row>
    <row r="5493" spans="1:3" x14ac:dyDescent="0.25">
      <c r="A5493">
        <v>5491</v>
      </c>
      <c r="B5493">
        <v>275063</v>
      </c>
      <c r="C5493">
        <v>7.7629000000000004E-2</v>
      </c>
    </row>
    <row r="5494" spans="1:3" x14ac:dyDescent="0.25">
      <c r="A5494">
        <v>5492</v>
      </c>
      <c r="B5494">
        <v>275047</v>
      </c>
      <c r="C5494">
        <v>7.7623999999999999E-2</v>
      </c>
    </row>
    <row r="5495" spans="1:3" x14ac:dyDescent="0.25">
      <c r="A5495">
        <v>5493</v>
      </c>
      <c r="B5495">
        <v>275032</v>
      </c>
      <c r="C5495">
        <v>7.7619999999999995E-2</v>
      </c>
    </row>
    <row r="5496" spans="1:3" x14ac:dyDescent="0.25">
      <c r="A5496">
        <v>5494</v>
      </c>
      <c r="B5496">
        <v>275015</v>
      </c>
      <c r="C5496">
        <v>7.7615000000000003E-2</v>
      </c>
    </row>
    <row r="5497" spans="1:3" x14ac:dyDescent="0.25">
      <c r="A5497">
        <v>5495</v>
      </c>
      <c r="B5497">
        <v>274997</v>
      </c>
      <c r="C5497">
        <v>7.7609999999999998E-2</v>
      </c>
    </row>
    <row r="5498" spans="1:3" x14ac:dyDescent="0.25">
      <c r="A5498">
        <v>5496</v>
      </c>
      <c r="B5498">
        <v>274972</v>
      </c>
      <c r="C5498">
        <v>7.7603000000000005E-2</v>
      </c>
    </row>
    <row r="5499" spans="1:3" x14ac:dyDescent="0.25">
      <c r="A5499">
        <v>5497</v>
      </c>
      <c r="B5499">
        <v>274951</v>
      </c>
      <c r="C5499">
        <v>7.7596999999999999E-2</v>
      </c>
    </row>
    <row r="5500" spans="1:3" x14ac:dyDescent="0.25">
      <c r="A5500">
        <v>5498</v>
      </c>
      <c r="B5500">
        <v>274926</v>
      </c>
      <c r="C5500">
        <v>7.7590000000000006E-2</v>
      </c>
    </row>
    <row r="5501" spans="1:3" x14ac:dyDescent="0.25">
      <c r="A5501">
        <v>5499</v>
      </c>
      <c r="B5501">
        <v>274906</v>
      </c>
      <c r="C5501">
        <v>7.7584E-2</v>
      </c>
    </row>
    <row r="5502" spans="1:3" x14ac:dyDescent="0.25">
      <c r="A5502">
        <v>5500</v>
      </c>
      <c r="B5502">
        <v>274889</v>
      </c>
      <c r="C5502">
        <v>7.7579999999999996E-2</v>
      </c>
    </row>
    <row r="5503" spans="1:3" x14ac:dyDescent="0.25">
      <c r="A5503">
        <v>5501</v>
      </c>
      <c r="B5503">
        <v>274869</v>
      </c>
      <c r="C5503">
        <v>7.7574000000000004E-2</v>
      </c>
    </row>
    <row r="5504" spans="1:3" x14ac:dyDescent="0.25">
      <c r="A5504">
        <v>5502</v>
      </c>
      <c r="B5504">
        <v>274852</v>
      </c>
      <c r="C5504">
        <v>7.7568999999999999E-2</v>
      </c>
    </row>
    <row r="5505" spans="1:3" x14ac:dyDescent="0.25">
      <c r="A5505">
        <v>5503</v>
      </c>
      <c r="B5505">
        <v>274838</v>
      </c>
      <c r="C5505">
        <v>7.7564999999999995E-2</v>
      </c>
    </row>
    <row r="5506" spans="1:3" x14ac:dyDescent="0.25">
      <c r="A5506">
        <v>5504</v>
      </c>
      <c r="B5506">
        <v>274824</v>
      </c>
      <c r="C5506">
        <v>7.7561000000000005E-2</v>
      </c>
    </row>
    <row r="5507" spans="1:3" x14ac:dyDescent="0.25">
      <c r="A5507">
        <v>5505</v>
      </c>
      <c r="B5507">
        <v>274812</v>
      </c>
      <c r="C5507">
        <v>7.7558000000000002E-2</v>
      </c>
    </row>
    <row r="5508" spans="1:3" x14ac:dyDescent="0.25">
      <c r="A5508">
        <v>5506</v>
      </c>
      <c r="B5508">
        <v>274798</v>
      </c>
      <c r="C5508">
        <v>7.7553999999999998E-2</v>
      </c>
    </row>
    <row r="5509" spans="1:3" x14ac:dyDescent="0.25">
      <c r="A5509">
        <v>5507</v>
      </c>
      <c r="B5509">
        <v>274784</v>
      </c>
      <c r="C5509">
        <v>7.7549999999999994E-2</v>
      </c>
    </row>
    <row r="5510" spans="1:3" x14ac:dyDescent="0.25">
      <c r="A5510">
        <v>5508</v>
      </c>
      <c r="B5510">
        <v>274766</v>
      </c>
      <c r="C5510">
        <v>7.7545000000000003E-2</v>
      </c>
    </row>
    <row r="5511" spans="1:3" x14ac:dyDescent="0.25">
      <c r="A5511">
        <v>5509</v>
      </c>
      <c r="B5511">
        <v>274747</v>
      </c>
      <c r="C5511">
        <v>7.7539999999999998E-2</v>
      </c>
    </row>
    <row r="5512" spans="1:3" x14ac:dyDescent="0.25">
      <c r="A5512">
        <v>5510</v>
      </c>
      <c r="B5512">
        <v>274735</v>
      </c>
      <c r="C5512">
        <v>7.7535999999999994E-2</v>
      </c>
    </row>
    <row r="5513" spans="1:3" x14ac:dyDescent="0.25">
      <c r="A5513">
        <v>5511</v>
      </c>
      <c r="B5513">
        <v>274722</v>
      </c>
      <c r="C5513">
        <v>7.7533000000000005E-2</v>
      </c>
    </row>
    <row r="5514" spans="1:3" x14ac:dyDescent="0.25">
      <c r="A5514">
        <v>5512</v>
      </c>
      <c r="B5514">
        <v>274702</v>
      </c>
      <c r="C5514">
        <v>7.7526999999999999E-2</v>
      </c>
    </row>
    <row r="5515" spans="1:3" x14ac:dyDescent="0.25">
      <c r="A5515">
        <v>5513</v>
      </c>
      <c r="B5515">
        <v>274687</v>
      </c>
      <c r="C5515">
        <v>7.7522999999999995E-2</v>
      </c>
    </row>
    <row r="5516" spans="1:3" x14ac:dyDescent="0.25">
      <c r="A5516">
        <v>5514</v>
      </c>
      <c r="B5516">
        <v>274676</v>
      </c>
      <c r="C5516">
        <v>7.7520000000000006E-2</v>
      </c>
    </row>
    <row r="5517" spans="1:3" x14ac:dyDescent="0.25">
      <c r="A5517">
        <v>5515</v>
      </c>
      <c r="B5517">
        <v>274664</v>
      </c>
      <c r="C5517">
        <v>7.7516000000000002E-2</v>
      </c>
    </row>
    <row r="5518" spans="1:3" x14ac:dyDescent="0.25">
      <c r="A5518">
        <v>5516</v>
      </c>
      <c r="B5518">
        <v>274651</v>
      </c>
      <c r="C5518">
        <v>7.7512999999999999E-2</v>
      </c>
    </row>
    <row r="5519" spans="1:3" x14ac:dyDescent="0.25">
      <c r="A5519">
        <v>5517</v>
      </c>
      <c r="B5519">
        <v>274637</v>
      </c>
      <c r="C5519">
        <v>7.7508999999999995E-2</v>
      </c>
    </row>
    <row r="5520" spans="1:3" x14ac:dyDescent="0.25">
      <c r="A5520">
        <v>5518</v>
      </c>
      <c r="B5520">
        <v>274625</v>
      </c>
      <c r="C5520">
        <v>7.7505000000000004E-2</v>
      </c>
    </row>
    <row r="5521" spans="1:3" x14ac:dyDescent="0.25">
      <c r="A5521">
        <v>5519</v>
      </c>
      <c r="B5521">
        <v>274617</v>
      </c>
      <c r="C5521">
        <v>7.7503000000000002E-2</v>
      </c>
    </row>
    <row r="5522" spans="1:3" x14ac:dyDescent="0.25">
      <c r="A5522">
        <v>5520</v>
      </c>
      <c r="B5522">
        <v>274600</v>
      </c>
      <c r="C5522">
        <v>7.7497999999999997E-2</v>
      </c>
    </row>
    <row r="5523" spans="1:3" x14ac:dyDescent="0.25">
      <c r="A5523">
        <v>5521</v>
      </c>
      <c r="B5523">
        <v>274582</v>
      </c>
      <c r="C5523">
        <v>7.7493000000000006E-2</v>
      </c>
    </row>
    <row r="5524" spans="1:3" x14ac:dyDescent="0.25">
      <c r="A5524">
        <v>5522</v>
      </c>
      <c r="B5524">
        <v>274569</v>
      </c>
      <c r="C5524">
        <v>7.7489000000000002E-2</v>
      </c>
    </row>
    <row r="5525" spans="1:3" x14ac:dyDescent="0.25">
      <c r="A5525">
        <v>5523</v>
      </c>
      <c r="B5525">
        <v>274550</v>
      </c>
      <c r="C5525">
        <v>7.7483999999999997E-2</v>
      </c>
    </row>
    <row r="5526" spans="1:3" x14ac:dyDescent="0.25">
      <c r="A5526">
        <v>5524</v>
      </c>
      <c r="B5526">
        <v>274538</v>
      </c>
      <c r="C5526">
        <v>7.7480999999999994E-2</v>
      </c>
    </row>
    <row r="5527" spans="1:3" x14ac:dyDescent="0.25">
      <c r="A5527">
        <v>5525</v>
      </c>
      <c r="B5527">
        <v>274522</v>
      </c>
      <c r="C5527">
        <v>7.7476000000000003E-2</v>
      </c>
    </row>
    <row r="5528" spans="1:3" x14ac:dyDescent="0.25">
      <c r="A5528">
        <v>5526</v>
      </c>
      <c r="B5528">
        <v>274501</v>
      </c>
      <c r="C5528">
        <v>7.7469999999999997E-2</v>
      </c>
    </row>
    <row r="5529" spans="1:3" x14ac:dyDescent="0.25">
      <c r="A5529">
        <v>5527</v>
      </c>
      <c r="B5529">
        <v>274483</v>
      </c>
      <c r="C5529">
        <v>7.7465000000000006E-2</v>
      </c>
    </row>
    <row r="5530" spans="1:3" x14ac:dyDescent="0.25">
      <c r="A5530">
        <v>5528</v>
      </c>
      <c r="B5530">
        <v>274469</v>
      </c>
      <c r="C5530">
        <v>7.7461000000000002E-2</v>
      </c>
    </row>
    <row r="5531" spans="1:3" x14ac:dyDescent="0.25">
      <c r="A5531">
        <v>5529</v>
      </c>
      <c r="B5531">
        <v>274456</v>
      </c>
      <c r="C5531">
        <v>7.7456999999999998E-2</v>
      </c>
    </row>
    <row r="5532" spans="1:3" x14ac:dyDescent="0.25">
      <c r="A5532">
        <v>5530</v>
      </c>
      <c r="B5532">
        <v>274446</v>
      </c>
      <c r="C5532">
        <v>7.7454999999999996E-2</v>
      </c>
    </row>
    <row r="5533" spans="1:3" x14ac:dyDescent="0.25">
      <c r="A5533">
        <v>5531</v>
      </c>
      <c r="B5533">
        <v>274432</v>
      </c>
      <c r="C5533">
        <v>7.7451000000000006E-2</v>
      </c>
    </row>
    <row r="5534" spans="1:3" x14ac:dyDescent="0.25">
      <c r="A5534">
        <v>5532</v>
      </c>
      <c r="B5534">
        <v>274416</v>
      </c>
      <c r="C5534">
        <v>7.7446000000000001E-2</v>
      </c>
    </row>
    <row r="5535" spans="1:3" x14ac:dyDescent="0.25">
      <c r="A5535">
        <v>5533</v>
      </c>
      <c r="B5535">
        <v>274400</v>
      </c>
      <c r="C5535">
        <v>7.7441999999999997E-2</v>
      </c>
    </row>
    <row r="5536" spans="1:3" x14ac:dyDescent="0.25">
      <c r="A5536">
        <v>5534</v>
      </c>
      <c r="B5536">
        <v>274386</v>
      </c>
      <c r="C5536">
        <v>7.7438000000000007E-2</v>
      </c>
    </row>
    <row r="5537" spans="1:3" x14ac:dyDescent="0.25">
      <c r="A5537">
        <v>5535</v>
      </c>
      <c r="B5537">
        <v>274373</v>
      </c>
      <c r="C5537">
        <v>7.7434000000000003E-2</v>
      </c>
    </row>
    <row r="5538" spans="1:3" x14ac:dyDescent="0.25">
      <c r="A5538">
        <v>5536</v>
      </c>
      <c r="B5538">
        <v>274360</v>
      </c>
      <c r="C5538">
        <v>7.7429999999999999E-2</v>
      </c>
    </row>
    <row r="5539" spans="1:3" x14ac:dyDescent="0.25">
      <c r="A5539">
        <v>5537</v>
      </c>
      <c r="B5539">
        <v>274350</v>
      </c>
      <c r="C5539">
        <v>7.7427999999999997E-2</v>
      </c>
    </row>
    <row r="5540" spans="1:3" x14ac:dyDescent="0.25">
      <c r="A5540">
        <v>5538</v>
      </c>
      <c r="B5540">
        <v>274335</v>
      </c>
      <c r="C5540">
        <v>7.7423000000000006E-2</v>
      </c>
    </row>
    <row r="5541" spans="1:3" x14ac:dyDescent="0.25">
      <c r="A5541">
        <v>5539</v>
      </c>
      <c r="B5541">
        <v>274320</v>
      </c>
      <c r="C5541">
        <v>7.7419000000000002E-2</v>
      </c>
    </row>
    <row r="5542" spans="1:3" x14ac:dyDescent="0.25">
      <c r="A5542">
        <v>5540</v>
      </c>
      <c r="B5542">
        <v>274304</v>
      </c>
      <c r="C5542">
        <v>7.7414999999999998E-2</v>
      </c>
    </row>
    <row r="5543" spans="1:3" x14ac:dyDescent="0.25">
      <c r="A5543">
        <v>5541</v>
      </c>
      <c r="B5543">
        <v>274293</v>
      </c>
      <c r="C5543">
        <v>7.7410999999999994E-2</v>
      </c>
    </row>
    <row r="5544" spans="1:3" x14ac:dyDescent="0.25">
      <c r="A5544">
        <v>5542</v>
      </c>
      <c r="B5544">
        <v>274285</v>
      </c>
      <c r="C5544">
        <v>7.7409000000000006E-2</v>
      </c>
    </row>
    <row r="5545" spans="1:3" x14ac:dyDescent="0.25">
      <c r="A5545">
        <v>5543</v>
      </c>
      <c r="B5545">
        <v>274280</v>
      </c>
      <c r="C5545">
        <v>7.7408000000000005E-2</v>
      </c>
    </row>
    <row r="5546" spans="1:3" x14ac:dyDescent="0.25">
      <c r="A5546">
        <v>5544</v>
      </c>
      <c r="B5546">
        <v>274264</v>
      </c>
      <c r="C5546">
        <v>7.7403E-2</v>
      </c>
    </row>
    <row r="5547" spans="1:3" x14ac:dyDescent="0.25">
      <c r="A5547">
        <v>5545</v>
      </c>
      <c r="B5547">
        <v>274251</v>
      </c>
      <c r="C5547">
        <v>7.7399999999999997E-2</v>
      </c>
    </row>
    <row r="5548" spans="1:3" x14ac:dyDescent="0.25">
      <c r="A5548">
        <v>5546</v>
      </c>
      <c r="B5548">
        <v>274240</v>
      </c>
      <c r="C5548">
        <v>7.7396999999999994E-2</v>
      </c>
    </row>
    <row r="5549" spans="1:3" x14ac:dyDescent="0.25">
      <c r="A5549">
        <v>5547</v>
      </c>
      <c r="B5549">
        <v>274222</v>
      </c>
      <c r="C5549">
        <v>7.7391000000000001E-2</v>
      </c>
    </row>
    <row r="5550" spans="1:3" x14ac:dyDescent="0.25">
      <c r="A5550">
        <v>5548</v>
      </c>
      <c r="B5550">
        <v>274206</v>
      </c>
      <c r="C5550">
        <v>7.7386999999999997E-2</v>
      </c>
    </row>
    <row r="5551" spans="1:3" x14ac:dyDescent="0.25">
      <c r="A5551">
        <v>5549</v>
      </c>
      <c r="B5551">
        <v>274183</v>
      </c>
      <c r="C5551">
        <v>7.7380000000000004E-2</v>
      </c>
    </row>
    <row r="5552" spans="1:3" x14ac:dyDescent="0.25">
      <c r="A5552">
        <v>5550</v>
      </c>
      <c r="B5552">
        <v>274168</v>
      </c>
      <c r="C5552">
        <v>7.7376E-2</v>
      </c>
    </row>
    <row r="5553" spans="1:3" x14ac:dyDescent="0.25">
      <c r="A5553">
        <v>5551</v>
      </c>
      <c r="B5553">
        <v>274154</v>
      </c>
      <c r="C5553">
        <v>7.7371999999999996E-2</v>
      </c>
    </row>
    <row r="5554" spans="1:3" x14ac:dyDescent="0.25">
      <c r="A5554">
        <v>5552</v>
      </c>
      <c r="B5554">
        <v>274140</v>
      </c>
      <c r="C5554">
        <v>7.7368000000000006E-2</v>
      </c>
    </row>
    <row r="5555" spans="1:3" x14ac:dyDescent="0.25">
      <c r="A5555">
        <v>5553</v>
      </c>
      <c r="B5555">
        <v>274129</v>
      </c>
      <c r="C5555">
        <v>7.7365000000000003E-2</v>
      </c>
    </row>
    <row r="5556" spans="1:3" x14ac:dyDescent="0.25">
      <c r="A5556">
        <v>5554</v>
      </c>
      <c r="B5556">
        <v>274118</v>
      </c>
      <c r="C5556">
        <v>7.7362E-2</v>
      </c>
    </row>
    <row r="5557" spans="1:3" x14ac:dyDescent="0.25">
      <c r="A5557">
        <v>5555</v>
      </c>
      <c r="B5557">
        <v>274098</v>
      </c>
      <c r="C5557">
        <v>7.7355999999999994E-2</v>
      </c>
    </row>
    <row r="5558" spans="1:3" x14ac:dyDescent="0.25">
      <c r="A5558">
        <v>5556</v>
      </c>
      <c r="B5558">
        <v>274085</v>
      </c>
      <c r="C5558">
        <v>7.7353000000000005E-2</v>
      </c>
    </row>
    <row r="5559" spans="1:3" x14ac:dyDescent="0.25">
      <c r="A5559">
        <v>5557</v>
      </c>
      <c r="B5559">
        <v>274075</v>
      </c>
      <c r="C5559">
        <v>7.7350000000000002E-2</v>
      </c>
    </row>
    <row r="5560" spans="1:3" x14ac:dyDescent="0.25">
      <c r="A5560">
        <v>5558</v>
      </c>
      <c r="B5560">
        <v>274057</v>
      </c>
      <c r="C5560">
        <v>7.7344999999999997E-2</v>
      </c>
    </row>
    <row r="5561" spans="1:3" x14ac:dyDescent="0.25">
      <c r="A5561">
        <v>5559</v>
      </c>
      <c r="B5561">
        <v>274042</v>
      </c>
      <c r="C5561">
        <v>7.7340999999999993E-2</v>
      </c>
    </row>
    <row r="5562" spans="1:3" x14ac:dyDescent="0.25">
      <c r="A5562">
        <v>5560</v>
      </c>
      <c r="B5562">
        <v>274031</v>
      </c>
      <c r="C5562">
        <v>7.7338000000000004E-2</v>
      </c>
    </row>
    <row r="5563" spans="1:3" x14ac:dyDescent="0.25">
      <c r="A5563">
        <v>5561</v>
      </c>
      <c r="B5563">
        <v>274018</v>
      </c>
      <c r="C5563">
        <v>7.7334E-2</v>
      </c>
    </row>
    <row r="5564" spans="1:3" x14ac:dyDescent="0.25">
      <c r="A5564">
        <v>5562</v>
      </c>
      <c r="B5564">
        <v>274001</v>
      </c>
      <c r="C5564">
        <v>7.7328999999999995E-2</v>
      </c>
    </row>
    <row r="5565" spans="1:3" x14ac:dyDescent="0.25">
      <c r="A5565">
        <v>5563</v>
      </c>
      <c r="B5565">
        <v>273980</v>
      </c>
      <c r="C5565">
        <v>7.7323000000000003E-2</v>
      </c>
    </row>
    <row r="5566" spans="1:3" x14ac:dyDescent="0.25">
      <c r="A5566">
        <v>5564</v>
      </c>
      <c r="B5566">
        <v>273957</v>
      </c>
      <c r="C5566">
        <v>7.7316999999999997E-2</v>
      </c>
    </row>
    <row r="5567" spans="1:3" x14ac:dyDescent="0.25">
      <c r="A5567">
        <v>5565</v>
      </c>
      <c r="B5567">
        <v>273947</v>
      </c>
      <c r="C5567">
        <v>7.7313999999999994E-2</v>
      </c>
    </row>
    <row r="5568" spans="1:3" x14ac:dyDescent="0.25">
      <c r="A5568">
        <v>5566</v>
      </c>
      <c r="B5568">
        <v>273936</v>
      </c>
      <c r="C5568">
        <v>7.7311000000000005E-2</v>
      </c>
    </row>
    <row r="5569" spans="1:3" x14ac:dyDescent="0.25">
      <c r="A5569">
        <v>5567</v>
      </c>
      <c r="B5569">
        <v>273924</v>
      </c>
      <c r="C5569">
        <v>7.7307000000000001E-2</v>
      </c>
    </row>
    <row r="5570" spans="1:3" x14ac:dyDescent="0.25">
      <c r="A5570">
        <v>5568</v>
      </c>
      <c r="B5570">
        <v>273902</v>
      </c>
      <c r="C5570">
        <v>7.7300999999999995E-2</v>
      </c>
    </row>
    <row r="5571" spans="1:3" x14ac:dyDescent="0.25">
      <c r="A5571">
        <v>5569</v>
      </c>
      <c r="B5571">
        <v>273883</v>
      </c>
      <c r="C5571">
        <v>7.7296000000000004E-2</v>
      </c>
    </row>
    <row r="5572" spans="1:3" x14ac:dyDescent="0.25">
      <c r="A5572">
        <v>5570</v>
      </c>
      <c r="B5572">
        <v>273864</v>
      </c>
      <c r="C5572">
        <v>7.7289999999999998E-2</v>
      </c>
    </row>
    <row r="5573" spans="1:3" x14ac:dyDescent="0.25">
      <c r="A5573">
        <v>5571</v>
      </c>
      <c r="B5573">
        <v>273848</v>
      </c>
      <c r="C5573">
        <v>7.7285999999999994E-2</v>
      </c>
    </row>
    <row r="5574" spans="1:3" x14ac:dyDescent="0.25">
      <c r="A5574">
        <v>5572</v>
      </c>
      <c r="B5574">
        <v>273835</v>
      </c>
      <c r="C5574">
        <v>7.7282000000000003E-2</v>
      </c>
    </row>
    <row r="5575" spans="1:3" x14ac:dyDescent="0.25">
      <c r="A5575">
        <v>5573</v>
      </c>
      <c r="B5575">
        <v>273819</v>
      </c>
      <c r="C5575">
        <v>7.7277999999999999E-2</v>
      </c>
    </row>
    <row r="5576" spans="1:3" x14ac:dyDescent="0.25">
      <c r="A5576">
        <v>5574</v>
      </c>
      <c r="B5576">
        <v>273808</v>
      </c>
      <c r="C5576">
        <v>7.7274999999999996E-2</v>
      </c>
    </row>
    <row r="5577" spans="1:3" x14ac:dyDescent="0.25">
      <c r="A5577">
        <v>5575</v>
      </c>
      <c r="B5577">
        <v>273790</v>
      </c>
      <c r="C5577">
        <v>7.7270000000000005E-2</v>
      </c>
    </row>
    <row r="5578" spans="1:3" x14ac:dyDescent="0.25">
      <c r="A5578">
        <v>5576</v>
      </c>
      <c r="B5578">
        <v>273777</v>
      </c>
      <c r="C5578">
        <v>7.7266000000000001E-2</v>
      </c>
    </row>
    <row r="5579" spans="1:3" x14ac:dyDescent="0.25">
      <c r="A5579">
        <v>5577</v>
      </c>
      <c r="B5579">
        <v>273752</v>
      </c>
      <c r="C5579">
        <v>7.7258999999999994E-2</v>
      </c>
    </row>
    <row r="5580" spans="1:3" x14ac:dyDescent="0.25">
      <c r="A5580">
        <v>5578</v>
      </c>
      <c r="B5580">
        <v>273736</v>
      </c>
      <c r="C5580">
        <v>7.7254000000000003E-2</v>
      </c>
    </row>
    <row r="5581" spans="1:3" x14ac:dyDescent="0.25">
      <c r="A5581">
        <v>5579</v>
      </c>
      <c r="B5581">
        <v>273721</v>
      </c>
      <c r="C5581">
        <v>7.7249999999999999E-2</v>
      </c>
    </row>
    <row r="5582" spans="1:3" x14ac:dyDescent="0.25">
      <c r="A5582">
        <v>5580</v>
      </c>
      <c r="B5582">
        <v>273693</v>
      </c>
      <c r="C5582">
        <v>7.7242000000000005E-2</v>
      </c>
    </row>
    <row r="5583" spans="1:3" x14ac:dyDescent="0.25">
      <c r="A5583">
        <v>5581</v>
      </c>
      <c r="B5583">
        <v>273679</v>
      </c>
      <c r="C5583">
        <v>7.7238000000000001E-2</v>
      </c>
    </row>
    <row r="5584" spans="1:3" x14ac:dyDescent="0.25">
      <c r="A5584">
        <v>5582</v>
      </c>
      <c r="B5584">
        <v>273667</v>
      </c>
      <c r="C5584">
        <v>7.7234999999999998E-2</v>
      </c>
    </row>
    <row r="5585" spans="1:3" x14ac:dyDescent="0.25">
      <c r="A5585">
        <v>5583</v>
      </c>
      <c r="B5585">
        <v>273653</v>
      </c>
      <c r="C5585">
        <v>7.7230999999999994E-2</v>
      </c>
    </row>
    <row r="5586" spans="1:3" x14ac:dyDescent="0.25">
      <c r="A5586">
        <v>5584</v>
      </c>
      <c r="B5586">
        <v>273641</v>
      </c>
      <c r="C5586">
        <v>7.7227000000000004E-2</v>
      </c>
    </row>
    <row r="5587" spans="1:3" x14ac:dyDescent="0.25">
      <c r="A5587">
        <v>5585</v>
      </c>
      <c r="B5587">
        <v>273621</v>
      </c>
      <c r="C5587">
        <v>7.7221999999999999E-2</v>
      </c>
    </row>
    <row r="5588" spans="1:3" x14ac:dyDescent="0.25">
      <c r="A5588">
        <v>5586</v>
      </c>
      <c r="B5588">
        <v>273608</v>
      </c>
      <c r="C5588">
        <v>7.7217999999999995E-2</v>
      </c>
    </row>
    <row r="5589" spans="1:3" x14ac:dyDescent="0.25">
      <c r="A5589">
        <v>5587</v>
      </c>
      <c r="B5589">
        <v>273598</v>
      </c>
      <c r="C5589">
        <v>7.7215000000000006E-2</v>
      </c>
    </row>
    <row r="5590" spans="1:3" x14ac:dyDescent="0.25">
      <c r="A5590">
        <v>5588</v>
      </c>
      <c r="B5590">
        <v>273586</v>
      </c>
      <c r="C5590">
        <v>7.7212000000000003E-2</v>
      </c>
    </row>
    <row r="5591" spans="1:3" x14ac:dyDescent="0.25">
      <c r="A5591">
        <v>5589</v>
      </c>
      <c r="B5591">
        <v>273572</v>
      </c>
      <c r="C5591">
        <v>7.7207999999999999E-2</v>
      </c>
    </row>
    <row r="5592" spans="1:3" x14ac:dyDescent="0.25">
      <c r="A5592">
        <v>5590</v>
      </c>
      <c r="B5592">
        <v>273558</v>
      </c>
      <c r="C5592">
        <v>7.7203999999999995E-2</v>
      </c>
    </row>
    <row r="5593" spans="1:3" x14ac:dyDescent="0.25">
      <c r="A5593">
        <v>5591</v>
      </c>
      <c r="B5593">
        <v>273542</v>
      </c>
      <c r="C5593">
        <v>7.7200000000000005E-2</v>
      </c>
    </row>
    <row r="5594" spans="1:3" x14ac:dyDescent="0.25">
      <c r="A5594">
        <v>5592</v>
      </c>
      <c r="B5594">
        <v>273528</v>
      </c>
      <c r="C5594">
        <v>7.7196000000000001E-2</v>
      </c>
    </row>
    <row r="5595" spans="1:3" x14ac:dyDescent="0.25">
      <c r="A5595">
        <v>5593</v>
      </c>
      <c r="B5595">
        <v>273509</v>
      </c>
      <c r="C5595">
        <v>7.7189999999999995E-2</v>
      </c>
    </row>
    <row r="5596" spans="1:3" x14ac:dyDescent="0.25">
      <c r="A5596">
        <v>5594</v>
      </c>
      <c r="B5596">
        <v>273492</v>
      </c>
      <c r="C5596">
        <v>7.7185000000000004E-2</v>
      </c>
    </row>
    <row r="5597" spans="1:3" x14ac:dyDescent="0.25">
      <c r="A5597">
        <v>5595</v>
      </c>
      <c r="B5597">
        <v>273478</v>
      </c>
      <c r="C5597">
        <v>7.7181E-2</v>
      </c>
    </row>
    <row r="5598" spans="1:3" x14ac:dyDescent="0.25">
      <c r="A5598">
        <v>5596</v>
      </c>
      <c r="B5598">
        <v>273460</v>
      </c>
      <c r="C5598">
        <v>7.7175999999999995E-2</v>
      </c>
    </row>
    <row r="5599" spans="1:3" x14ac:dyDescent="0.25">
      <c r="A5599">
        <v>5597</v>
      </c>
      <c r="B5599">
        <v>273444</v>
      </c>
      <c r="C5599">
        <v>7.7172000000000004E-2</v>
      </c>
    </row>
    <row r="5600" spans="1:3" x14ac:dyDescent="0.25">
      <c r="A5600">
        <v>5598</v>
      </c>
      <c r="B5600">
        <v>273430</v>
      </c>
      <c r="C5600">
        <v>7.7168E-2</v>
      </c>
    </row>
    <row r="5601" spans="1:3" x14ac:dyDescent="0.25">
      <c r="A5601">
        <v>5599</v>
      </c>
      <c r="B5601">
        <v>273411</v>
      </c>
      <c r="C5601">
        <v>7.7162999999999995E-2</v>
      </c>
    </row>
    <row r="5602" spans="1:3" x14ac:dyDescent="0.25">
      <c r="A5602">
        <v>5600</v>
      </c>
      <c r="B5602">
        <v>273397</v>
      </c>
      <c r="C5602">
        <v>7.7159000000000005E-2</v>
      </c>
    </row>
    <row r="5603" spans="1:3" x14ac:dyDescent="0.25">
      <c r="A5603">
        <v>5601</v>
      </c>
      <c r="B5603">
        <v>273386</v>
      </c>
      <c r="C5603">
        <v>7.7156000000000002E-2</v>
      </c>
    </row>
    <row r="5604" spans="1:3" x14ac:dyDescent="0.25">
      <c r="A5604">
        <v>5602</v>
      </c>
      <c r="B5604">
        <v>273373</v>
      </c>
      <c r="C5604">
        <v>7.7151999999999998E-2</v>
      </c>
    </row>
    <row r="5605" spans="1:3" x14ac:dyDescent="0.25">
      <c r="A5605">
        <v>5603</v>
      </c>
      <c r="B5605">
        <v>273356</v>
      </c>
      <c r="C5605">
        <v>7.7146999999999993E-2</v>
      </c>
    </row>
    <row r="5606" spans="1:3" x14ac:dyDescent="0.25">
      <c r="A5606">
        <v>5604</v>
      </c>
      <c r="B5606">
        <v>273339</v>
      </c>
      <c r="C5606">
        <v>7.7142000000000002E-2</v>
      </c>
    </row>
    <row r="5607" spans="1:3" x14ac:dyDescent="0.25">
      <c r="A5607">
        <v>5605</v>
      </c>
      <c r="B5607">
        <v>273322</v>
      </c>
      <c r="C5607">
        <v>7.7136999999999997E-2</v>
      </c>
    </row>
    <row r="5608" spans="1:3" x14ac:dyDescent="0.25">
      <c r="A5608">
        <v>5606</v>
      </c>
      <c r="B5608">
        <v>273308</v>
      </c>
      <c r="C5608">
        <v>7.7133999999999994E-2</v>
      </c>
    </row>
    <row r="5609" spans="1:3" x14ac:dyDescent="0.25">
      <c r="A5609">
        <v>5607</v>
      </c>
      <c r="B5609">
        <v>273298</v>
      </c>
      <c r="C5609">
        <v>7.7131000000000005E-2</v>
      </c>
    </row>
    <row r="5610" spans="1:3" x14ac:dyDescent="0.25">
      <c r="A5610">
        <v>5608</v>
      </c>
      <c r="B5610">
        <v>273281</v>
      </c>
      <c r="C5610">
        <v>7.7126E-2</v>
      </c>
    </row>
    <row r="5611" spans="1:3" x14ac:dyDescent="0.25">
      <c r="A5611">
        <v>5609</v>
      </c>
      <c r="B5611">
        <v>273262</v>
      </c>
      <c r="C5611">
        <v>7.7120999999999995E-2</v>
      </c>
    </row>
    <row r="5612" spans="1:3" x14ac:dyDescent="0.25">
      <c r="A5612">
        <v>5610</v>
      </c>
      <c r="B5612">
        <v>273244</v>
      </c>
      <c r="C5612">
        <v>7.7115000000000003E-2</v>
      </c>
    </row>
    <row r="5613" spans="1:3" x14ac:dyDescent="0.25">
      <c r="A5613">
        <v>5611</v>
      </c>
      <c r="B5613">
        <v>273224</v>
      </c>
      <c r="C5613">
        <v>7.7109999999999998E-2</v>
      </c>
    </row>
    <row r="5614" spans="1:3" x14ac:dyDescent="0.25">
      <c r="A5614">
        <v>5612</v>
      </c>
      <c r="B5614">
        <v>273207</v>
      </c>
      <c r="C5614">
        <v>7.7105000000000007E-2</v>
      </c>
    </row>
    <row r="5615" spans="1:3" x14ac:dyDescent="0.25">
      <c r="A5615">
        <v>5613</v>
      </c>
      <c r="B5615">
        <v>273199</v>
      </c>
      <c r="C5615">
        <v>7.7103000000000005E-2</v>
      </c>
    </row>
    <row r="5616" spans="1:3" x14ac:dyDescent="0.25">
      <c r="A5616">
        <v>5614</v>
      </c>
      <c r="B5616">
        <v>273186</v>
      </c>
      <c r="C5616">
        <v>7.7099000000000001E-2</v>
      </c>
    </row>
    <row r="5617" spans="1:3" x14ac:dyDescent="0.25">
      <c r="A5617">
        <v>5615</v>
      </c>
      <c r="B5617">
        <v>273169</v>
      </c>
      <c r="C5617">
        <v>7.7093999999999996E-2</v>
      </c>
    </row>
    <row r="5618" spans="1:3" x14ac:dyDescent="0.25">
      <c r="A5618">
        <v>5616</v>
      </c>
      <c r="B5618">
        <v>273149</v>
      </c>
      <c r="C5618">
        <v>7.7089000000000005E-2</v>
      </c>
    </row>
    <row r="5619" spans="1:3" x14ac:dyDescent="0.25">
      <c r="A5619">
        <v>5617</v>
      </c>
      <c r="B5619">
        <v>273123</v>
      </c>
      <c r="C5619">
        <v>7.7080999999999997E-2</v>
      </c>
    </row>
    <row r="5620" spans="1:3" x14ac:dyDescent="0.25">
      <c r="A5620">
        <v>5618</v>
      </c>
      <c r="B5620">
        <v>273107</v>
      </c>
      <c r="C5620">
        <v>7.7077000000000007E-2</v>
      </c>
    </row>
    <row r="5621" spans="1:3" x14ac:dyDescent="0.25">
      <c r="A5621">
        <v>5619</v>
      </c>
      <c r="B5621">
        <v>273084</v>
      </c>
      <c r="C5621">
        <v>7.707E-2</v>
      </c>
    </row>
    <row r="5622" spans="1:3" x14ac:dyDescent="0.25">
      <c r="A5622">
        <v>5620</v>
      </c>
      <c r="B5622">
        <v>273073</v>
      </c>
      <c r="C5622">
        <v>7.7066999999999997E-2</v>
      </c>
    </row>
    <row r="5623" spans="1:3" x14ac:dyDescent="0.25">
      <c r="A5623">
        <v>5621</v>
      </c>
      <c r="B5623">
        <v>273055</v>
      </c>
      <c r="C5623">
        <v>7.7062000000000005E-2</v>
      </c>
    </row>
    <row r="5624" spans="1:3" x14ac:dyDescent="0.25">
      <c r="A5624">
        <v>5622</v>
      </c>
      <c r="B5624">
        <v>273036</v>
      </c>
      <c r="C5624">
        <v>7.7057E-2</v>
      </c>
    </row>
    <row r="5625" spans="1:3" x14ac:dyDescent="0.25">
      <c r="A5625">
        <v>5623</v>
      </c>
      <c r="B5625">
        <v>273024</v>
      </c>
      <c r="C5625">
        <v>7.7052999999999996E-2</v>
      </c>
    </row>
    <row r="5626" spans="1:3" x14ac:dyDescent="0.25">
      <c r="A5626">
        <v>5624</v>
      </c>
      <c r="B5626">
        <v>273005</v>
      </c>
      <c r="C5626">
        <v>7.7048000000000005E-2</v>
      </c>
    </row>
    <row r="5627" spans="1:3" x14ac:dyDescent="0.25">
      <c r="A5627">
        <v>5625</v>
      </c>
      <c r="B5627">
        <v>272987</v>
      </c>
      <c r="C5627">
        <v>7.7043E-2</v>
      </c>
    </row>
    <row r="5628" spans="1:3" x14ac:dyDescent="0.25">
      <c r="A5628">
        <v>5626</v>
      </c>
      <c r="B5628">
        <v>272977</v>
      </c>
      <c r="C5628">
        <v>7.7039999999999997E-2</v>
      </c>
    </row>
    <row r="5629" spans="1:3" x14ac:dyDescent="0.25">
      <c r="A5629">
        <v>5627</v>
      </c>
      <c r="B5629">
        <v>272952</v>
      </c>
      <c r="C5629">
        <v>7.7033000000000004E-2</v>
      </c>
    </row>
    <row r="5630" spans="1:3" x14ac:dyDescent="0.25">
      <c r="A5630">
        <v>5628</v>
      </c>
      <c r="B5630">
        <v>272938</v>
      </c>
      <c r="C5630">
        <v>7.7029E-2</v>
      </c>
    </row>
    <row r="5631" spans="1:3" x14ac:dyDescent="0.25">
      <c r="A5631">
        <v>5629</v>
      </c>
      <c r="B5631">
        <v>272928</v>
      </c>
      <c r="C5631">
        <v>7.7025999999999997E-2</v>
      </c>
    </row>
    <row r="5632" spans="1:3" x14ac:dyDescent="0.25">
      <c r="A5632">
        <v>5630</v>
      </c>
      <c r="B5632">
        <v>272908</v>
      </c>
      <c r="C5632">
        <v>7.7021000000000006E-2</v>
      </c>
    </row>
    <row r="5633" spans="1:3" x14ac:dyDescent="0.25">
      <c r="A5633">
        <v>5631</v>
      </c>
      <c r="B5633">
        <v>272889</v>
      </c>
      <c r="C5633">
        <v>7.7015E-2</v>
      </c>
    </row>
    <row r="5634" spans="1:3" x14ac:dyDescent="0.25">
      <c r="A5634">
        <v>5632</v>
      </c>
      <c r="B5634">
        <v>272865</v>
      </c>
      <c r="C5634">
        <v>7.7007999999999993E-2</v>
      </c>
    </row>
    <row r="5635" spans="1:3" x14ac:dyDescent="0.25">
      <c r="A5635">
        <v>5633</v>
      </c>
      <c r="B5635">
        <v>272853</v>
      </c>
      <c r="C5635">
        <v>7.7005000000000004E-2</v>
      </c>
    </row>
    <row r="5636" spans="1:3" x14ac:dyDescent="0.25">
      <c r="A5636">
        <v>5634</v>
      </c>
      <c r="B5636">
        <v>272839</v>
      </c>
      <c r="C5636">
        <v>7.7001E-2</v>
      </c>
    </row>
    <row r="5637" spans="1:3" x14ac:dyDescent="0.25">
      <c r="A5637">
        <v>5635</v>
      </c>
      <c r="B5637">
        <v>272816</v>
      </c>
      <c r="C5637">
        <v>7.6994999999999994E-2</v>
      </c>
    </row>
    <row r="5638" spans="1:3" x14ac:dyDescent="0.25">
      <c r="A5638">
        <v>5636</v>
      </c>
      <c r="B5638">
        <v>272806</v>
      </c>
      <c r="C5638">
        <v>7.6992000000000005E-2</v>
      </c>
    </row>
    <row r="5639" spans="1:3" x14ac:dyDescent="0.25">
      <c r="A5639">
        <v>5637</v>
      </c>
      <c r="B5639">
        <v>272787</v>
      </c>
      <c r="C5639">
        <v>7.6985999999999999E-2</v>
      </c>
    </row>
    <row r="5640" spans="1:3" x14ac:dyDescent="0.25">
      <c r="A5640">
        <v>5638</v>
      </c>
      <c r="B5640">
        <v>272770</v>
      </c>
      <c r="C5640">
        <v>7.6981999999999995E-2</v>
      </c>
    </row>
    <row r="5641" spans="1:3" x14ac:dyDescent="0.25">
      <c r="A5641">
        <v>5639</v>
      </c>
      <c r="B5641">
        <v>272750</v>
      </c>
      <c r="C5641">
        <v>7.6976000000000003E-2</v>
      </c>
    </row>
    <row r="5642" spans="1:3" x14ac:dyDescent="0.25">
      <c r="A5642">
        <v>5640</v>
      </c>
      <c r="B5642">
        <v>272738</v>
      </c>
      <c r="C5642">
        <v>7.6973E-2</v>
      </c>
    </row>
    <row r="5643" spans="1:3" x14ac:dyDescent="0.25">
      <c r="A5643">
        <v>5641</v>
      </c>
      <c r="B5643">
        <v>272731</v>
      </c>
      <c r="C5643">
        <v>7.6970999999999998E-2</v>
      </c>
    </row>
    <row r="5644" spans="1:3" x14ac:dyDescent="0.25">
      <c r="A5644">
        <v>5642</v>
      </c>
      <c r="B5644">
        <v>272711</v>
      </c>
      <c r="C5644">
        <v>7.6965000000000006E-2</v>
      </c>
    </row>
    <row r="5645" spans="1:3" x14ac:dyDescent="0.25">
      <c r="A5645">
        <v>5643</v>
      </c>
      <c r="B5645">
        <v>272694</v>
      </c>
      <c r="C5645">
        <v>7.6960000000000001E-2</v>
      </c>
    </row>
    <row r="5646" spans="1:3" x14ac:dyDescent="0.25">
      <c r="A5646">
        <v>5644</v>
      </c>
      <c r="B5646">
        <v>272680</v>
      </c>
      <c r="C5646">
        <v>7.6955999999999997E-2</v>
      </c>
    </row>
    <row r="5647" spans="1:3" x14ac:dyDescent="0.25">
      <c r="A5647">
        <v>5645</v>
      </c>
      <c r="B5647">
        <v>272660</v>
      </c>
      <c r="C5647">
        <v>7.6951000000000006E-2</v>
      </c>
    </row>
    <row r="5648" spans="1:3" x14ac:dyDescent="0.25">
      <c r="A5648">
        <v>5646</v>
      </c>
      <c r="B5648">
        <v>272640</v>
      </c>
      <c r="C5648">
        <v>7.6945E-2</v>
      </c>
    </row>
    <row r="5649" spans="1:3" x14ac:dyDescent="0.25">
      <c r="A5649">
        <v>5647</v>
      </c>
      <c r="B5649">
        <v>272623</v>
      </c>
      <c r="C5649">
        <v>7.6939999999999995E-2</v>
      </c>
    </row>
    <row r="5650" spans="1:3" x14ac:dyDescent="0.25">
      <c r="A5650">
        <v>5648</v>
      </c>
      <c r="B5650">
        <v>272610</v>
      </c>
      <c r="C5650">
        <v>7.6937000000000005E-2</v>
      </c>
    </row>
    <row r="5651" spans="1:3" x14ac:dyDescent="0.25">
      <c r="A5651">
        <v>5649</v>
      </c>
      <c r="B5651">
        <v>272600</v>
      </c>
      <c r="C5651">
        <v>7.6934000000000002E-2</v>
      </c>
    </row>
    <row r="5652" spans="1:3" x14ac:dyDescent="0.25">
      <c r="A5652">
        <v>5650</v>
      </c>
      <c r="B5652">
        <v>272590</v>
      </c>
      <c r="C5652">
        <v>7.6930999999999999E-2</v>
      </c>
    </row>
    <row r="5653" spans="1:3" x14ac:dyDescent="0.25">
      <c r="A5653">
        <v>5651</v>
      </c>
      <c r="B5653">
        <v>272575</v>
      </c>
      <c r="C5653">
        <v>7.6926999999999995E-2</v>
      </c>
    </row>
    <row r="5654" spans="1:3" x14ac:dyDescent="0.25">
      <c r="A5654">
        <v>5652</v>
      </c>
      <c r="B5654">
        <v>272557</v>
      </c>
      <c r="C5654">
        <v>7.6922000000000004E-2</v>
      </c>
    </row>
    <row r="5655" spans="1:3" x14ac:dyDescent="0.25">
      <c r="A5655">
        <v>5653</v>
      </c>
      <c r="B5655">
        <v>272545</v>
      </c>
      <c r="C5655">
        <v>7.6918E-2</v>
      </c>
    </row>
    <row r="5656" spans="1:3" x14ac:dyDescent="0.25">
      <c r="A5656">
        <v>5654</v>
      </c>
      <c r="B5656">
        <v>272528</v>
      </c>
      <c r="C5656">
        <v>7.6912999999999995E-2</v>
      </c>
    </row>
    <row r="5657" spans="1:3" x14ac:dyDescent="0.25">
      <c r="A5657">
        <v>5655</v>
      </c>
      <c r="B5657">
        <v>272510</v>
      </c>
      <c r="C5657">
        <v>7.6908000000000004E-2</v>
      </c>
    </row>
    <row r="5658" spans="1:3" x14ac:dyDescent="0.25">
      <c r="A5658">
        <v>5656</v>
      </c>
      <c r="B5658">
        <v>272493</v>
      </c>
      <c r="C5658">
        <v>7.6902999999999999E-2</v>
      </c>
    </row>
    <row r="5659" spans="1:3" x14ac:dyDescent="0.25">
      <c r="A5659">
        <v>5657</v>
      </c>
      <c r="B5659">
        <v>272478</v>
      </c>
      <c r="C5659">
        <v>7.6898999999999995E-2</v>
      </c>
    </row>
    <row r="5660" spans="1:3" x14ac:dyDescent="0.25">
      <c r="A5660">
        <v>5658</v>
      </c>
      <c r="B5660">
        <v>272469</v>
      </c>
      <c r="C5660">
        <v>7.6896999999999993E-2</v>
      </c>
    </row>
    <row r="5661" spans="1:3" x14ac:dyDescent="0.25">
      <c r="A5661">
        <v>5659</v>
      </c>
      <c r="B5661">
        <v>272456</v>
      </c>
      <c r="C5661">
        <v>7.6893000000000003E-2</v>
      </c>
    </row>
    <row r="5662" spans="1:3" x14ac:dyDescent="0.25">
      <c r="A5662">
        <v>5660</v>
      </c>
      <c r="B5662">
        <v>272431</v>
      </c>
      <c r="C5662">
        <v>7.6885999999999996E-2</v>
      </c>
    </row>
    <row r="5663" spans="1:3" x14ac:dyDescent="0.25">
      <c r="A5663">
        <v>5661</v>
      </c>
      <c r="B5663">
        <v>272416</v>
      </c>
      <c r="C5663">
        <v>7.6882000000000006E-2</v>
      </c>
    </row>
    <row r="5664" spans="1:3" x14ac:dyDescent="0.25">
      <c r="A5664">
        <v>5662</v>
      </c>
      <c r="B5664">
        <v>272400</v>
      </c>
      <c r="C5664">
        <v>7.6877000000000001E-2</v>
      </c>
    </row>
    <row r="5665" spans="1:3" x14ac:dyDescent="0.25">
      <c r="A5665">
        <v>5663</v>
      </c>
      <c r="B5665">
        <v>272387</v>
      </c>
      <c r="C5665">
        <v>7.6873999999999998E-2</v>
      </c>
    </row>
    <row r="5666" spans="1:3" x14ac:dyDescent="0.25">
      <c r="A5666">
        <v>5664</v>
      </c>
      <c r="B5666">
        <v>272374</v>
      </c>
      <c r="C5666">
        <v>7.6869999999999994E-2</v>
      </c>
    </row>
    <row r="5667" spans="1:3" x14ac:dyDescent="0.25">
      <c r="A5667">
        <v>5665</v>
      </c>
      <c r="B5667">
        <v>272358</v>
      </c>
      <c r="C5667">
        <v>7.6865000000000003E-2</v>
      </c>
    </row>
    <row r="5668" spans="1:3" x14ac:dyDescent="0.25">
      <c r="A5668">
        <v>5666</v>
      </c>
      <c r="B5668">
        <v>272341</v>
      </c>
      <c r="C5668">
        <v>7.6860999999999999E-2</v>
      </c>
    </row>
    <row r="5669" spans="1:3" x14ac:dyDescent="0.25">
      <c r="A5669">
        <v>5667</v>
      </c>
      <c r="B5669">
        <v>272327</v>
      </c>
      <c r="C5669">
        <v>7.6856999999999995E-2</v>
      </c>
    </row>
    <row r="5670" spans="1:3" x14ac:dyDescent="0.25">
      <c r="A5670">
        <v>5668</v>
      </c>
      <c r="B5670">
        <v>272311</v>
      </c>
      <c r="C5670">
        <v>7.6852000000000004E-2</v>
      </c>
    </row>
    <row r="5671" spans="1:3" x14ac:dyDescent="0.25">
      <c r="A5671">
        <v>5669</v>
      </c>
      <c r="B5671">
        <v>272295</v>
      </c>
      <c r="C5671">
        <v>7.6848E-2</v>
      </c>
    </row>
    <row r="5672" spans="1:3" x14ac:dyDescent="0.25">
      <c r="A5672">
        <v>5670</v>
      </c>
      <c r="B5672">
        <v>272283</v>
      </c>
      <c r="C5672">
        <v>7.6843999999999996E-2</v>
      </c>
    </row>
    <row r="5673" spans="1:3" x14ac:dyDescent="0.25">
      <c r="A5673">
        <v>5671</v>
      </c>
      <c r="B5673">
        <v>272265</v>
      </c>
      <c r="C5673">
        <v>7.6839000000000005E-2</v>
      </c>
    </row>
    <row r="5674" spans="1:3" x14ac:dyDescent="0.25">
      <c r="A5674">
        <v>5672</v>
      </c>
      <c r="B5674">
        <v>272248</v>
      </c>
      <c r="C5674">
        <v>7.6834E-2</v>
      </c>
    </row>
    <row r="5675" spans="1:3" x14ac:dyDescent="0.25">
      <c r="A5675">
        <v>5673</v>
      </c>
      <c r="B5675">
        <v>272234</v>
      </c>
      <c r="C5675">
        <v>7.6829999999999996E-2</v>
      </c>
    </row>
    <row r="5676" spans="1:3" x14ac:dyDescent="0.25">
      <c r="A5676">
        <v>5674</v>
      </c>
      <c r="B5676">
        <v>272219</v>
      </c>
      <c r="C5676">
        <v>7.6826000000000005E-2</v>
      </c>
    </row>
    <row r="5677" spans="1:3" x14ac:dyDescent="0.25">
      <c r="A5677">
        <v>5675</v>
      </c>
      <c r="B5677">
        <v>272197</v>
      </c>
      <c r="C5677">
        <v>7.6819999999999999E-2</v>
      </c>
    </row>
    <row r="5678" spans="1:3" x14ac:dyDescent="0.25">
      <c r="A5678">
        <v>5676</v>
      </c>
      <c r="B5678">
        <v>272177</v>
      </c>
      <c r="C5678">
        <v>7.6813999999999993E-2</v>
      </c>
    </row>
    <row r="5679" spans="1:3" x14ac:dyDescent="0.25">
      <c r="A5679">
        <v>5677</v>
      </c>
      <c r="B5679">
        <v>272162</v>
      </c>
      <c r="C5679">
        <v>7.6810000000000003E-2</v>
      </c>
    </row>
    <row r="5680" spans="1:3" x14ac:dyDescent="0.25">
      <c r="A5680">
        <v>5678</v>
      </c>
      <c r="B5680">
        <v>272144</v>
      </c>
      <c r="C5680">
        <v>7.6804999999999998E-2</v>
      </c>
    </row>
    <row r="5681" spans="1:3" x14ac:dyDescent="0.25">
      <c r="A5681">
        <v>5679</v>
      </c>
      <c r="B5681">
        <v>272120</v>
      </c>
      <c r="C5681">
        <v>7.6798000000000005E-2</v>
      </c>
    </row>
    <row r="5682" spans="1:3" x14ac:dyDescent="0.25">
      <c r="A5682">
        <v>5680</v>
      </c>
      <c r="B5682">
        <v>272094</v>
      </c>
      <c r="C5682">
        <v>7.6790999999999998E-2</v>
      </c>
    </row>
    <row r="5683" spans="1:3" x14ac:dyDescent="0.25">
      <c r="A5683">
        <v>5681</v>
      </c>
      <c r="B5683">
        <v>272075</v>
      </c>
      <c r="C5683">
        <v>7.6785999999999993E-2</v>
      </c>
    </row>
    <row r="5684" spans="1:3" x14ac:dyDescent="0.25">
      <c r="A5684">
        <v>5682</v>
      </c>
      <c r="B5684">
        <v>272065</v>
      </c>
      <c r="C5684">
        <v>7.6783000000000004E-2</v>
      </c>
    </row>
    <row r="5685" spans="1:3" x14ac:dyDescent="0.25">
      <c r="A5685">
        <v>5683</v>
      </c>
      <c r="B5685">
        <v>272041</v>
      </c>
      <c r="C5685">
        <v>7.6775999999999997E-2</v>
      </c>
    </row>
    <row r="5686" spans="1:3" x14ac:dyDescent="0.25">
      <c r="A5686">
        <v>5684</v>
      </c>
      <c r="B5686">
        <v>272021</v>
      </c>
      <c r="C5686">
        <v>7.6770000000000005E-2</v>
      </c>
    </row>
    <row r="5687" spans="1:3" x14ac:dyDescent="0.25">
      <c r="A5687">
        <v>5685</v>
      </c>
      <c r="B5687">
        <v>272001</v>
      </c>
      <c r="C5687">
        <v>7.6765E-2</v>
      </c>
    </row>
    <row r="5688" spans="1:3" x14ac:dyDescent="0.25">
      <c r="A5688">
        <v>5686</v>
      </c>
      <c r="B5688">
        <v>271978</v>
      </c>
      <c r="C5688">
        <v>7.6758000000000007E-2</v>
      </c>
    </row>
    <row r="5689" spans="1:3" x14ac:dyDescent="0.25">
      <c r="A5689">
        <v>5687</v>
      </c>
      <c r="B5689">
        <v>271955</v>
      </c>
      <c r="C5689">
        <v>7.6752000000000001E-2</v>
      </c>
    </row>
    <row r="5690" spans="1:3" x14ac:dyDescent="0.25">
      <c r="A5690">
        <v>5688</v>
      </c>
      <c r="B5690">
        <v>271937</v>
      </c>
      <c r="C5690">
        <v>7.6746999999999996E-2</v>
      </c>
    </row>
    <row r="5691" spans="1:3" x14ac:dyDescent="0.25">
      <c r="A5691">
        <v>5689</v>
      </c>
      <c r="B5691">
        <v>271918</v>
      </c>
      <c r="C5691">
        <v>7.6741000000000004E-2</v>
      </c>
    </row>
    <row r="5692" spans="1:3" x14ac:dyDescent="0.25">
      <c r="A5692">
        <v>5690</v>
      </c>
      <c r="B5692">
        <v>271891</v>
      </c>
      <c r="C5692">
        <v>7.6733999999999997E-2</v>
      </c>
    </row>
    <row r="5693" spans="1:3" x14ac:dyDescent="0.25">
      <c r="A5693">
        <v>5691</v>
      </c>
      <c r="B5693">
        <v>271869</v>
      </c>
      <c r="C5693">
        <v>7.6727000000000004E-2</v>
      </c>
    </row>
    <row r="5694" spans="1:3" x14ac:dyDescent="0.25">
      <c r="A5694">
        <v>5692</v>
      </c>
      <c r="B5694">
        <v>271846</v>
      </c>
      <c r="C5694">
        <v>7.6720999999999998E-2</v>
      </c>
    </row>
    <row r="5695" spans="1:3" x14ac:dyDescent="0.25">
      <c r="A5695">
        <v>5693</v>
      </c>
      <c r="B5695">
        <v>271821</v>
      </c>
      <c r="C5695">
        <v>7.6714000000000004E-2</v>
      </c>
    </row>
    <row r="5696" spans="1:3" x14ac:dyDescent="0.25">
      <c r="A5696">
        <v>5694</v>
      </c>
      <c r="B5696">
        <v>271805</v>
      </c>
      <c r="C5696">
        <v>7.6708999999999999E-2</v>
      </c>
    </row>
    <row r="5697" spans="1:3" x14ac:dyDescent="0.25">
      <c r="A5697">
        <v>5695</v>
      </c>
      <c r="B5697">
        <v>271779</v>
      </c>
      <c r="C5697">
        <v>7.6702000000000006E-2</v>
      </c>
    </row>
    <row r="5698" spans="1:3" x14ac:dyDescent="0.25">
      <c r="A5698">
        <v>5696</v>
      </c>
      <c r="B5698">
        <v>271761</v>
      </c>
      <c r="C5698">
        <v>7.6697000000000001E-2</v>
      </c>
    </row>
    <row r="5699" spans="1:3" x14ac:dyDescent="0.25">
      <c r="A5699">
        <v>5697</v>
      </c>
      <c r="B5699">
        <v>271748</v>
      </c>
      <c r="C5699">
        <v>7.6692999999999997E-2</v>
      </c>
    </row>
    <row r="5700" spans="1:3" x14ac:dyDescent="0.25">
      <c r="A5700">
        <v>5698</v>
      </c>
      <c r="B5700">
        <v>271733</v>
      </c>
      <c r="C5700">
        <v>7.6688999999999993E-2</v>
      </c>
    </row>
    <row r="5701" spans="1:3" x14ac:dyDescent="0.25">
      <c r="A5701">
        <v>5699</v>
      </c>
      <c r="B5701">
        <v>271723</v>
      </c>
      <c r="C5701">
        <v>7.6686000000000004E-2</v>
      </c>
    </row>
    <row r="5702" spans="1:3" x14ac:dyDescent="0.25">
      <c r="A5702">
        <v>5700</v>
      </c>
      <c r="B5702">
        <v>271710</v>
      </c>
      <c r="C5702">
        <v>7.6683000000000001E-2</v>
      </c>
    </row>
    <row r="5703" spans="1:3" x14ac:dyDescent="0.25">
      <c r="A5703">
        <v>5701</v>
      </c>
      <c r="B5703">
        <v>271687</v>
      </c>
      <c r="C5703">
        <v>7.6675999999999994E-2</v>
      </c>
    </row>
    <row r="5704" spans="1:3" x14ac:dyDescent="0.25">
      <c r="A5704">
        <v>5702</v>
      </c>
      <c r="B5704">
        <v>271670</v>
      </c>
      <c r="C5704">
        <v>7.6671000000000003E-2</v>
      </c>
    </row>
    <row r="5705" spans="1:3" x14ac:dyDescent="0.25">
      <c r="A5705">
        <v>5703</v>
      </c>
      <c r="B5705">
        <v>271648</v>
      </c>
      <c r="C5705">
        <v>7.6664999999999997E-2</v>
      </c>
    </row>
    <row r="5706" spans="1:3" x14ac:dyDescent="0.25">
      <c r="A5706">
        <v>5704</v>
      </c>
      <c r="B5706">
        <v>271632</v>
      </c>
      <c r="C5706">
        <v>7.6661000000000007E-2</v>
      </c>
    </row>
    <row r="5707" spans="1:3" x14ac:dyDescent="0.25">
      <c r="A5707">
        <v>5705</v>
      </c>
      <c r="B5707">
        <v>271612</v>
      </c>
      <c r="C5707">
        <v>7.6655000000000001E-2</v>
      </c>
    </row>
    <row r="5708" spans="1:3" x14ac:dyDescent="0.25">
      <c r="A5708">
        <v>5706</v>
      </c>
      <c r="B5708">
        <v>271592</v>
      </c>
      <c r="C5708">
        <v>7.6648999999999995E-2</v>
      </c>
    </row>
    <row r="5709" spans="1:3" x14ac:dyDescent="0.25">
      <c r="A5709">
        <v>5707</v>
      </c>
      <c r="B5709">
        <v>271574</v>
      </c>
      <c r="C5709">
        <v>7.6644000000000004E-2</v>
      </c>
    </row>
    <row r="5710" spans="1:3" x14ac:dyDescent="0.25">
      <c r="A5710">
        <v>5708</v>
      </c>
      <c r="B5710">
        <v>271563</v>
      </c>
      <c r="C5710">
        <v>7.6641000000000001E-2</v>
      </c>
    </row>
    <row r="5711" spans="1:3" x14ac:dyDescent="0.25">
      <c r="A5711">
        <v>5709</v>
      </c>
      <c r="B5711">
        <v>271549</v>
      </c>
      <c r="C5711">
        <v>7.6636999999999997E-2</v>
      </c>
    </row>
    <row r="5712" spans="1:3" x14ac:dyDescent="0.25">
      <c r="A5712">
        <v>5710</v>
      </c>
      <c r="B5712">
        <v>271533</v>
      </c>
      <c r="C5712">
        <v>7.6633000000000007E-2</v>
      </c>
    </row>
    <row r="5713" spans="1:3" x14ac:dyDescent="0.25">
      <c r="A5713">
        <v>5711</v>
      </c>
      <c r="B5713">
        <v>271514</v>
      </c>
      <c r="C5713">
        <v>7.6627000000000001E-2</v>
      </c>
    </row>
    <row r="5714" spans="1:3" x14ac:dyDescent="0.25">
      <c r="A5714">
        <v>5712</v>
      </c>
      <c r="B5714">
        <v>271495</v>
      </c>
      <c r="C5714">
        <v>7.6621999999999996E-2</v>
      </c>
    </row>
    <row r="5715" spans="1:3" x14ac:dyDescent="0.25">
      <c r="A5715">
        <v>5713</v>
      </c>
      <c r="B5715">
        <v>271466</v>
      </c>
      <c r="C5715">
        <v>7.6614000000000002E-2</v>
      </c>
    </row>
    <row r="5716" spans="1:3" x14ac:dyDescent="0.25">
      <c r="A5716">
        <v>5714</v>
      </c>
      <c r="B5716">
        <v>271454</v>
      </c>
      <c r="C5716">
        <v>7.6609999999999998E-2</v>
      </c>
    </row>
    <row r="5717" spans="1:3" x14ac:dyDescent="0.25">
      <c r="A5717">
        <v>5715</v>
      </c>
      <c r="B5717">
        <v>271436</v>
      </c>
      <c r="C5717">
        <v>7.6605000000000006E-2</v>
      </c>
    </row>
    <row r="5718" spans="1:3" x14ac:dyDescent="0.25">
      <c r="A5718">
        <v>5716</v>
      </c>
      <c r="B5718">
        <v>271422</v>
      </c>
      <c r="C5718">
        <v>7.6601000000000002E-2</v>
      </c>
    </row>
    <row r="5719" spans="1:3" x14ac:dyDescent="0.25">
      <c r="A5719">
        <v>5717</v>
      </c>
      <c r="B5719">
        <v>271407</v>
      </c>
      <c r="C5719">
        <v>7.6596999999999998E-2</v>
      </c>
    </row>
    <row r="5720" spans="1:3" x14ac:dyDescent="0.25">
      <c r="A5720">
        <v>5718</v>
      </c>
      <c r="B5720">
        <v>271392</v>
      </c>
      <c r="C5720">
        <v>7.6592999999999994E-2</v>
      </c>
    </row>
    <row r="5721" spans="1:3" x14ac:dyDescent="0.25">
      <c r="A5721">
        <v>5719</v>
      </c>
      <c r="B5721">
        <v>271371</v>
      </c>
      <c r="C5721">
        <v>7.6587000000000002E-2</v>
      </c>
    </row>
    <row r="5722" spans="1:3" x14ac:dyDescent="0.25">
      <c r="A5722">
        <v>5720</v>
      </c>
      <c r="B5722">
        <v>271349</v>
      </c>
      <c r="C5722">
        <v>7.6580999999999996E-2</v>
      </c>
    </row>
    <row r="5723" spans="1:3" x14ac:dyDescent="0.25">
      <c r="A5723">
        <v>5721</v>
      </c>
      <c r="B5723">
        <v>271333</v>
      </c>
      <c r="C5723">
        <v>7.6576000000000005E-2</v>
      </c>
    </row>
    <row r="5724" spans="1:3" x14ac:dyDescent="0.25">
      <c r="A5724">
        <v>5722</v>
      </c>
      <c r="B5724">
        <v>271320</v>
      </c>
      <c r="C5724">
        <v>7.6572000000000001E-2</v>
      </c>
    </row>
    <row r="5725" spans="1:3" x14ac:dyDescent="0.25">
      <c r="A5725">
        <v>5723</v>
      </c>
      <c r="B5725">
        <v>271306</v>
      </c>
      <c r="C5725">
        <v>7.6567999999999997E-2</v>
      </c>
    </row>
    <row r="5726" spans="1:3" x14ac:dyDescent="0.25">
      <c r="A5726">
        <v>5724</v>
      </c>
      <c r="B5726">
        <v>271293</v>
      </c>
      <c r="C5726">
        <v>7.6564999999999994E-2</v>
      </c>
    </row>
    <row r="5727" spans="1:3" x14ac:dyDescent="0.25">
      <c r="A5727">
        <v>5725</v>
      </c>
      <c r="B5727">
        <v>271279</v>
      </c>
      <c r="C5727">
        <v>7.6561000000000004E-2</v>
      </c>
    </row>
    <row r="5728" spans="1:3" x14ac:dyDescent="0.25">
      <c r="A5728">
        <v>5726</v>
      </c>
      <c r="B5728">
        <v>271259</v>
      </c>
      <c r="C5728">
        <v>7.6554999999999998E-2</v>
      </c>
    </row>
    <row r="5729" spans="1:3" x14ac:dyDescent="0.25">
      <c r="A5729">
        <v>5727</v>
      </c>
      <c r="B5729">
        <v>271238</v>
      </c>
      <c r="C5729">
        <v>7.6549000000000006E-2</v>
      </c>
    </row>
    <row r="5730" spans="1:3" x14ac:dyDescent="0.25">
      <c r="A5730">
        <v>5728</v>
      </c>
      <c r="B5730">
        <v>271226</v>
      </c>
      <c r="C5730">
        <v>7.6546000000000003E-2</v>
      </c>
    </row>
    <row r="5731" spans="1:3" x14ac:dyDescent="0.25">
      <c r="A5731">
        <v>5729</v>
      </c>
      <c r="B5731">
        <v>271212</v>
      </c>
      <c r="C5731">
        <v>7.6541999999999999E-2</v>
      </c>
    </row>
    <row r="5732" spans="1:3" x14ac:dyDescent="0.25">
      <c r="A5732">
        <v>5730</v>
      </c>
      <c r="B5732">
        <v>271198</v>
      </c>
      <c r="C5732">
        <v>7.6537999999999995E-2</v>
      </c>
    </row>
    <row r="5733" spans="1:3" x14ac:dyDescent="0.25">
      <c r="A5733">
        <v>5731</v>
      </c>
      <c r="B5733">
        <v>271184</v>
      </c>
      <c r="C5733">
        <v>7.6534000000000005E-2</v>
      </c>
    </row>
    <row r="5734" spans="1:3" x14ac:dyDescent="0.25">
      <c r="A5734">
        <v>5732</v>
      </c>
      <c r="B5734">
        <v>271171</v>
      </c>
      <c r="C5734">
        <v>7.6530000000000001E-2</v>
      </c>
    </row>
    <row r="5735" spans="1:3" x14ac:dyDescent="0.25">
      <c r="A5735">
        <v>5733</v>
      </c>
      <c r="B5735">
        <v>271153</v>
      </c>
      <c r="C5735">
        <v>7.6524999999999996E-2</v>
      </c>
    </row>
    <row r="5736" spans="1:3" x14ac:dyDescent="0.25">
      <c r="A5736">
        <v>5734</v>
      </c>
      <c r="B5736">
        <v>271138</v>
      </c>
      <c r="C5736">
        <v>7.6521000000000006E-2</v>
      </c>
    </row>
    <row r="5737" spans="1:3" x14ac:dyDescent="0.25">
      <c r="A5737">
        <v>5735</v>
      </c>
      <c r="B5737">
        <v>271126</v>
      </c>
      <c r="C5737">
        <v>7.6518000000000003E-2</v>
      </c>
    </row>
    <row r="5738" spans="1:3" x14ac:dyDescent="0.25">
      <c r="A5738">
        <v>5736</v>
      </c>
      <c r="B5738">
        <v>271113</v>
      </c>
      <c r="C5738">
        <v>7.6513999999999999E-2</v>
      </c>
    </row>
    <row r="5739" spans="1:3" x14ac:dyDescent="0.25">
      <c r="A5739">
        <v>5737</v>
      </c>
      <c r="B5739">
        <v>271090</v>
      </c>
      <c r="C5739">
        <v>7.6508000000000007E-2</v>
      </c>
    </row>
    <row r="5740" spans="1:3" x14ac:dyDescent="0.25">
      <c r="A5740">
        <v>5738</v>
      </c>
      <c r="B5740">
        <v>271067</v>
      </c>
      <c r="C5740">
        <v>7.6501E-2</v>
      </c>
    </row>
    <row r="5741" spans="1:3" x14ac:dyDescent="0.25">
      <c r="A5741">
        <v>5739</v>
      </c>
      <c r="B5741">
        <v>271051</v>
      </c>
      <c r="C5741">
        <v>7.6496999999999996E-2</v>
      </c>
    </row>
    <row r="5742" spans="1:3" x14ac:dyDescent="0.25">
      <c r="A5742">
        <v>5740</v>
      </c>
      <c r="B5742">
        <v>271034</v>
      </c>
      <c r="C5742">
        <v>7.6492000000000004E-2</v>
      </c>
    </row>
    <row r="5743" spans="1:3" x14ac:dyDescent="0.25">
      <c r="A5743">
        <v>5741</v>
      </c>
      <c r="B5743">
        <v>271029</v>
      </c>
      <c r="C5743">
        <v>7.6490000000000002E-2</v>
      </c>
    </row>
    <row r="5744" spans="1:3" x14ac:dyDescent="0.25">
      <c r="A5744">
        <v>5742</v>
      </c>
      <c r="B5744">
        <v>271010</v>
      </c>
      <c r="C5744">
        <v>7.6484999999999997E-2</v>
      </c>
    </row>
    <row r="5745" spans="1:3" x14ac:dyDescent="0.25">
      <c r="A5745">
        <v>5743</v>
      </c>
      <c r="B5745">
        <v>270995</v>
      </c>
      <c r="C5745">
        <v>7.6480999999999993E-2</v>
      </c>
    </row>
    <row r="5746" spans="1:3" x14ac:dyDescent="0.25">
      <c r="A5746">
        <v>5744</v>
      </c>
      <c r="B5746">
        <v>270983</v>
      </c>
      <c r="C5746">
        <v>7.6477000000000003E-2</v>
      </c>
    </row>
    <row r="5747" spans="1:3" x14ac:dyDescent="0.25">
      <c r="A5747">
        <v>5745</v>
      </c>
      <c r="B5747">
        <v>270970</v>
      </c>
      <c r="C5747">
        <v>7.6474E-2</v>
      </c>
    </row>
    <row r="5748" spans="1:3" x14ac:dyDescent="0.25">
      <c r="A5748">
        <v>5746</v>
      </c>
      <c r="B5748">
        <v>270959</v>
      </c>
      <c r="C5748">
        <v>7.6470999999999997E-2</v>
      </c>
    </row>
    <row r="5749" spans="1:3" x14ac:dyDescent="0.25">
      <c r="A5749">
        <v>5747</v>
      </c>
      <c r="B5749">
        <v>270943</v>
      </c>
      <c r="C5749">
        <v>7.6466000000000006E-2</v>
      </c>
    </row>
    <row r="5750" spans="1:3" x14ac:dyDescent="0.25">
      <c r="A5750">
        <v>5748</v>
      </c>
      <c r="B5750">
        <v>270934</v>
      </c>
      <c r="C5750">
        <v>7.6464000000000004E-2</v>
      </c>
    </row>
    <row r="5751" spans="1:3" x14ac:dyDescent="0.25">
      <c r="A5751">
        <v>5749</v>
      </c>
      <c r="B5751">
        <v>270919</v>
      </c>
      <c r="C5751">
        <v>7.6458999999999999E-2</v>
      </c>
    </row>
    <row r="5752" spans="1:3" x14ac:dyDescent="0.25">
      <c r="A5752">
        <v>5750</v>
      </c>
      <c r="B5752">
        <v>270901</v>
      </c>
      <c r="C5752">
        <v>7.6453999999999994E-2</v>
      </c>
    </row>
    <row r="5753" spans="1:3" x14ac:dyDescent="0.25">
      <c r="A5753">
        <v>5751</v>
      </c>
      <c r="B5753">
        <v>270890</v>
      </c>
      <c r="C5753">
        <v>7.6451000000000005E-2</v>
      </c>
    </row>
    <row r="5754" spans="1:3" x14ac:dyDescent="0.25">
      <c r="A5754">
        <v>5752</v>
      </c>
      <c r="B5754">
        <v>270876</v>
      </c>
      <c r="C5754">
        <v>7.6447000000000001E-2</v>
      </c>
    </row>
    <row r="5755" spans="1:3" x14ac:dyDescent="0.25">
      <c r="A5755">
        <v>5753</v>
      </c>
      <c r="B5755">
        <v>270859</v>
      </c>
      <c r="C5755">
        <v>7.6441999999999996E-2</v>
      </c>
    </row>
    <row r="5756" spans="1:3" x14ac:dyDescent="0.25">
      <c r="A5756">
        <v>5754</v>
      </c>
      <c r="B5756">
        <v>270844</v>
      </c>
      <c r="C5756">
        <v>7.6438000000000006E-2</v>
      </c>
    </row>
    <row r="5757" spans="1:3" x14ac:dyDescent="0.25">
      <c r="A5757">
        <v>5755</v>
      </c>
      <c r="B5757">
        <v>270828</v>
      </c>
      <c r="C5757">
        <v>7.6434000000000002E-2</v>
      </c>
    </row>
    <row r="5758" spans="1:3" x14ac:dyDescent="0.25">
      <c r="A5758">
        <v>5756</v>
      </c>
      <c r="B5758">
        <v>270809</v>
      </c>
      <c r="C5758">
        <v>7.6427999999999996E-2</v>
      </c>
    </row>
    <row r="5759" spans="1:3" x14ac:dyDescent="0.25">
      <c r="A5759">
        <v>5757</v>
      </c>
      <c r="B5759">
        <v>270796</v>
      </c>
      <c r="C5759">
        <v>7.6425000000000007E-2</v>
      </c>
    </row>
    <row r="5760" spans="1:3" x14ac:dyDescent="0.25">
      <c r="A5760">
        <v>5758</v>
      </c>
      <c r="B5760">
        <v>270780</v>
      </c>
      <c r="C5760">
        <v>7.6420000000000002E-2</v>
      </c>
    </row>
    <row r="5761" spans="1:3" x14ac:dyDescent="0.25">
      <c r="A5761">
        <v>5759</v>
      </c>
      <c r="B5761">
        <v>270771</v>
      </c>
      <c r="C5761">
        <v>7.6418E-2</v>
      </c>
    </row>
    <row r="5762" spans="1:3" x14ac:dyDescent="0.25">
      <c r="A5762">
        <v>5760</v>
      </c>
      <c r="B5762">
        <v>270754</v>
      </c>
      <c r="C5762">
        <v>7.6412999999999995E-2</v>
      </c>
    </row>
    <row r="5763" spans="1:3" x14ac:dyDescent="0.25">
      <c r="A5763">
        <v>5761</v>
      </c>
      <c r="B5763">
        <v>270737</v>
      </c>
      <c r="C5763">
        <v>7.6408000000000004E-2</v>
      </c>
    </row>
    <row r="5764" spans="1:3" x14ac:dyDescent="0.25">
      <c r="A5764">
        <v>5762</v>
      </c>
      <c r="B5764">
        <v>270727</v>
      </c>
      <c r="C5764">
        <v>7.6405000000000001E-2</v>
      </c>
    </row>
    <row r="5765" spans="1:3" x14ac:dyDescent="0.25">
      <c r="A5765">
        <v>5763</v>
      </c>
      <c r="B5765">
        <v>270720</v>
      </c>
      <c r="C5765">
        <v>7.6402999999999999E-2</v>
      </c>
    </row>
    <row r="5766" spans="1:3" x14ac:dyDescent="0.25">
      <c r="A5766">
        <v>5764</v>
      </c>
      <c r="B5766">
        <v>270708</v>
      </c>
      <c r="C5766">
        <v>7.6399999999999996E-2</v>
      </c>
    </row>
    <row r="5767" spans="1:3" x14ac:dyDescent="0.25">
      <c r="A5767">
        <v>5765</v>
      </c>
      <c r="B5767">
        <v>270698</v>
      </c>
      <c r="C5767">
        <v>7.6397000000000007E-2</v>
      </c>
    </row>
    <row r="5768" spans="1:3" x14ac:dyDescent="0.25">
      <c r="A5768">
        <v>5766</v>
      </c>
      <c r="B5768">
        <v>270682</v>
      </c>
      <c r="C5768">
        <v>7.6392000000000002E-2</v>
      </c>
    </row>
    <row r="5769" spans="1:3" x14ac:dyDescent="0.25">
      <c r="A5769">
        <v>5767</v>
      </c>
      <c r="B5769">
        <v>270669</v>
      </c>
      <c r="C5769">
        <v>7.6388999999999999E-2</v>
      </c>
    </row>
    <row r="5770" spans="1:3" x14ac:dyDescent="0.25">
      <c r="A5770">
        <v>5768</v>
      </c>
      <c r="B5770">
        <v>270656</v>
      </c>
      <c r="C5770">
        <v>7.6384999999999995E-2</v>
      </c>
    </row>
    <row r="5771" spans="1:3" x14ac:dyDescent="0.25">
      <c r="A5771">
        <v>5769</v>
      </c>
      <c r="B5771">
        <v>270642</v>
      </c>
      <c r="C5771">
        <v>7.6381000000000004E-2</v>
      </c>
    </row>
    <row r="5772" spans="1:3" x14ac:dyDescent="0.25">
      <c r="A5772">
        <v>5770</v>
      </c>
      <c r="B5772">
        <v>270631</v>
      </c>
      <c r="C5772">
        <v>7.6378000000000001E-2</v>
      </c>
    </row>
    <row r="5773" spans="1:3" x14ac:dyDescent="0.25">
      <c r="A5773">
        <v>5771</v>
      </c>
      <c r="B5773">
        <v>270617</v>
      </c>
      <c r="C5773">
        <v>7.6373999999999997E-2</v>
      </c>
    </row>
    <row r="5774" spans="1:3" x14ac:dyDescent="0.25">
      <c r="A5774">
        <v>5772</v>
      </c>
      <c r="B5774">
        <v>270607</v>
      </c>
      <c r="C5774">
        <v>7.6370999999999994E-2</v>
      </c>
    </row>
    <row r="5775" spans="1:3" x14ac:dyDescent="0.25">
      <c r="A5775">
        <v>5773</v>
      </c>
      <c r="B5775">
        <v>270592</v>
      </c>
      <c r="C5775">
        <v>7.6367000000000004E-2</v>
      </c>
    </row>
    <row r="5776" spans="1:3" x14ac:dyDescent="0.25">
      <c r="A5776">
        <v>5774</v>
      </c>
      <c r="B5776">
        <v>270571</v>
      </c>
      <c r="C5776">
        <v>7.6360999999999998E-2</v>
      </c>
    </row>
    <row r="5777" spans="1:3" x14ac:dyDescent="0.25">
      <c r="A5777">
        <v>5775</v>
      </c>
      <c r="B5777">
        <v>270549</v>
      </c>
      <c r="C5777">
        <v>7.6355000000000006E-2</v>
      </c>
    </row>
    <row r="5778" spans="1:3" x14ac:dyDescent="0.25">
      <c r="A5778">
        <v>5776</v>
      </c>
      <c r="B5778">
        <v>270540</v>
      </c>
      <c r="C5778">
        <v>7.6352000000000003E-2</v>
      </c>
    </row>
    <row r="5779" spans="1:3" x14ac:dyDescent="0.25">
      <c r="A5779">
        <v>5777</v>
      </c>
      <c r="B5779">
        <v>270523</v>
      </c>
      <c r="C5779">
        <v>7.6347999999999999E-2</v>
      </c>
    </row>
    <row r="5780" spans="1:3" x14ac:dyDescent="0.25">
      <c r="A5780">
        <v>5778</v>
      </c>
      <c r="B5780">
        <v>270505</v>
      </c>
      <c r="C5780">
        <v>7.6341999999999993E-2</v>
      </c>
    </row>
    <row r="5781" spans="1:3" x14ac:dyDescent="0.25">
      <c r="A5781">
        <v>5779</v>
      </c>
      <c r="B5781">
        <v>270482</v>
      </c>
      <c r="C5781">
        <v>7.6336000000000001E-2</v>
      </c>
    </row>
    <row r="5782" spans="1:3" x14ac:dyDescent="0.25">
      <c r="A5782">
        <v>5780</v>
      </c>
      <c r="B5782">
        <v>270472</v>
      </c>
      <c r="C5782">
        <v>7.6332999999999998E-2</v>
      </c>
    </row>
    <row r="5783" spans="1:3" x14ac:dyDescent="0.25">
      <c r="A5783">
        <v>5781</v>
      </c>
      <c r="B5783">
        <v>270455</v>
      </c>
      <c r="C5783">
        <v>7.6327999999999993E-2</v>
      </c>
    </row>
    <row r="5784" spans="1:3" x14ac:dyDescent="0.25">
      <c r="A5784">
        <v>5782</v>
      </c>
      <c r="B5784">
        <v>270438</v>
      </c>
      <c r="C5784">
        <v>7.6324000000000003E-2</v>
      </c>
    </row>
    <row r="5785" spans="1:3" x14ac:dyDescent="0.25">
      <c r="A5785">
        <v>5783</v>
      </c>
      <c r="B5785">
        <v>270418</v>
      </c>
      <c r="C5785">
        <v>7.6317999999999997E-2</v>
      </c>
    </row>
    <row r="5786" spans="1:3" x14ac:dyDescent="0.25">
      <c r="A5786">
        <v>5784</v>
      </c>
      <c r="B5786">
        <v>270397</v>
      </c>
      <c r="C5786">
        <v>7.6312000000000005E-2</v>
      </c>
    </row>
    <row r="5787" spans="1:3" x14ac:dyDescent="0.25">
      <c r="A5787">
        <v>5785</v>
      </c>
      <c r="B5787">
        <v>270378</v>
      </c>
      <c r="C5787">
        <v>7.6307E-2</v>
      </c>
    </row>
    <row r="5788" spans="1:3" x14ac:dyDescent="0.25">
      <c r="A5788">
        <v>5786</v>
      </c>
      <c r="B5788">
        <v>270352</v>
      </c>
      <c r="C5788">
        <v>7.6299000000000006E-2</v>
      </c>
    </row>
    <row r="5789" spans="1:3" x14ac:dyDescent="0.25">
      <c r="A5789">
        <v>5787</v>
      </c>
      <c r="B5789">
        <v>270334</v>
      </c>
      <c r="C5789">
        <v>7.6294000000000001E-2</v>
      </c>
    </row>
    <row r="5790" spans="1:3" x14ac:dyDescent="0.25">
      <c r="A5790">
        <v>5788</v>
      </c>
      <c r="B5790">
        <v>270316</v>
      </c>
      <c r="C5790">
        <v>7.6288999999999996E-2</v>
      </c>
    </row>
    <row r="5791" spans="1:3" x14ac:dyDescent="0.25">
      <c r="A5791">
        <v>5789</v>
      </c>
      <c r="B5791">
        <v>270299</v>
      </c>
      <c r="C5791">
        <v>7.6284000000000005E-2</v>
      </c>
    </row>
    <row r="5792" spans="1:3" x14ac:dyDescent="0.25">
      <c r="A5792">
        <v>5790</v>
      </c>
      <c r="B5792">
        <v>270287</v>
      </c>
      <c r="C5792">
        <v>7.6281000000000002E-2</v>
      </c>
    </row>
    <row r="5793" spans="1:3" x14ac:dyDescent="0.25">
      <c r="A5793">
        <v>5791</v>
      </c>
      <c r="B5793">
        <v>270270</v>
      </c>
      <c r="C5793">
        <v>7.6275999999999997E-2</v>
      </c>
    </row>
    <row r="5794" spans="1:3" x14ac:dyDescent="0.25">
      <c r="A5794">
        <v>5792</v>
      </c>
      <c r="B5794">
        <v>270258</v>
      </c>
      <c r="C5794">
        <v>7.6272999999999994E-2</v>
      </c>
    </row>
    <row r="5795" spans="1:3" x14ac:dyDescent="0.25">
      <c r="A5795">
        <v>5793</v>
      </c>
      <c r="B5795">
        <v>270237</v>
      </c>
      <c r="C5795">
        <v>7.6267000000000001E-2</v>
      </c>
    </row>
    <row r="5796" spans="1:3" x14ac:dyDescent="0.25">
      <c r="A5796">
        <v>5794</v>
      </c>
      <c r="B5796">
        <v>270223</v>
      </c>
      <c r="C5796">
        <v>7.6262999999999997E-2</v>
      </c>
    </row>
    <row r="5797" spans="1:3" x14ac:dyDescent="0.25">
      <c r="A5797">
        <v>5795</v>
      </c>
      <c r="B5797">
        <v>270215</v>
      </c>
      <c r="C5797">
        <v>7.6260999999999995E-2</v>
      </c>
    </row>
    <row r="5798" spans="1:3" x14ac:dyDescent="0.25">
      <c r="A5798">
        <v>5796</v>
      </c>
      <c r="B5798">
        <v>270197</v>
      </c>
      <c r="C5798">
        <v>7.6256000000000004E-2</v>
      </c>
    </row>
    <row r="5799" spans="1:3" x14ac:dyDescent="0.25">
      <c r="A5799">
        <v>5797</v>
      </c>
      <c r="B5799">
        <v>270179</v>
      </c>
      <c r="C5799">
        <v>7.6249999999999998E-2</v>
      </c>
    </row>
    <row r="5800" spans="1:3" x14ac:dyDescent="0.25">
      <c r="A5800">
        <v>5798</v>
      </c>
      <c r="B5800">
        <v>270161</v>
      </c>
      <c r="C5800">
        <v>7.6244999999999993E-2</v>
      </c>
    </row>
    <row r="5801" spans="1:3" x14ac:dyDescent="0.25">
      <c r="A5801">
        <v>5799</v>
      </c>
      <c r="B5801">
        <v>270139</v>
      </c>
      <c r="C5801">
        <v>7.6239000000000001E-2</v>
      </c>
    </row>
    <row r="5802" spans="1:3" x14ac:dyDescent="0.25">
      <c r="A5802">
        <v>5800</v>
      </c>
      <c r="B5802">
        <v>270119</v>
      </c>
      <c r="C5802">
        <v>7.6233999999999996E-2</v>
      </c>
    </row>
    <row r="5803" spans="1:3" x14ac:dyDescent="0.25">
      <c r="A5803">
        <v>5801</v>
      </c>
      <c r="B5803">
        <v>270103</v>
      </c>
      <c r="C5803">
        <v>7.6229000000000005E-2</v>
      </c>
    </row>
    <row r="5804" spans="1:3" x14ac:dyDescent="0.25">
      <c r="A5804">
        <v>5802</v>
      </c>
      <c r="B5804">
        <v>270078</v>
      </c>
      <c r="C5804">
        <v>7.6221999999999998E-2</v>
      </c>
    </row>
    <row r="5805" spans="1:3" x14ac:dyDescent="0.25">
      <c r="A5805">
        <v>5803</v>
      </c>
      <c r="B5805">
        <v>270061</v>
      </c>
      <c r="C5805">
        <v>7.6216999999999993E-2</v>
      </c>
    </row>
    <row r="5806" spans="1:3" x14ac:dyDescent="0.25">
      <c r="A5806">
        <v>5804</v>
      </c>
      <c r="B5806">
        <v>270045</v>
      </c>
      <c r="C5806">
        <v>7.6213000000000003E-2</v>
      </c>
    </row>
    <row r="5807" spans="1:3" x14ac:dyDescent="0.25">
      <c r="A5807">
        <v>5805</v>
      </c>
      <c r="B5807">
        <v>270026</v>
      </c>
      <c r="C5807">
        <v>7.6206999999999997E-2</v>
      </c>
    </row>
    <row r="5808" spans="1:3" x14ac:dyDescent="0.25">
      <c r="A5808">
        <v>5806</v>
      </c>
      <c r="B5808">
        <v>269999</v>
      </c>
      <c r="C5808">
        <v>7.6200000000000004E-2</v>
      </c>
    </row>
    <row r="5809" spans="1:3" x14ac:dyDescent="0.25">
      <c r="A5809">
        <v>5807</v>
      </c>
      <c r="B5809">
        <v>269976</v>
      </c>
      <c r="C5809">
        <v>7.6192999999999997E-2</v>
      </c>
    </row>
    <row r="5810" spans="1:3" x14ac:dyDescent="0.25">
      <c r="A5810">
        <v>5808</v>
      </c>
      <c r="B5810">
        <v>269957</v>
      </c>
      <c r="C5810">
        <v>7.6188000000000006E-2</v>
      </c>
    </row>
    <row r="5811" spans="1:3" x14ac:dyDescent="0.25">
      <c r="A5811">
        <v>5809</v>
      </c>
      <c r="B5811">
        <v>269938</v>
      </c>
      <c r="C5811">
        <v>7.6182E-2</v>
      </c>
    </row>
    <row r="5812" spans="1:3" x14ac:dyDescent="0.25">
      <c r="A5812">
        <v>5810</v>
      </c>
      <c r="B5812">
        <v>269911</v>
      </c>
      <c r="C5812">
        <v>7.6175000000000007E-2</v>
      </c>
    </row>
    <row r="5813" spans="1:3" x14ac:dyDescent="0.25">
      <c r="A5813">
        <v>5811</v>
      </c>
      <c r="B5813">
        <v>269884</v>
      </c>
      <c r="C5813">
        <v>7.6166999999999999E-2</v>
      </c>
    </row>
    <row r="5814" spans="1:3" x14ac:dyDescent="0.25">
      <c r="A5814">
        <v>5812</v>
      </c>
      <c r="B5814">
        <v>269867</v>
      </c>
      <c r="C5814">
        <v>7.6161999999999994E-2</v>
      </c>
    </row>
    <row r="5815" spans="1:3" x14ac:dyDescent="0.25">
      <c r="A5815">
        <v>5813</v>
      </c>
      <c r="B5815">
        <v>269851</v>
      </c>
      <c r="C5815">
        <v>7.6158000000000003E-2</v>
      </c>
    </row>
    <row r="5816" spans="1:3" x14ac:dyDescent="0.25">
      <c r="A5816">
        <v>5814</v>
      </c>
      <c r="B5816">
        <v>269833</v>
      </c>
      <c r="C5816">
        <v>7.6152999999999998E-2</v>
      </c>
    </row>
    <row r="5817" spans="1:3" x14ac:dyDescent="0.25">
      <c r="A5817">
        <v>5815</v>
      </c>
      <c r="B5817">
        <v>269815</v>
      </c>
      <c r="C5817">
        <v>7.6147999999999993E-2</v>
      </c>
    </row>
    <row r="5818" spans="1:3" x14ac:dyDescent="0.25">
      <c r="A5818">
        <v>5816</v>
      </c>
      <c r="B5818">
        <v>269797</v>
      </c>
      <c r="C5818">
        <v>7.6143000000000002E-2</v>
      </c>
    </row>
    <row r="5819" spans="1:3" x14ac:dyDescent="0.25">
      <c r="A5819">
        <v>5817</v>
      </c>
      <c r="B5819">
        <v>269779</v>
      </c>
      <c r="C5819">
        <v>7.6137999999999997E-2</v>
      </c>
    </row>
    <row r="5820" spans="1:3" x14ac:dyDescent="0.25">
      <c r="A5820">
        <v>5818</v>
      </c>
      <c r="B5820">
        <v>269764</v>
      </c>
      <c r="C5820">
        <v>7.6133000000000006E-2</v>
      </c>
    </row>
    <row r="5821" spans="1:3" x14ac:dyDescent="0.25">
      <c r="A5821">
        <v>5819</v>
      </c>
      <c r="B5821">
        <v>269743</v>
      </c>
      <c r="C5821">
        <v>7.6127E-2</v>
      </c>
    </row>
    <row r="5822" spans="1:3" x14ac:dyDescent="0.25">
      <c r="A5822">
        <v>5820</v>
      </c>
      <c r="B5822">
        <v>269725</v>
      </c>
      <c r="C5822">
        <v>7.6121999999999995E-2</v>
      </c>
    </row>
    <row r="5823" spans="1:3" x14ac:dyDescent="0.25">
      <c r="A5823">
        <v>5821</v>
      </c>
      <c r="B5823">
        <v>269711</v>
      </c>
      <c r="C5823">
        <v>7.6118000000000005E-2</v>
      </c>
    </row>
    <row r="5824" spans="1:3" x14ac:dyDescent="0.25">
      <c r="A5824">
        <v>5822</v>
      </c>
      <c r="B5824">
        <v>269695</v>
      </c>
      <c r="C5824">
        <v>7.6114000000000001E-2</v>
      </c>
    </row>
    <row r="5825" spans="1:3" x14ac:dyDescent="0.25">
      <c r="A5825">
        <v>5823</v>
      </c>
      <c r="B5825">
        <v>269678</v>
      </c>
      <c r="C5825">
        <v>7.6108999999999996E-2</v>
      </c>
    </row>
    <row r="5826" spans="1:3" x14ac:dyDescent="0.25">
      <c r="A5826">
        <v>5824</v>
      </c>
      <c r="B5826">
        <v>269662</v>
      </c>
      <c r="C5826">
        <v>7.6105000000000006E-2</v>
      </c>
    </row>
    <row r="5827" spans="1:3" x14ac:dyDescent="0.25">
      <c r="A5827">
        <v>5825</v>
      </c>
      <c r="B5827">
        <v>269639</v>
      </c>
      <c r="C5827">
        <v>7.6097999999999999E-2</v>
      </c>
    </row>
    <row r="5828" spans="1:3" x14ac:dyDescent="0.25">
      <c r="A5828">
        <v>5826</v>
      </c>
      <c r="B5828">
        <v>269622</v>
      </c>
      <c r="C5828">
        <v>7.6092999999999994E-2</v>
      </c>
    </row>
    <row r="5829" spans="1:3" x14ac:dyDescent="0.25">
      <c r="A5829">
        <v>5827</v>
      </c>
      <c r="B5829">
        <v>269599</v>
      </c>
      <c r="C5829">
        <v>7.6087000000000002E-2</v>
      </c>
    </row>
    <row r="5830" spans="1:3" x14ac:dyDescent="0.25">
      <c r="A5830">
        <v>5828</v>
      </c>
      <c r="B5830">
        <v>269583</v>
      </c>
      <c r="C5830">
        <v>7.6081999999999997E-2</v>
      </c>
    </row>
    <row r="5831" spans="1:3" x14ac:dyDescent="0.25">
      <c r="A5831">
        <v>5829</v>
      </c>
      <c r="B5831">
        <v>269567</v>
      </c>
      <c r="C5831">
        <v>7.6078000000000007E-2</v>
      </c>
    </row>
    <row r="5832" spans="1:3" x14ac:dyDescent="0.25">
      <c r="A5832">
        <v>5830</v>
      </c>
      <c r="B5832">
        <v>269546</v>
      </c>
      <c r="C5832">
        <v>7.6072000000000001E-2</v>
      </c>
    </row>
    <row r="5833" spans="1:3" x14ac:dyDescent="0.25">
      <c r="A5833">
        <v>5831</v>
      </c>
      <c r="B5833">
        <v>269528</v>
      </c>
      <c r="C5833">
        <v>7.6066999999999996E-2</v>
      </c>
    </row>
    <row r="5834" spans="1:3" x14ac:dyDescent="0.25">
      <c r="A5834">
        <v>5832</v>
      </c>
      <c r="B5834">
        <v>269510</v>
      </c>
      <c r="C5834">
        <v>7.6062000000000005E-2</v>
      </c>
    </row>
    <row r="5835" spans="1:3" x14ac:dyDescent="0.25">
      <c r="A5835">
        <v>5833</v>
      </c>
      <c r="B5835">
        <v>269493</v>
      </c>
      <c r="C5835">
        <v>7.6057E-2</v>
      </c>
    </row>
    <row r="5836" spans="1:3" x14ac:dyDescent="0.25">
      <c r="A5836">
        <v>5834</v>
      </c>
      <c r="B5836">
        <v>269480</v>
      </c>
      <c r="C5836">
        <v>7.6052999999999996E-2</v>
      </c>
    </row>
    <row r="5837" spans="1:3" x14ac:dyDescent="0.25">
      <c r="A5837">
        <v>5835</v>
      </c>
      <c r="B5837">
        <v>269469</v>
      </c>
      <c r="C5837">
        <v>7.6050000000000006E-2</v>
      </c>
    </row>
    <row r="5838" spans="1:3" x14ac:dyDescent="0.25">
      <c r="A5838">
        <v>5836</v>
      </c>
      <c r="B5838">
        <v>269451</v>
      </c>
      <c r="C5838">
        <v>7.6045000000000001E-2</v>
      </c>
    </row>
    <row r="5839" spans="1:3" x14ac:dyDescent="0.25">
      <c r="A5839">
        <v>5837</v>
      </c>
      <c r="B5839">
        <v>269427</v>
      </c>
      <c r="C5839">
        <v>7.6037999999999994E-2</v>
      </c>
    </row>
    <row r="5840" spans="1:3" x14ac:dyDescent="0.25">
      <c r="A5840">
        <v>5838</v>
      </c>
      <c r="B5840">
        <v>269409</v>
      </c>
      <c r="C5840">
        <v>7.6033000000000003E-2</v>
      </c>
    </row>
    <row r="5841" spans="1:3" x14ac:dyDescent="0.25">
      <c r="A5841">
        <v>5839</v>
      </c>
      <c r="B5841">
        <v>269383</v>
      </c>
      <c r="C5841">
        <v>7.6025999999999996E-2</v>
      </c>
    </row>
    <row r="5842" spans="1:3" x14ac:dyDescent="0.25">
      <c r="A5842">
        <v>5840</v>
      </c>
      <c r="B5842">
        <v>269366</v>
      </c>
      <c r="C5842">
        <v>7.6021000000000005E-2</v>
      </c>
    </row>
    <row r="5843" spans="1:3" x14ac:dyDescent="0.25">
      <c r="A5843">
        <v>5841</v>
      </c>
      <c r="B5843">
        <v>269352</v>
      </c>
      <c r="C5843">
        <v>7.6017000000000001E-2</v>
      </c>
    </row>
    <row r="5844" spans="1:3" x14ac:dyDescent="0.25">
      <c r="A5844">
        <v>5842</v>
      </c>
      <c r="B5844">
        <v>269344</v>
      </c>
      <c r="C5844">
        <v>7.6014999999999999E-2</v>
      </c>
    </row>
    <row r="5845" spans="1:3" x14ac:dyDescent="0.25">
      <c r="A5845">
        <v>5843</v>
      </c>
      <c r="B5845">
        <v>269326</v>
      </c>
      <c r="C5845">
        <v>7.6009999999999994E-2</v>
      </c>
    </row>
    <row r="5846" spans="1:3" x14ac:dyDescent="0.25">
      <c r="A5846">
        <v>5844</v>
      </c>
      <c r="B5846">
        <v>269314</v>
      </c>
      <c r="C5846">
        <v>7.6006000000000004E-2</v>
      </c>
    </row>
    <row r="5847" spans="1:3" x14ac:dyDescent="0.25">
      <c r="A5847">
        <v>5845</v>
      </c>
      <c r="B5847">
        <v>269290</v>
      </c>
      <c r="C5847">
        <v>7.5999999999999998E-2</v>
      </c>
    </row>
    <row r="5848" spans="1:3" x14ac:dyDescent="0.25">
      <c r="A5848">
        <v>5846</v>
      </c>
      <c r="B5848">
        <v>269276</v>
      </c>
      <c r="C5848">
        <v>7.5995999999999994E-2</v>
      </c>
    </row>
    <row r="5849" spans="1:3" x14ac:dyDescent="0.25">
      <c r="A5849">
        <v>5847</v>
      </c>
      <c r="B5849">
        <v>269260</v>
      </c>
      <c r="C5849">
        <v>7.5991000000000003E-2</v>
      </c>
    </row>
    <row r="5850" spans="1:3" x14ac:dyDescent="0.25">
      <c r="A5850">
        <v>5848</v>
      </c>
      <c r="B5850">
        <v>269237</v>
      </c>
      <c r="C5850">
        <v>7.5984999999999997E-2</v>
      </c>
    </row>
    <row r="5851" spans="1:3" x14ac:dyDescent="0.25">
      <c r="A5851">
        <v>5849</v>
      </c>
      <c r="B5851">
        <v>269227</v>
      </c>
      <c r="C5851">
        <v>7.5981999999999994E-2</v>
      </c>
    </row>
    <row r="5852" spans="1:3" x14ac:dyDescent="0.25">
      <c r="A5852">
        <v>5850</v>
      </c>
      <c r="B5852">
        <v>269221</v>
      </c>
      <c r="C5852">
        <v>7.5980000000000006E-2</v>
      </c>
    </row>
    <row r="5853" spans="1:3" x14ac:dyDescent="0.25">
      <c r="A5853">
        <v>5851</v>
      </c>
      <c r="B5853">
        <v>269204</v>
      </c>
      <c r="C5853">
        <v>7.5975000000000001E-2</v>
      </c>
    </row>
    <row r="5854" spans="1:3" x14ac:dyDescent="0.25">
      <c r="A5854">
        <v>5852</v>
      </c>
      <c r="B5854">
        <v>269187</v>
      </c>
      <c r="C5854">
        <v>7.5969999999999996E-2</v>
      </c>
    </row>
    <row r="5855" spans="1:3" x14ac:dyDescent="0.25">
      <c r="A5855">
        <v>5853</v>
      </c>
      <c r="B5855">
        <v>269178</v>
      </c>
      <c r="C5855">
        <v>7.5967999999999994E-2</v>
      </c>
    </row>
    <row r="5856" spans="1:3" x14ac:dyDescent="0.25">
      <c r="A5856">
        <v>5854</v>
      </c>
      <c r="B5856">
        <v>269160</v>
      </c>
      <c r="C5856">
        <v>7.5963000000000003E-2</v>
      </c>
    </row>
    <row r="5857" spans="1:3" x14ac:dyDescent="0.25">
      <c r="A5857">
        <v>5855</v>
      </c>
      <c r="B5857">
        <v>269148</v>
      </c>
      <c r="C5857">
        <v>7.5958999999999999E-2</v>
      </c>
    </row>
    <row r="5858" spans="1:3" x14ac:dyDescent="0.25">
      <c r="A5858">
        <v>5856</v>
      </c>
      <c r="B5858">
        <v>269137</v>
      </c>
      <c r="C5858">
        <v>7.5955999999999996E-2</v>
      </c>
    </row>
    <row r="5859" spans="1:3" x14ac:dyDescent="0.25">
      <c r="A5859">
        <v>5857</v>
      </c>
      <c r="B5859">
        <v>269123</v>
      </c>
      <c r="C5859">
        <v>7.5952000000000006E-2</v>
      </c>
    </row>
    <row r="5860" spans="1:3" x14ac:dyDescent="0.25">
      <c r="A5860">
        <v>5858</v>
      </c>
      <c r="B5860">
        <v>269116</v>
      </c>
      <c r="C5860">
        <v>7.5950000000000004E-2</v>
      </c>
    </row>
    <row r="5861" spans="1:3" x14ac:dyDescent="0.25">
      <c r="A5861">
        <v>5859</v>
      </c>
      <c r="B5861">
        <v>269102</v>
      </c>
      <c r="C5861">
        <v>7.5946E-2</v>
      </c>
    </row>
    <row r="5862" spans="1:3" x14ac:dyDescent="0.25">
      <c r="A5862">
        <v>5860</v>
      </c>
      <c r="B5862">
        <v>269088</v>
      </c>
      <c r="C5862">
        <v>7.5942999999999997E-2</v>
      </c>
    </row>
    <row r="5863" spans="1:3" x14ac:dyDescent="0.25">
      <c r="A5863">
        <v>5861</v>
      </c>
      <c r="B5863">
        <v>269073</v>
      </c>
      <c r="C5863">
        <v>7.5938000000000005E-2</v>
      </c>
    </row>
    <row r="5864" spans="1:3" x14ac:dyDescent="0.25">
      <c r="A5864">
        <v>5862</v>
      </c>
      <c r="B5864">
        <v>269064</v>
      </c>
      <c r="C5864">
        <v>7.5936000000000003E-2</v>
      </c>
    </row>
    <row r="5865" spans="1:3" x14ac:dyDescent="0.25">
      <c r="A5865">
        <v>5863</v>
      </c>
      <c r="B5865">
        <v>269054</v>
      </c>
      <c r="C5865">
        <v>7.5933E-2</v>
      </c>
    </row>
    <row r="5866" spans="1:3" x14ac:dyDescent="0.25">
      <c r="A5866">
        <v>5864</v>
      </c>
      <c r="B5866">
        <v>269035</v>
      </c>
      <c r="C5866">
        <v>7.5927999999999995E-2</v>
      </c>
    </row>
    <row r="5867" spans="1:3" x14ac:dyDescent="0.25">
      <c r="A5867">
        <v>5865</v>
      </c>
      <c r="B5867">
        <v>269027</v>
      </c>
      <c r="C5867">
        <v>7.5925000000000006E-2</v>
      </c>
    </row>
    <row r="5868" spans="1:3" x14ac:dyDescent="0.25">
      <c r="A5868">
        <v>5866</v>
      </c>
      <c r="B5868">
        <v>269019</v>
      </c>
      <c r="C5868">
        <v>7.5923000000000004E-2</v>
      </c>
    </row>
    <row r="5869" spans="1:3" x14ac:dyDescent="0.25">
      <c r="A5869">
        <v>5867</v>
      </c>
      <c r="B5869">
        <v>269008</v>
      </c>
      <c r="C5869">
        <v>7.5920000000000001E-2</v>
      </c>
    </row>
    <row r="5870" spans="1:3" x14ac:dyDescent="0.25">
      <c r="A5870">
        <v>5868</v>
      </c>
      <c r="B5870">
        <v>268999</v>
      </c>
      <c r="C5870">
        <v>7.5916999999999998E-2</v>
      </c>
    </row>
    <row r="5871" spans="1:3" x14ac:dyDescent="0.25">
      <c r="A5871">
        <v>5869</v>
      </c>
      <c r="B5871">
        <v>268980</v>
      </c>
      <c r="C5871">
        <v>7.5911999999999993E-2</v>
      </c>
    </row>
    <row r="5872" spans="1:3" x14ac:dyDescent="0.25">
      <c r="A5872">
        <v>5870</v>
      </c>
      <c r="B5872">
        <v>268969</v>
      </c>
      <c r="C5872">
        <v>7.5909000000000004E-2</v>
      </c>
    </row>
    <row r="5873" spans="1:3" x14ac:dyDescent="0.25">
      <c r="A5873">
        <v>5871</v>
      </c>
      <c r="B5873">
        <v>268956</v>
      </c>
      <c r="C5873">
        <v>7.5905E-2</v>
      </c>
    </row>
    <row r="5874" spans="1:3" x14ac:dyDescent="0.25">
      <c r="A5874">
        <v>5872</v>
      </c>
      <c r="B5874">
        <v>268947</v>
      </c>
      <c r="C5874">
        <v>7.5902999999999998E-2</v>
      </c>
    </row>
    <row r="5875" spans="1:3" x14ac:dyDescent="0.25">
      <c r="A5875">
        <v>5873</v>
      </c>
      <c r="B5875">
        <v>268941</v>
      </c>
      <c r="C5875">
        <v>7.5900999999999996E-2</v>
      </c>
    </row>
    <row r="5876" spans="1:3" x14ac:dyDescent="0.25">
      <c r="A5876">
        <v>5874</v>
      </c>
      <c r="B5876">
        <v>268925</v>
      </c>
      <c r="C5876">
        <v>7.5897000000000006E-2</v>
      </c>
    </row>
    <row r="5877" spans="1:3" x14ac:dyDescent="0.25">
      <c r="A5877">
        <v>5875</v>
      </c>
      <c r="B5877">
        <v>268908</v>
      </c>
      <c r="C5877">
        <v>7.5892000000000001E-2</v>
      </c>
    </row>
    <row r="5878" spans="1:3" x14ac:dyDescent="0.25">
      <c r="A5878">
        <v>5876</v>
      </c>
      <c r="B5878">
        <v>268892</v>
      </c>
      <c r="C5878">
        <v>7.5886999999999996E-2</v>
      </c>
    </row>
    <row r="5879" spans="1:3" x14ac:dyDescent="0.25">
      <c r="A5879">
        <v>5877</v>
      </c>
      <c r="B5879">
        <v>268881</v>
      </c>
      <c r="C5879">
        <v>7.5883999999999993E-2</v>
      </c>
    </row>
    <row r="5880" spans="1:3" x14ac:dyDescent="0.25">
      <c r="A5880">
        <v>5878</v>
      </c>
      <c r="B5880">
        <v>268864</v>
      </c>
      <c r="C5880">
        <v>7.5879000000000002E-2</v>
      </c>
    </row>
    <row r="5881" spans="1:3" x14ac:dyDescent="0.25">
      <c r="A5881">
        <v>5879</v>
      </c>
      <c r="B5881">
        <v>268849</v>
      </c>
      <c r="C5881">
        <v>7.5874999999999998E-2</v>
      </c>
    </row>
    <row r="5882" spans="1:3" x14ac:dyDescent="0.25">
      <c r="A5882">
        <v>5880</v>
      </c>
      <c r="B5882">
        <v>268827</v>
      </c>
      <c r="C5882">
        <v>7.5869000000000006E-2</v>
      </c>
    </row>
    <row r="5883" spans="1:3" x14ac:dyDescent="0.25">
      <c r="A5883">
        <v>5881</v>
      </c>
      <c r="B5883">
        <v>268811</v>
      </c>
      <c r="C5883">
        <v>7.5864000000000001E-2</v>
      </c>
    </row>
    <row r="5884" spans="1:3" x14ac:dyDescent="0.25">
      <c r="A5884">
        <v>5882</v>
      </c>
      <c r="B5884">
        <v>268796</v>
      </c>
      <c r="C5884">
        <v>7.5859999999999997E-2</v>
      </c>
    </row>
    <row r="5885" spans="1:3" x14ac:dyDescent="0.25">
      <c r="A5885">
        <v>5883</v>
      </c>
      <c r="B5885">
        <v>268781</v>
      </c>
      <c r="C5885">
        <v>7.5856000000000007E-2</v>
      </c>
    </row>
    <row r="5886" spans="1:3" x14ac:dyDescent="0.25">
      <c r="A5886">
        <v>5884</v>
      </c>
      <c r="B5886">
        <v>268762</v>
      </c>
      <c r="C5886">
        <v>7.5851000000000002E-2</v>
      </c>
    </row>
    <row r="5887" spans="1:3" x14ac:dyDescent="0.25">
      <c r="A5887">
        <v>5885</v>
      </c>
      <c r="B5887">
        <v>268747</v>
      </c>
      <c r="C5887">
        <v>7.5845999999999997E-2</v>
      </c>
    </row>
    <row r="5888" spans="1:3" x14ac:dyDescent="0.25">
      <c r="A5888">
        <v>5886</v>
      </c>
      <c r="B5888">
        <v>268736</v>
      </c>
      <c r="C5888">
        <v>7.5842999999999994E-2</v>
      </c>
    </row>
    <row r="5889" spans="1:3" x14ac:dyDescent="0.25">
      <c r="A5889">
        <v>5887</v>
      </c>
      <c r="B5889">
        <v>268721</v>
      </c>
      <c r="C5889">
        <v>7.5839000000000004E-2</v>
      </c>
    </row>
    <row r="5890" spans="1:3" x14ac:dyDescent="0.25">
      <c r="A5890">
        <v>5888</v>
      </c>
      <c r="B5890">
        <v>268707</v>
      </c>
      <c r="C5890">
        <v>7.5835E-2</v>
      </c>
    </row>
    <row r="5891" spans="1:3" x14ac:dyDescent="0.25">
      <c r="A5891">
        <v>5889</v>
      </c>
      <c r="B5891">
        <v>268693</v>
      </c>
      <c r="C5891">
        <v>7.5830999999999996E-2</v>
      </c>
    </row>
    <row r="5892" spans="1:3" x14ac:dyDescent="0.25">
      <c r="A5892">
        <v>5890</v>
      </c>
      <c r="B5892">
        <v>268677</v>
      </c>
      <c r="C5892">
        <v>7.5827000000000006E-2</v>
      </c>
    </row>
    <row r="5893" spans="1:3" x14ac:dyDescent="0.25">
      <c r="A5893">
        <v>5891</v>
      </c>
      <c r="B5893">
        <v>268674</v>
      </c>
      <c r="C5893">
        <v>7.5826000000000005E-2</v>
      </c>
    </row>
    <row r="5894" spans="1:3" x14ac:dyDescent="0.25">
      <c r="A5894">
        <v>5892</v>
      </c>
      <c r="B5894">
        <v>268659</v>
      </c>
      <c r="C5894">
        <v>7.5821E-2</v>
      </c>
    </row>
    <row r="5895" spans="1:3" x14ac:dyDescent="0.25">
      <c r="A5895">
        <v>5893</v>
      </c>
      <c r="B5895">
        <v>268644</v>
      </c>
      <c r="C5895">
        <v>7.5816999999999996E-2</v>
      </c>
    </row>
    <row r="5896" spans="1:3" x14ac:dyDescent="0.25">
      <c r="A5896">
        <v>5894</v>
      </c>
      <c r="B5896">
        <v>268625</v>
      </c>
      <c r="C5896">
        <v>7.5812000000000004E-2</v>
      </c>
    </row>
    <row r="5897" spans="1:3" x14ac:dyDescent="0.25">
      <c r="A5897">
        <v>5895</v>
      </c>
      <c r="B5897">
        <v>268611</v>
      </c>
      <c r="C5897">
        <v>7.5808E-2</v>
      </c>
    </row>
    <row r="5898" spans="1:3" x14ac:dyDescent="0.25">
      <c r="A5898">
        <v>5896</v>
      </c>
      <c r="B5898">
        <v>268586</v>
      </c>
      <c r="C5898">
        <v>7.5800999999999993E-2</v>
      </c>
    </row>
    <row r="5899" spans="1:3" x14ac:dyDescent="0.25">
      <c r="A5899">
        <v>5897</v>
      </c>
      <c r="B5899">
        <v>268564</v>
      </c>
      <c r="C5899">
        <v>7.5795000000000001E-2</v>
      </c>
    </row>
    <row r="5900" spans="1:3" x14ac:dyDescent="0.25">
      <c r="A5900">
        <v>5898</v>
      </c>
      <c r="B5900">
        <v>268550</v>
      </c>
      <c r="C5900">
        <v>7.5790999999999997E-2</v>
      </c>
    </row>
    <row r="5901" spans="1:3" x14ac:dyDescent="0.25">
      <c r="A5901">
        <v>5899</v>
      </c>
      <c r="B5901">
        <v>268538</v>
      </c>
      <c r="C5901">
        <v>7.5786999999999993E-2</v>
      </c>
    </row>
    <row r="5902" spans="1:3" x14ac:dyDescent="0.25">
      <c r="A5902">
        <v>5900</v>
      </c>
      <c r="B5902">
        <v>268526</v>
      </c>
      <c r="C5902">
        <v>7.5784000000000004E-2</v>
      </c>
    </row>
    <row r="5903" spans="1:3" x14ac:dyDescent="0.25">
      <c r="A5903">
        <v>5901</v>
      </c>
      <c r="B5903">
        <v>268512</v>
      </c>
      <c r="C5903">
        <v>7.578E-2</v>
      </c>
    </row>
    <row r="5904" spans="1:3" x14ac:dyDescent="0.25">
      <c r="A5904">
        <v>5902</v>
      </c>
      <c r="B5904">
        <v>268498</v>
      </c>
      <c r="C5904">
        <v>7.5775999999999996E-2</v>
      </c>
    </row>
    <row r="5905" spans="1:3" x14ac:dyDescent="0.25">
      <c r="A5905">
        <v>5903</v>
      </c>
      <c r="B5905">
        <v>268479</v>
      </c>
      <c r="C5905">
        <v>7.5771000000000005E-2</v>
      </c>
    </row>
    <row r="5906" spans="1:3" x14ac:dyDescent="0.25">
      <c r="A5906">
        <v>5904</v>
      </c>
      <c r="B5906">
        <v>268470</v>
      </c>
      <c r="C5906">
        <v>7.5768000000000002E-2</v>
      </c>
    </row>
    <row r="5907" spans="1:3" x14ac:dyDescent="0.25">
      <c r="A5907">
        <v>5905</v>
      </c>
      <c r="B5907">
        <v>268458</v>
      </c>
      <c r="C5907">
        <v>7.5764999999999999E-2</v>
      </c>
    </row>
    <row r="5908" spans="1:3" x14ac:dyDescent="0.25">
      <c r="A5908">
        <v>5906</v>
      </c>
      <c r="B5908">
        <v>268444</v>
      </c>
      <c r="C5908">
        <v>7.5760999999999995E-2</v>
      </c>
    </row>
    <row r="5909" spans="1:3" x14ac:dyDescent="0.25">
      <c r="A5909">
        <v>5907</v>
      </c>
      <c r="B5909">
        <v>268432</v>
      </c>
      <c r="C5909">
        <v>7.5757000000000005E-2</v>
      </c>
    </row>
    <row r="5910" spans="1:3" x14ac:dyDescent="0.25">
      <c r="A5910">
        <v>5908</v>
      </c>
      <c r="B5910">
        <v>268414</v>
      </c>
      <c r="C5910">
        <v>7.5752E-2</v>
      </c>
    </row>
    <row r="5911" spans="1:3" x14ac:dyDescent="0.25">
      <c r="A5911">
        <v>5909</v>
      </c>
      <c r="B5911">
        <v>268401</v>
      </c>
      <c r="C5911">
        <v>7.5748999999999997E-2</v>
      </c>
    </row>
    <row r="5912" spans="1:3" x14ac:dyDescent="0.25">
      <c r="A5912">
        <v>5910</v>
      </c>
      <c r="B5912">
        <v>268387</v>
      </c>
      <c r="C5912">
        <v>7.5745000000000007E-2</v>
      </c>
    </row>
    <row r="5913" spans="1:3" x14ac:dyDescent="0.25">
      <c r="A5913">
        <v>5911</v>
      </c>
      <c r="B5913">
        <v>268378</v>
      </c>
      <c r="C5913">
        <v>7.5742000000000004E-2</v>
      </c>
    </row>
    <row r="5914" spans="1:3" x14ac:dyDescent="0.25">
      <c r="A5914">
        <v>5912</v>
      </c>
      <c r="B5914">
        <v>268362</v>
      </c>
      <c r="C5914">
        <v>7.5738E-2</v>
      </c>
    </row>
    <row r="5915" spans="1:3" x14ac:dyDescent="0.25">
      <c r="A5915">
        <v>5913</v>
      </c>
      <c r="B5915">
        <v>268346</v>
      </c>
      <c r="C5915">
        <v>7.5732999999999995E-2</v>
      </c>
    </row>
    <row r="5916" spans="1:3" x14ac:dyDescent="0.25">
      <c r="A5916">
        <v>5914</v>
      </c>
      <c r="B5916">
        <v>268330</v>
      </c>
      <c r="C5916">
        <v>7.5729000000000005E-2</v>
      </c>
    </row>
    <row r="5917" spans="1:3" x14ac:dyDescent="0.25">
      <c r="A5917">
        <v>5915</v>
      </c>
      <c r="B5917">
        <v>268307</v>
      </c>
      <c r="C5917">
        <v>7.5721999999999998E-2</v>
      </c>
    </row>
    <row r="5918" spans="1:3" x14ac:dyDescent="0.25">
      <c r="A5918">
        <v>5916</v>
      </c>
      <c r="B5918">
        <v>268295</v>
      </c>
      <c r="C5918">
        <v>7.5718999999999995E-2</v>
      </c>
    </row>
    <row r="5919" spans="1:3" x14ac:dyDescent="0.25">
      <c r="A5919">
        <v>5917</v>
      </c>
      <c r="B5919">
        <v>268276</v>
      </c>
      <c r="C5919">
        <v>7.5713000000000003E-2</v>
      </c>
    </row>
    <row r="5920" spans="1:3" x14ac:dyDescent="0.25">
      <c r="A5920">
        <v>5918</v>
      </c>
      <c r="B5920">
        <v>268254</v>
      </c>
      <c r="C5920">
        <v>7.5706999999999997E-2</v>
      </c>
    </row>
    <row r="5921" spans="1:3" x14ac:dyDescent="0.25">
      <c r="A5921">
        <v>5919</v>
      </c>
      <c r="B5921">
        <v>268239</v>
      </c>
      <c r="C5921">
        <v>7.5703000000000006E-2</v>
      </c>
    </row>
    <row r="5922" spans="1:3" x14ac:dyDescent="0.25">
      <c r="A5922">
        <v>5920</v>
      </c>
      <c r="B5922">
        <v>268225</v>
      </c>
      <c r="C5922">
        <v>7.5699000000000002E-2</v>
      </c>
    </row>
    <row r="5923" spans="1:3" x14ac:dyDescent="0.25">
      <c r="A5923">
        <v>5921</v>
      </c>
      <c r="B5923">
        <v>268213</v>
      </c>
      <c r="C5923">
        <v>7.5695999999999999E-2</v>
      </c>
    </row>
    <row r="5924" spans="1:3" x14ac:dyDescent="0.25">
      <c r="A5924">
        <v>5922</v>
      </c>
      <c r="B5924">
        <v>268199</v>
      </c>
      <c r="C5924">
        <v>7.5691999999999995E-2</v>
      </c>
    </row>
    <row r="5925" spans="1:3" x14ac:dyDescent="0.25">
      <c r="A5925">
        <v>5923</v>
      </c>
      <c r="B5925">
        <v>268187</v>
      </c>
      <c r="C5925">
        <v>7.5688000000000005E-2</v>
      </c>
    </row>
    <row r="5926" spans="1:3" x14ac:dyDescent="0.25">
      <c r="A5926">
        <v>5924</v>
      </c>
      <c r="B5926">
        <v>268176</v>
      </c>
      <c r="C5926">
        <v>7.5685000000000002E-2</v>
      </c>
    </row>
    <row r="5927" spans="1:3" x14ac:dyDescent="0.25">
      <c r="A5927">
        <v>5925</v>
      </c>
      <c r="B5927">
        <v>268161</v>
      </c>
      <c r="C5927">
        <v>7.5680999999999998E-2</v>
      </c>
    </row>
    <row r="5928" spans="1:3" x14ac:dyDescent="0.25">
      <c r="A5928">
        <v>5926</v>
      </c>
      <c r="B5928">
        <v>268146</v>
      </c>
      <c r="C5928">
        <v>7.5676999999999994E-2</v>
      </c>
    </row>
    <row r="5929" spans="1:3" x14ac:dyDescent="0.25">
      <c r="A5929">
        <v>5927</v>
      </c>
      <c r="B5929">
        <v>268131</v>
      </c>
      <c r="C5929">
        <v>7.5672000000000003E-2</v>
      </c>
    </row>
    <row r="5930" spans="1:3" x14ac:dyDescent="0.25">
      <c r="A5930">
        <v>5928</v>
      </c>
      <c r="B5930">
        <v>268116</v>
      </c>
      <c r="C5930">
        <v>7.5667999999999999E-2</v>
      </c>
    </row>
    <row r="5931" spans="1:3" x14ac:dyDescent="0.25">
      <c r="A5931">
        <v>5929</v>
      </c>
      <c r="B5931">
        <v>268101</v>
      </c>
      <c r="C5931">
        <v>7.5663999999999995E-2</v>
      </c>
    </row>
    <row r="5932" spans="1:3" x14ac:dyDescent="0.25">
      <c r="A5932">
        <v>5930</v>
      </c>
      <c r="B5932">
        <v>268092</v>
      </c>
      <c r="C5932">
        <v>7.5661000000000006E-2</v>
      </c>
    </row>
    <row r="5933" spans="1:3" x14ac:dyDescent="0.25">
      <c r="A5933">
        <v>5931</v>
      </c>
      <c r="B5933">
        <v>268079</v>
      </c>
      <c r="C5933">
        <v>7.5658000000000003E-2</v>
      </c>
    </row>
    <row r="5934" spans="1:3" x14ac:dyDescent="0.25">
      <c r="A5934">
        <v>5932</v>
      </c>
      <c r="B5934">
        <v>268066</v>
      </c>
      <c r="C5934">
        <v>7.5653999999999999E-2</v>
      </c>
    </row>
    <row r="5935" spans="1:3" x14ac:dyDescent="0.25">
      <c r="A5935">
        <v>5933</v>
      </c>
      <c r="B5935">
        <v>268058</v>
      </c>
      <c r="C5935">
        <v>7.5651999999999997E-2</v>
      </c>
    </row>
    <row r="5936" spans="1:3" x14ac:dyDescent="0.25">
      <c r="A5936">
        <v>5934</v>
      </c>
      <c r="B5936">
        <v>268047</v>
      </c>
      <c r="C5936">
        <v>7.5648999999999994E-2</v>
      </c>
    </row>
    <row r="5937" spans="1:3" x14ac:dyDescent="0.25">
      <c r="A5937">
        <v>5935</v>
      </c>
      <c r="B5937">
        <v>268031</v>
      </c>
      <c r="C5937">
        <v>7.5644000000000003E-2</v>
      </c>
    </row>
    <row r="5938" spans="1:3" x14ac:dyDescent="0.25">
      <c r="A5938">
        <v>5936</v>
      </c>
      <c r="B5938">
        <v>268013</v>
      </c>
      <c r="C5938">
        <v>7.5638999999999998E-2</v>
      </c>
    </row>
    <row r="5939" spans="1:3" x14ac:dyDescent="0.25">
      <c r="A5939">
        <v>5937</v>
      </c>
      <c r="B5939">
        <v>267995</v>
      </c>
      <c r="C5939">
        <v>7.5634000000000007E-2</v>
      </c>
    </row>
    <row r="5940" spans="1:3" x14ac:dyDescent="0.25">
      <c r="A5940">
        <v>5938</v>
      </c>
      <c r="B5940">
        <v>267970</v>
      </c>
      <c r="C5940">
        <v>7.5627E-2</v>
      </c>
    </row>
    <row r="5941" spans="1:3" x14ac:dyDescent="0.25">
      <c r="A5941">
        <v>5939</v>
      </c>
      <c r="B5941">
        <v>267961</v>
      </c>
      <c r="C5941">
        <v>7.5623999999999997E-2</v>
      </c>
    </row>
    <row r="5942" spans="1:3" x14ac:dyDescent="0.25">
      <c r="A5942">
        <v>5940</v>
      </c>
      <c r="B5942">
        <v>267948</v>
      </c>
      <c r="C5942">
        <v>7.5620999999999994E-2</v>
      </c>
    </row>
    <row r="5943" spans="1:3" x14ac:dyDescent="0.25">
      <c r="A5943">
        <v>5941</v>
      </c>
      <c r="B5943">
        <v>267933</v>
      </c>
      <c r="C5943">
        <v>7.5617000000000004E-2</v>
      </c>
    </row>
    <row r="5944" spans="1:3" x14ac:dyDescent="0.25">
      <c r="A5944">
        <v>5942</v>
      </c>
      <c r="B5944">
        <v>267912</v>
      </c>
      <c r="C5944">
        <v>7.5610999999999998E-2</v>
      </c>
    </row>
    <row r="5945" spans="1:3" x14ac:dyDescent="0.25">
      <c r="A5945">
        <v>5943</v>
      </c>
      <c r="B5945">
        <v>267894</v>
      </c>
      <c r="C5945">
        <v>7.5606000000000007E-2</v>
      </c>
    </row>
    <row r="5946" spans="1:3" x14ac:dyDescent="0.25">
      <c r="A5946">
        <v>5944</v>
      </c>
      <c r="B5946">
        <v>267876</v>
      </c>
      <c r="C5946">
        <v>7.5600000000000001E-2</v>
      </c>
    </row>
    <row r="5947" spans="1:3" x14ac:dyDescent="0.25">
      <c r="A5947">
        <v>5945</v>
      </c>
      <c r="B5947">
        <v>267864</v>
      </c>
      <c r="C5947">
        <v>7.5596999999999998E-2</v>
      </c>
    </row>
    <row r="5948" spans="1:3" x14ac:dyDescent="0.25">
      <c r="A5948">
        <v>5946</v>
      </c>
      <c r="B5948">
        <v>267845</v>
      </c>
      <c r="C5948">
        <v>7.5592000000000006E-2</v>
      </c>
    </row>
    <row r="5949" spans="1:3" x14ac:dyDescent="0.25">
      <c r="A5949">
        <v>5947</v>
      </c>
      <c r="B5949">
        <v>267831</v>
      </c>
      <c r="C5949">
        <v>7.5588000000000002E-2</v>
      </c>
    </row>
    <row r="5950" spans="1:3" x14ac:dyDescent="0.25">
      <c r="A5950">
        <v>5948</v>
      </c>
      <c r="B5950">
        <v>267818</v>
      </c>
      <c r="C5950">
        <v>7.5583999999999998E-2</v>
      </c>
    </row>
    <row r="5951" spans="1:3" x14ac:dyDescent="0.25">
      <c r="A5951">
        <v>5949</v>
      </c>
      <c r="B5951">
        <v>267805</v>
      </c>
      <c r="C5951">
        <v>7.5579999999999994E-2</v>
      </c>
    </row>
    <row r="5952" spans="1:3" x14ac:dyDescent="0.25">
      <c r="A5952">
        <v>5950</v>
      </c>
      <c r="B5952">
        <v>267792</v>
      </c>
      <c r="C5952">
        <v>7.5577000000000005E-2</v>
      </c>
    </row>
    <row r="5953" spans="1:3" x14ac:dyDescent="0.25">
      <c r="A5953">
        <v>5951</v>
      </c>
      <c r="B5953">
        <v>267779</v>
      </c>
      <c r="C5953">
        <v>7.5573000000000001E-2</v>
      </c>
    </row>
    <row r="5954" spans="1:3" x14ac:dyDescent="0.25">
      <c r="A5954">
        <v>5952</v>
      </c>
      <c r="B5954">
        <v>267762</v>
      </c>
      <c r="C5954">
        <v>7.5567999999999996E-2</v>
      </c>
    </row>
    <row r="5955" spans="1:3" x14ac:dyDescent="0.25">
      <c r="A5955">
        <v>5953</v>
      </c>
      <c r="B5955">
        <v>267751</v>
      </c>
      <c r="C5955">
        <v>7.5564999999999993E-2</v>
      </c>
    </row>
    <row r="5956" spans="1:3" x14ac:dyDescent="0.25">
      <c r="A5956">
        <v>5954</v>
      </c>
      <c r="B5956">
        <v>267736</v>
      </c>
      <c r="C5956">
        <v>7.5561000000000003E-2</v>
      </c>
    </row>
    <row r="5957" spans="1:3" x14ac:dyDescent="0.25">
      <c r="A5957">
        <v>5955</v>
      </c>
      <c r="B5957">
        <v>267724</v>
      </c>
      <c r="C5957">
        <v>7.5558E-2</v>
      </c>
    </row>
    <row r="5958" spans="1:3" x14ac:dyDescent="0.25">
      <c r="A5958">
        <v>5956</v>
      </c>
      <c r="B5958">
        <v>267710</v>
      </c>
      <c r="C5958">
        <v>7.5553999999999996E-2</v>
      </c>
    </row>
    <row r="5959" spans="1:3" x14ac:dyDescent="0.25">
      <c r="A5959">
        <v>5957</v>
      </c>
      <c r="B5959">
        <v>267695</v>
      </c>
      <c r="C5959">
        <v>7.5549000000000005E-2</v>
      </c>
    </row>
    <row r="5960" spans="1:3" x14ac:dyDescent="0.25">
      <c r="A5960">
        <v>5958</v>
      </c>
      <c r="B5960">
        <v>267685</v>
      </c>
      <c r="C5960">
        <v>7.5547000000000003E-2</v>
      </c>
    </row>
    <row r="5961" spans="1:3" x14ac:dyDescent="0.25">
      <c r="A5961">
        <v>5959</v>
      </c>
      <c r="B5961">
        <v>267666</v>
      </c>
      <c r="C5961">
        <v>7.5540999999999997E-2</v>
      </c>
    </row>
    <row r="5962" spans="1:3" x14ac:dyDescent="0.25">
      <c r="A5962">
        <v>5960</v>
      </c>
      <c r="B5962">
        <v>267652</v>
      </c>
      <c r="C5962">
        <v>7.5537000000000007E-2</v>
      </c>
    </row>
    <row r="5963" spans="1:3" x14ac:dyDescent="0.25">
      <c r="A5963">
        <v>5961</v>
      </c>
      <c r="B5963">
        <v>267639</v>
      </c>
      <c r="C5963">
        <v>7.5534000000000004E-2</v>
      </c>
    </row>
    <row r="5964" spans="1:3" x14ac:dyDescent="0.25">
      <c r="A5964">
        <v>5962</v>
      </c>
      <c r="B5964">
        <v>267621</v>
      </c>
      <c r="C5964">
        <v>7.5528999999999999E-2</v>
      </c>
    </row>
    <row r="5965" spans="1:3" x14ac:dyDescent="0.25">
      <c r="A5965">
        <v>5963</v>
      </c>
      <c r="B5965">
        <v>267604</v>
      </c>
      <c r="C5965">
        <v>7.5523999999999994E-2</v>
      </c>
    </row>
    <row r="5966" spans="1:3" x14ac:dyDescent="0.25">
      <c r="A5966">
        <v>5964</v>
      </c>
      <c r="B5966">
        <v>267596</v>
      </c>
      <c r="C5966">
        <v>7.5521000000000005E-2</v>
      </c>
    </row>
    <row r="5967" spans="1:3" x14ac:dyDescent="0.25">
      <c r="A5967">
        <v>5965</v>
      </c>
      <c r="B5967">
        <v>267578</v>
      </c>
      <c r="C5967">
        <v>7.5516E-2</v>
      </c>
    </row>
    <row r="5968" spans="1:3" x14ac:dyDescent="0.25">
      <c r="A5968">
        <v>5966</v>
      </c>
      <c r="B5968">
        <v>267556</v>
      </c>
      <c r="C5968">
        <v>7.5509999999999994E-2</v>
      </c>
    </row>
    <row r="5969" spans="1:3" x14ac:dyDescent="0.25">
      <c r="A5969">
        <v>5967</v>
      </c>
      <c r="B5969">
        <v>267539</v>
      </c>
      <c r="C5969">
        <v>7.5505000000000003E-2</v>
      </c>
    </row>
    <row r="5970" spans="1:3" x14ac:dyDescent="0.25">
      <c r="A5970">
        <v>5968</v>
      </c>
      <c r="B5970">
        <v>267522</v>
      </c>
      <c r="C5970">
        <v>7.5500999999999999E-2</v>
      </c>
    </row>
    <row r="5971" spans="1:3" x14ac:dyDescent="0.25">
      <c r="A5971">
        <v>5969</v>
      </c>
      <c r="B5971">
        <v>267504</v>
      </c>
      <c r="C5971">
        <v>7.5495000000000007E-2</v>
      </c>
    </row>
    <row r="5972" spans="1:3" x14ac:dyDescent="0.25">
      <c r="A5972">
        <v>5970</v>
      </c>
      <c r="B5972">
        <v>267493</v>
      </c>
      <c r="C5972">
        <v>7.5492000000000004E-2</v>
      </c>
    </row>
    <row r="5973" spans="1:3" x14ac:dyDescent="0.25">
      <c r="A5973">
        <v>5971</v>
      </c>
      <c r="B5973">
        <v>267485</v>
      </c>
      <c r="C5973">
        <v>7.5490000000000002E-2</v>
      </c>
    </row>
    <row r="5974" spans="1:3" x14ac:dyDescent="0.25">
      <c r="A5974">
        <v>5972</v>
      </c>
      <c r="B5974">
        <v>267461</v>
      </c>
      <c r="C5974">
        <v>7.5482999999999995E-2</v>
      </c>
    </row>
    <row r="5975" spans="1:3" x14ac:dyDescent="0.25">
      <c r="A5975">
        <v>5973</v>
      </c>
      <c r="B5975">
        <v>267450</v>
      </c>
      <c r="C5975">
        <v>7.5480000000000005E-2</v>
      </c>
    </row>
    <row r="5976" spans="1:3" x14ac:dyDescent="0.25">
      <c r="A5976">
        <v>5974</v>
      </c>
      <c r="B5976">
        <v>267440</v>
      </c>
      <c r="C5976">
        <v>7.5477000000000002E-2</v>
      </c>
    </row>
    <row r="5977" spans="1:3" x14ac:dyDescent="0.25">
      <c r="A5977">
        <v>5975</v>
      </c>
      <c r="B5977">
        <v>267423</v>
      </c>
      <c r="C5977">
        <v>7.5472999999999998E-2</v>
      </c>
    </row>
    <row r="5978" spans="1:3" x14ac:dyDescent="0.25">
      <c r="A5978">
        <v>5976</v>
      </c>
      <c r="B5978">
        <v>267417</v>
      </c>
      <c r="C5978">
        <v>7.5470999999999996E-2</v>
      </c>
    </row>
    <row r="5979" spans="1:3" x14ac:dyDescent="0.25">
      <c r="A5979">
        <v>5977</v>
      </c>
      <c r="B5979">
        <v>267401</v>
      </c>
      <c r="C5979">
        <v>7.5466000000000005E-2</v>
      </c>
    </row>
    <row r="5980" spans="1:3" x14ac:dyDescent="0.25">
      <c r="A5980">
        <v>5978</v>
      </c>
      <c r="B5980">
        <v>267392</v>
      </c>
      <c r="C5980">
        <v>7.5464000000000003E-2</v>
      </c>
    </row>
    <row r="5981" spans="1:3" x14ac:dyDescent="0.25">
      <c r="A5981">
        <v>5979</v>
      </c>
      <c r="B5981">
        <v>267380</v>
      </c>
      <c r="C5981">
        <v>7.5459999999999999E-2</v>
      </c>
    </row>
    <row r="5982" spans="1:3" x14ac:dyDescent="0.25">
      <c r="A5982">
        <v>5980</v>
      </c>
      <c r="B5982">
        <v>267369</v>
      </c>
      <c r="C5982">
        <v>7.5456999999999996E-2</v>
      </c>
    </row>
    <row r="5983" spans="1:3" x14ac:dyDescent="0.25">
      <c r="A5983">
        <v>5981</v>
      </c>
      <c r="B5983">
        <v>267351</v>
      </c>
      <c r="C5983">
        <v>7.5452000000000005E-2</v>
      </c>
    </row>
    <row r="5984" spans="1:3" x14ac:dyDescent="0.25">
      <c r="A5984">
        <v>5982</v>
      </c>
      <c r="B5984">
        <v>267336</v>
      </c>
      <c r="C5984">
        <v>7.5448000000000001E-2</v>
      </c>
    </row>
    <row r="5985" spans="1:3" x14ac:dyDescent="0.25">
      <c r="A5985">
        <v>5983</v>
      </c>
      <c r="B5985">
        <v>267321</v>
      </c>
      <c r="C5985">
        <v>7.5443999999999997E-2</v>
      </c>
    </row>
    <row r="5986" spans="1:3" x14ac:dyDescent="0.25">
      <c r="A5986">
        <v>5984</v>
      </c>
      <c r="B5986">
        <v>267308</v>
      </c>
      <c r="C5986">
        <v>7.5439999999999993E-2</v>
      </c>
    </row>
    <row r="5987" spans="1:3" x14ac:dyDescent="0.25">
      <c r="A5987">
        <v>5985</v>
      </c>
      <c r="B5987">
        <v>267290</v>
      </c>
      <c r="C5987">
        <v>7.5435000000000002E-2</v>
      </c>
    </row>
    <row r="5988" spans="1:3" x14ac:dyDescent="0.25">
      <c r="A5988">
        <v>5986</v>
      </c>
      <c r="B5988">
        <v>267277</v>
      </c>
      <c r="C5988">
        <v>7.5430999999999998E-2</v>
      </c>
    </row>
    <row r="5989" spans="1:3" x14ac:dyDescent="0.25">
      <c r="A5989">
        <v>5987</v>
      </c>
      <c r="B5989">
        <v>267262</v>
      </c>
      <c r="C5989">
        <v>7.5426999999999994E-2</v>
      </c>
    </row>
    <row r="5990" spans="1:3" x14ac:dyDescent="0.25">
      <c r="A5990">
        <v>5988</v>
      </c>
      <c r="B5990">
        <v>267242</v>
      </c>
      <c r="C5990">
        <v>7.5422000000000003E-2</v>
      </c>
    </row>
    <row r="5991" spans="1:3" x14ac:dyDescent="0.25">
      <c r="A5991">
        <v>5989</v>
      </c>
      <c r="B5991">
        <v>267228</v>
      </c>
      <c r="C5991">
        <v>7.5417999999999999E-2</v>
      </c>
    </row>
    <row r="5992" spans="1:3" x14ac:dyDescent="0.25">
      <c r="A5992">
        <v>5990</v>
      </c>
      <c r="B5992">
        <v>267213</v>
      </c>
      <c r="C5992">
        <v>7.5412999999999994E-2</v>
      </c>
    </row>
    <row r="5993" spans="1:3" x14ac:dyDescent="0.25">
      <c r="A5993">
        <v>5991</v>
      </c>
      <c r="B5993">
        <v>267193</v>
      </c>
      <c r="C5993">
        <v>7.5408000000000003E-2</v>
      </c>
    </row>
    <row r="5994" spans="1:3" x14ac:dyDescent="0.25">
      <c r="A5994">
        <v>5992</v>
      </c>
      <c r="B5994">
        <v>267176</v>
      </c>
      <c r="C5994">
        <v>7.5402999999999998E-2</v>
      </c>
    </row>
    <row r="5995" spans="1:3" x14ac:dyDescent="0.25">
      <c r="A5995">
        <v>5993</v>
      </c>
      <c r="B5995">
        <v>267158</v>
      </c>
      <c r="C5995">
        <v>7.5398000000000007E-2</v>
      </c>
    </row>
    <row r="5996" spans="1:3" x14ac:dyDescent="0.25">
      <c r="A5996">
        <v>5994</v>
      </c>
      <c r="B5996">
        <v>267137</v>
      </c>
      <c r="C5996">
        <v>7.5392000000000001E-2</v>
      </c>
    </row>
    <row r="5997" spans="1:3" x14ac:dyDescent="0.25">
      <c r="A5997">
        <v>5995</v>
      </c>
      <c r="B5997">
        <v>267126</v>
      </c>
      <c r="C5997">
        <v>7.5388999999999998E-2</v>
      </c>
    </row>
    <row r="5998" spans="1:3" x14ac:dyDescent="0.25">
      <c r="A5998">
        <v>5996</v>
      </c>
      <c r="B5998">
        <v>267108</v>
      </c>
      <c r="C5998">
        <v>7.5384000000000007E-2</v>
      </c>
    </row>
    <row r="5999" spans="1:3" x14ac:dyDescent="0.25">
      <c r="A5999">
        <v>5997</v>
      </c>
      <c r="B5999">
        <v>267085</v>
      </c>
      <c r="C5999">
        <v>7.5377E-2</v>
      </c>
    </row>
    <row r="6000" spans="1:3" x14ac:dyDescent="0.25">
      <c r="A6000">
        <v>5998</v>
      </c>
      <c r="B6000">
        <v>267067</v>
      </c>
      <c r="C6000">
        <v>7.5371999999999995E-2</v>
      </c>
    </row>
    <row r="6001" spans="1:3" x14ac:dyDescent="0.25">
      <c r="A6001">
        <v>5999</v>
      </c>
      <c r="B6001">
        <v>267052</v>
      </c>
      <c r="C6001">
        <v>7.5368000000000004E-2</v>
      </c>
    </row>
    <row r="6002" spans="1:3" x14ac:dyDescent="0.25">
      <c r="A6002">
        <v>6000</v>
      </c>
      <c r="B6002">
        <v>267043</v>
      </c>
      <c r="C6002">
        <v>7.5365000000000001E-2</v>
      </c>
    </row>
    <row r="6003" spans="1:3" x14ac:dyDescent="0.25">
      <c r="A6003">
        <v>6001</v>
      </c>
      <c r="B6003">
        <v>267030</v>
      </c>
      <c r="C6003">
        <v>7.5361999999999998E-2</v>
      </c>
    </row>
    <row r="6004" spans="1:3" x14ac:dyDescent="0.25">
      <c r="A6004">
        <v>6002</v>
      </c>
      <c r="B6004">
        <v>267011</v>
      </c>
      <c r="C6004">
        <v>7.5356000000000006E-2</v>
      </c>
    </row>
    <row r="6005" spans="1:3" x14ac:dyDescent="0.25">
      <c r="A6005">
        <v>6003</v>
      </c>
      <c r="B6005">
        <v>266995</v>
      </c>
      <c r="C6005">
        <v>7.5352000000000002E-2</v>
      </c>
    </row>
    <row r="6006" spans="1:3" x14ac:dyDescent="0.25">
      <c r="A6006">
        <v>6004</v>
      </c>
      <c r="B6006">
        <v>266985</v>
      </c>
      <c r="C6006">
        <v>7.5348999999999999E-2</v>
      </c>
    </row>
    <row r="6007" spans="1:3" x14ac:dyDescent="0.25">
      <c r="A6007">
        <v>6005</v>
      </c>
      <c r="B6007">
        <v>266964</v>
      </c>
      <c r="C6007">
        <v>7.5342999999999993E-2</v>
      </c>
    </row>
    <row r="6008" spans="1:3" x14ac:dyDescent="0.25">
      <c r="A6008">
        <v>6006</v>
      </c>
      <c r="B6008">
        <v>266948</v>
      </c>
      <c r="C6008">
        <v>7.5339000000000003E-2</v>
      </c>
    </row>
    <row r="6009" spans="1:3" x14ac:dyDescent="0.25">
      <c r="A6009">
        <v>6007</v>
      </c>
      <c r="B6009">
        <v>266935</v>
      </c>
      <c r="C6009">
        <v>7.5334999999999999E-2</v>
      </c>
    </row>
    <row r="6010" spans="1:3" x14ac:dyDescent="0.25">
      <c r="A6010">
        <v>6008</v>
      </c>
      <c r="B6010">
        <v>266921</v>
      </c>
      <c r="C6010">
        <v>7.5330999999999995E-2</v>
      </c>
    </row>
    <row r="6011" spans="1:3" x14ac:dyDescent="0.25">
      <c r="A6011">
        <v>6009</v>
      </c>
      <c r="B6011">
        <v>266900</v>
      </c>
      <c r="C6011">
        <v>7.5325000000000003E-2</v>
      </c>
    </row>
    <row r="6012" spans="1:3" x14ac:dyDescent="0.25">
      <c r="A6012">
        <v>6010</v>
      </c>
      <c r="B6012">
        <v>266888</v>
      </c>
      <c r="C6012">
        <v>7.5322E-2</v>
      </c>
    </row>
    <row r="6013" spans="1:3" x14ac:dyDescent="0.25">
      <c r="A6013">
        <v>6011</v>
      </c>
      <c r="B6013">
        <v>266878</v>
      </c>
      <c r="C6013">
        <v>7.5318999999999997E-2</v>
      </c>
    </row>
    <row r="6014" spans="1:3" x14ac:dyDescent="0.25">
      <c r="A6014">
        <v>6012</v>
      </c>
      <c r="B6014">
        <v>266868</v>
      </c>
      <c r="C6014">
        <v>7.5315999999999994E-2</v>
      </c>
    </row>
    <row r="6015" spans="1:3" x14ac:dyDescent="0.25">
      <c r="A6015">
        <v>6013</v>
      </c>
      <c r="B6015">
        <v>266841</v>
      </c>
      <c r="C6015">
        <v>7.5308E-2</v>
      </c>
    </row>
    <row r="6016" spans="1:3" x14ac:dyDescent="0.25">
      <c r="A6016">
        <v>6014</v>
      </c>
      <c r="B6016">
        <v>266827</v>
      </c>
      <c r="C6016">
        <v>7.5303999999999996E-2</v>
      </c>
    </row>
    <row r="6017" spans="1:3" x14ac:dyDescent="0.25">
      <c r="A6017">
        <v>6015</v>
      </c>
      <c r="B6017">
        <v>266810</v>
      </c>
      <c r="C6017">
        <v>7.5300000000000006E-2</v>
      </c>
    </row>
    <row r="6018" spans="1:3" x14ac:dyDescent="0.25">
      <c r="A6018">
        <v>6016</v>
      </c>
      <c r="B6018">
        <v>266797</v>
      </c>
      <c r="C6018">
        <v>7.5296000000000002E-2</v>
      </c>
    </row>
    <row r="6019" spans="1:3" x14ac:dyDescent="0.25">
      <c r="A6019">
        <v>6017</v>
      </c>
      <c r="B6019">
        <v>266783</v>
      </c>
      <c r="C6019">
        <v>7.5291999999999998E-2</v>
      </c>
    </row>
    <row r="6020" spans="1:3" x14ac:dyDescent="0.25">
      <c r="A6020">
        <v>6018</v>
      </c>
      <c r="B6020">
        <v>266763</v>
      </c>
      <c r="C6020">
        <v>7.5286000000000006E-2</v>
      </c>
    </row>
    <row r="6021" spans="1:3" x14ac:dyDescent="0.25">
      <c r="A6021">
        <v>6019</v>
      </c>
      <c r="B6021">
        <v>266750</v>
      </c>
      <c r="C6021">
        <v>7.5283000000000003E-2</v>
      </c>
    </row>
    <row r="6022" spans="1:3" x14ac:dyDescent="0.25">
      <c r="A6022">
        <v>6020</v>
      </c>
      <c r="B6022">
        <v>266738</v>
      </c>
      <c r="C6022">
        <v>7.5278999999999999E-2</v>
      </c>
    </row>
    <row r="6023" spans="1:3" x14ac:dyDescent="0.25">
      <c r="A6023">
        <v>6021</v>
      </c>
      <c r="B6023">
        <v>266726</v>
      </c>
      <c r="C6023">
        <v>7.5275999999999996E-2</v>
      </c>
    </row>
    <row r="6024" spans="1:3" x14ac:dyDescent="0.25">
      <c r="A6024">
        <v>6022</v>
      </c>
      <c r="B6024">
        <v>266705</v>
      </c>
      <c r="C6024">
        <v>7.5270000000000004E-2</v>
      </c>
    </row>
    <row r="6025" spans="1:3" x14ac:dyDescent="0.25">
      <c r="A6025">
        <v>6023</v>
      </c>
      <c r="B6025">
        <v>266693</v>
      </c>
      <c r="C6025">
        <v>7.5267000000000001E-2</v>
      </c>
    </row>
    <row r="6026" spans="1:3" x14ac:dyDescent="0.25">
      <c r="A6026">
        <v>6024</v>
      </c>
      <c r="B6026">
        <v>266682</v>
      </c>
      <c r="C6026">
        <v>7.5263999999999998E-2</v>
      </c>
    </row>
    <row r="6027" spans="1:3" x14ac:dyDescent="0.25">
      <c r="A6027">
        <v>6025</v>
      </c>
      <c r="B6027">
        <v>266658</v>
      </c>
      <c r="C6027">
        <v>7.5257000000000004E-2</v>
      </c>
    </row>
    <row r="6028" spans="1:3" x14ac:dyDescent="0.25">
      <c r="A6028">
        <v>6026</v>
      </c>
      <c r="B6028">
        <v>266647</v>
      </c>
      <c r="C6028">
        <v>7.5254000000000001E-2</v>
      </c>
    </row>
    <row r="6029" spans="1:3" x14ac:dyDescent="0.25">
      <c r="A6029">
        <v>6027</v>
      </c>
      <c r="B6029">
        <v>266627</v>
      </c>
      <c r="C6029">
        <v>7.5247999999999995E-2</v>
      </c>
    </row>
    <row r="6030" spans="1:3" x14ac:dyDescent="0.25">
      <c r="A6030">
        <v>6028</v>
      </c>
      <c r="B6030">
        <v>266611</v>
      </c>
      <c r="C6030">
        <v>7.5243000000000004E-2</v>
      </c>
    </row>
    <row r="6031" spans="1:3" x14ac:dyDescent="0.25">
      <c r="A6031">
        <v>6029</v>
      </c>
      <c r="B6031">
        <v>266605</v>
      </c>
      <c r="C6031">
        <v>7.5242000000000003E-2</v>
      </c>
    </row>
    <row r="6032" spans="1:3" x14ac:dyDescent="0.25">
      <c r="A6032">
        <v>6030</v>
      </c>
      <c r="B6032">
        <v>266588</v>
      </c>
      <c r="C6032">
        <v>7.5236999999999998E-2</v>
      </c>
    </row>
    <row r="6033" spans="1:3" x14ac:dyDescent="0.25">
      <c r="A6033">
        <v>6031</v>
      </c>
      <c r="B6033">
        <v>266566</v>
      </c>
      <c r="C6033">
        <v>7.5231000000000006E-2</v>
      </c>
    </row>
    <row r="6034" spans="1:3" x14ac:dyDescent="0.25">
      <c r="A6034">
        <v>6032</v>
      </c>
      <c r="B6034">
        <v>266555</v>
      </c>
      <c r="C6034">
        <v>7.5228000000000003E-2</v>
      </c>
    </row>
    <row r="6035" spans="1:3" x14ac:dyDescent="0.25">
      <c r="A6035">
        <v>6033</v>
      </c>
      <c r="B6035">
        <v>266540</v>
      </c>
      <c r="C6035">
        <v>7.5222999999999998E-2</v>
      </c>
    </row>
    <row r="6036" spans="1:3" x14ac:dyDescent="0.25">
      <c r="A6036">
        <v>6034</v>
      </c>
      <c r="B6036">
        <v>266525</v>
      </c>
      <c r="C6036">
        <v>7.5218999999999994E-2</v>
      </c>
    </row>
    <row r="6037" spans="1:3" x14ac:dyDescent="0.25">
      <c r="A6037">
        <v>6035</v>
      </c>
      <c r="B6037">
        <v>266503</v>
      </c>
      <c r="C6037">
        <v>7.5213000000000002E-2</v>
      </c>
    </row>
    <row r="6038" spans="1:3" x14ac:dyDescent="0.25">
      <c r="A6038">
        <v>6036</v>
      </c>
      <c r="B6038">
        <v>266483</v>
      </c>
      <c r="C6038">
        <v>7.5206999999999996E-2</v>
      </c>
    </row>
    <row r="6039" spans="1:3" x14ac:dyDescent="0.25">
      <c r="A6039">
        <v>6037</v>
      </c>
      <c r="B6039">
        <v>266451</v>
      </c>
      <c r="C6039">
        <v>7.5198000000000001E-2</v>
      </c>
    </row>
    <row r="6040" spans="1:3" x14ac:dyDescent="0.25">
      <c r="A6040">
        <v>6038</v>
      </c>
      <c r="B6040">
        <v>266416</v>
      </c>
      <c r="C6040">
        <v>7.5188000000000005E-2</v>
      </c>
    </row>
    <row r="6041" spans="1:3" x14ac:dyDescent="0.25">
      <c r="A6041">
        <v>6039</v>
      </c>
      <c r="B6041">
        <v>266393</v>
      </c>
      <c r="C6041">
        <v>7.5181999999999999E-2</v>
      </c>
    </row>
    <row r="6042" spans="1:3" x14ac:dyDescent="0.25">
      <c r="A6042">
        <v>6040</v>
      </c>
      <c r="B6042">
        <v>266378</v>
      </c>
      <c r="C6042">
        <v>7.5177999999999995E-2</v>
      </c>
    </row>
    <row r="6043" spans="1:3" x14ac:dyDescent="0.25">
      <c r="A6043">
        <v>6041</v>
      </c>
      <c r="B6043">
        <v>266361</v>
      </c>
      <c r="C6043">
        <v>7.5173000000000004E-2</v>
      </c>
    </row>
    <row r="6044" spans="1:3" x14ac:dyDescent="0.25">
      <c r="A6044">
        <v>6042</v>
      </c>
      <c r="B6044">
        <v>266338</v>
      </c>
      <c r="C6044">
        <v>7.5165999999999997E-2</v>
      </c>
    </row>
    <row r="6045" spans="1:3" x14ac:dyDescent="0.25">
      <c r="A6045">
        <v>6043</v>
      </c>
      <c r="B6045">
        <v>266320</v>
      </c>
      <c r="C6045">
        <v>7.5161000000000006E-2</v>
      </c>
    </row>
    <row r="6046" spans="1:3" x14ac:dyDescent="0.25">
      <c r="A6046">
        <v>6044</v>
      </c>
      <c r="B6046">
        <v>266304</v>
      </c>
      <c r="C6046">
        <v>7.5157000000000002E-2</v>
      </c>
    </row>
    <row r="6047" spans="1:3" x14ac:dyDescent="0.25">
      <c r="A6047">
        <v>6045</v>
      </c>
      <c r="B6047">
        <v>266292</v>
      </c>
      <c r="C6047">
        <v>7.5152999999999998E-2</v>
      </c>
    </row>
    <row r="6048" spans="1:3" x14ac:dyDescent="0.25">
      <c r="A6048">
        <v>6046</v>
      </c>
      <c r="B6048">
        <v>266284</v>
      </c>
      <c r="C6048">
        <v>7.5150999999999996E-2</v>
      </c>
    </row>
    <row r="6049" spans="1:3" x14ac:dyDescent="0.25">
      <c r="A6049">
        <v>6047</v>
      </c>
      <c r="B6049">
        <v>266267</v>
      </c>
      <c r="C6049">
        <v>7.5146000000000004E-2</v>
      </c>
    </row>
    <row r="6050" spans="1:3" x14ac:dyDescent="0.25">
      <c r="A6050">
        <v>6048</v>
      </c>
      <c r="B6050">
        <v>266247</v>
      </c>
      <c r="C6050">
        <v>7.5140999999999999E-2</v>
      </c>
    </row>
    <row r="6051" spans="1:3" x14ac:dyDescent="0.25">
      <c r="A6051">
        <v>6049</v>
      </c>
      <c r="B6051">
        <v>266231</v>
      </c>
      <c r="C6051">
        <v>7.5135999999999994E-2</v>
      </c>
    </row>
    <row r="6052" spans="1:3" x14ac:dyDescent="0.25">
      <c r="A6052">
        <v>6050</v>
      </c>
      <c r="B6052">
        <v>266218</v>
      </c>
      <c r="C6052">
        <v>7.5133000000000005E-2</v>
      </c>
    </row>
    <row r="6053" spans="1:3" x14ac:dyDescent="0.25">
      <c r="A6053">
        <v>6051</v>
      </c>
      <c r="B6053">
        <v>266198</v>
      </c>
      <c r="C6053">
        <v>7.5126999999999999E-2</v>
      </c>
    </row>
    <row r="6054" spans="1:3" x14ac:dyDescent="0.25">
      <c r="A6054">
        <v>6052</v>
      </c>
      <c r="B6054">
        <v>266183</v>
      </c>
      <c r="C6054">
        <v>7.5122999999999995E-2</v>
      </c>
    </row>
    <row r="6055" spans="1:3" x14ac:dyDescent="0.25">
      <c r="A6055">
        <v>6053</v>
      </c>
      <c r="B6055">
        <v>266173</v>
      </c>
      <c r="C6055">
        <v>7.5120000000000006E-2</v>
      </c>
    </row>
    <row r="6056" spans="1:3" x14ac:dyDescent="0.25">
      <c r="A6056">
        <v>6054</v>
      </c>
      <c r="B6056">
        <v>266158</v>
      </c>
      <c r="C6056">
        <v>7.5116000000000002E-2</v>
      </c>
    </row>
    <row r="6057" spans="1:3" x14ac:dyDescent="0.25">
      <c r="A6057">
        <v>6055</v>
      </c>
      <c r="B6057">
        <v>266141</v>
      </c>
      <c r="C6057">
        <v>7.5110999999999997E-2</v>
      </c>
    </row>
    <row r="6058" spans="1:3" x14ac:dyDescent="0.25">
      <c r="A6058">
        <v>6056</v>
      </c>
      <c r="B6058">
        <v>266119</v>
      </c>
      <c r="C6058">
        <v>7.5105000000000005E-2</v>
      </c>
    </row>
    <row r="6059" spans="1:3" x14ac:dyDescent="0.25">
      <c r="A6059">
        <v>6057</v>
      </c>
      <c r="B6059">
        <v>266095</v>
      </c>
      <c r="C6059">
        <v>7.5097999999999998E-2</v>
      </c>
    </row>
    <row r="6060" spans="1:3" x14ac:dyDescent="0.25">
      <c r="A6060">
        <v>6058</v>
      </c>
      <c r="B6060">
        <v>266080</v>
      </c>
      <c r="C6060">
        <v>7.5093999999999994E-2</v>
      </c>
    </row>
    <row r="6061" spans="1:3" x14ac:dyDescent="0.25">
      <c r="A6061">
        <v>6059</v>
      </c>
      <c r="B6061">
        <v>266063</v>
      </c>
      <c r="C6061">
        <v>7.5089000000000003E-2</v>
      </c>
    </row>
    <row r="6062" spans="1:3" x14ac:dyDescent="0.25">
      <c r="A6062">
        <v>6060</v>
      </c>
      <c r="B6062">
        <v>266045</v>
      </c>
      <c r="C6062">
        <v>7.5083999999999998E-2</v>
      </c>
    </row>
    <row r="6063" spans="1:3" x14ac:dyDescent="0.25">
      <c r="A6063">
        <v>6061</v>
      </c>
      <c r="B6063">
        <v>266029</v>
      </c>
      <c r="C6063">
        <v>7.5079000000000007E-2</v>
      </c>
    </row>
    <row r="6064" spans="1:3" x14ac:dyDescent="0.25">
      <c r="A6064">
        <v>6062</v>
      </c>
      <c r="B6064">
        <v>266008</v>
      </c>
      <c r="C6064">
        <v>7.5073000000000001E-2</v>
      </c>
    </row>
    <row r="6065" spans="1:3" x14ac:dyDescent="0.25">
      <c r="A6065">
        <v>6063</v>
      </c>
      <c r="B6065">
        <v>265991</v>
      </c>
      <c r="C6065">
        <v>7.5067999999999996E-2</v>
      </c>
    </row>
    <row r="6066" spans="1:3" x14ac:dyDescent="0.25">
      <c r="A6066">
        <v>6064</v>
      </c>
      <c r="B6066">
        <v>265981</v>
      </c>
      <c r="C6066">
        <v>7.5065999999999994E-2</v>
      </c>
    </row>
    <row r="6067" spans="1:3" x14ac:dyDescent="0.25">
      <c r="A6067">
        <v>6065</v>
      </c>
      <c r="B6067">
        <v>265956</v>
      </c>
      <c r="C6067">
        <v>7.5059000000000001E-2</v>
      </c>
    </row>
    <row r="6068" spans="1:3" x14ac:dyDescent="0.25">
      <c r="A6068">
        <v>6066</v>
      </c>
      <c r="B6068">
        <v>265932</v>
      </c>
      <c r="C6068">
        <v>7.5051999999999994E-2</v>
      </c>
    </row>
    <row r="6069" spans="1:3" x14ac:dyDescent="0.25">
      <c r="A6069">
        <v>6067</v>
      </c>
      <c r="B6069">
        <v>265916</v>
      </c>
      <c r="C6069">
        <v>7.5047000000000003E-2</v>
      </c>
    </row>
    <row r="6070" spans="1:3" x14ac:dyDescent="0.25">
      <c r="A6070">
        <v>6068</v>
      </c>
      <c r="B6070">
        <v>265902</v>
      </c>
      <c r="C6070">
        <v>7.5042999999999999E-2</v>
      </c>
    </row>
    <row r="6071" spans="1:3" x14ac:dyDescent="0.25">
      <c r="A6071">
        <v>6069</v>
      </c>
      <c r="B6071">
        <v>265881</v>
      </c>
      <c r="C6071">
        <v>7.5037000000000006E-2</v>
      </c>
    </row>
    <row r="6072" spans="1:3" x14ac:dyDescent="0.25">
      <c r="A6072">
        <v>6070</v>
      </c>
      <c r="B6072">
        <v>265863</v>
      </c>
      <c r="C6072">
        <v>7.5032000000000001E-2</v>
      </c>
    </row>
    <row r="6073" spans="1:3" x14ac:dyDescent="0.25">
      <c r="A6073">
        <v>6071</v>
      </c>
      <c r="B6073">
        <v>265848</v>
      </c>
      <c r="C6073">
        <v>7.5027999999999997E-2</v>
      </c>
    </row>
    <row r="6074" spans="1:3" x14ac:dyDescent="0.25">
      <c r="A6074">
        <v>6072</v>
      </c>
      <c r="B6074">
        <v>265829</v>
      </c>
      <c r="C6074">
        <v>7.5023000000000006E-2</v>
      </c>
    </row>
    <row r="6075" spans="1:3" x14ac:dyDescent="0.25">
      <c r="A6075">
        <v>6073</v>
      </c>
      <c r="B6075">
        <v>265811</v>
      </c>
      <c r="C6075">
        <v>7.5018000000000001E-2</v>
      </c>
    </row>
    <row r="6076" spans="1:3" x14ac:dyDescent="0.25">
      <c r="A6076">
        <v>6074</v>
      </c>
      <c r="B6076">
        <v>265795</v>
      </c>
      <c r="C6076">
        <v>7.5012999999999996E-2</v>
      </c>
    </row>
    <row r="6077" spans="1:3" x14ac:dyDescent="0.25">
      <c r="A6077">
        <v>6075</v>
      </c>
      <c r="B6077">
        <v>265786</v>
      </c>
      <c r="C6077">
        <v>7.5010999999999994E-2</v>
      </c>
    </row>
    <row r="6078" spans="1:3" x14ac:dyDescent="0.25">
      <c r="A6078">
        <v>6076</v>
      </c>
      <c r="B6078">
        <v>265771</v>
      </c>
      <c r="C6078">
        <v>7.5006000000000003E-2</v>
      </c>
    </row>
    <row r="6079" spans="1:3" x14ac:dyDescent="0.25">
      <c r="A6079">
        <v>6077</v>
      </c>
      <c r="B6079">
        <v>265754</v>
      </c>
      <c r="C6079">
        <v>7.5001999999999999E-2</v>
      </c>
    </row>
    <row r="6080" spans="1:3" x14ac:dyDescent="0.25">
      <c r="A6080">
        <v>6078</v>
      </c>
      <c r="B6080">
        <v>265742</v>
      </c>
      <c r="C6080">
        <v>7.4997999999999995E-2</v>
      </c>
    </row>
    <row r="6081" spans="1:3" x14ac:dyDescent="0.25">
      <c r="A6081">
        <v>6079</v>
      </c>
      <c r="B6081">
        <v>265727</v>
      </c>
      <c r="C6081">
        <v>7.4994000000000005E-2</v>
      </c>
    </row>
    <row r="6082" spans="1:3" x14ac:dyDescent="0.25">
      <c r="A6082">
        <v>6080</v>
      </c>
      <c r="B6082">
        <v>265704</v>
      </c>
      <c r="C6082">
        <v>7.4986999999999998E-2</v>
      </c>
    </row>
    <row r="6083" spans="1:3" x14ac:dyDescent="0.25">
      <c r="A6083">
        <v>6081</v>
      </c>
      <c r="B6083">
        <v>265686</v>
      </c>
      <c r="C6083">
        <v>7.4981999999999993E-2</v>
      </c>
    </row>
    <row r="6084" spans="1:3" x14ac:dyDescent="0.25">
      <c r="A6084">
        <v>6082</v>
      </c>
      <c r="B6084">
        <v>265681</v>
      </c>
      <c r="C6084">
        <v>7.4981000000000006E-2</v>
      </c>
    </row>
    <row r="6085" spans="1:3" x14ac:dyDescent="0.25">
      <c r="A6085">
        <v>6083</v>
      </c>
      <c r="B6085">
        <v>265673</v>
      </c>
      <c r="C6085">
        <v>7.4979000000000004E-2</v>
      </c>
    </row>
    <row r="6086" spans="1:3" x14ac:dyDescent="0.25">
      <c r="A6086">
        <v>6084</v>
      </c>
      <c r="B6086">
        <v>265655</v>
      </c>
      <c r="C6086">
        <v>7.4973999999999999E-2</v>
      </c>
    </row>
    <row r="6087" spans="1:3" x14ac:dyDescent="0.25">
      <c r="A6087">
        <v>6085</v>
      </c>
      <c r="B6087">
        <v>265642</v>
      </c>
      <c r="C6087">
        <v>7.4969999999999995E-2</v>
      </c>
    </row>
    <row r="6088" spans="1:3" x14ac:dyDescent="0.25">
      <c r="A6088">
        <v>6086</v>
      </c>
      <c r="B6088">
        <v>265628</v>
      </c>
      <c r="C6088">
        <v>7.4966000000000005E-2</v>
      </c>
    </row>
    <row r="6089" spans="1:3" x14ac:dyDescent="0.25">
      <c r="A6089">
        <v>6087</v>
      </c>
      <c r="B6089">
        <v>265613</v>
      </c>
      <c r="C6089">
        <v>7.4962000000000001E-2</v>
      </c>
    </row>
    <row r="6090" spans="1:3" x14ac:dyDescent="0.25">
      <c r="A6090">
        <v>6088</v>
      </c>
      <c r="B6090">
        <v>265597</v>
      </c>
      <c r="C6090">
        <v>7.4956999999999996E-2</v>
      </c>
    </row>
    <row r="6091" spans="1:3" x14ac:dyDescent="0.25">
      <c r="A6091">
        <v>6089</v>
      </c>
      <c r="B6091">
        <v>265587</v>
      </c>
      <c r="C6091">
        <v>7.4954000000000007E-2</v>
      </c>
    </row>
    <row r="6092" spans="1:3" x14ac:dyDescent="0.25">
      <c r="A6092">
        <v>6090</v>
      </c>
      <c r="B6092">
        <v>265575</v>
      </c>
      <c r="C6092">
        <v>7.4951000000000004E-2</v>
      </c>
    </row>
    <row r="6093" spans="1:3" x14ac:dyDescent="0.25">
      <c r="A6093">
        <v>6091</v>
      </c>
      <c r="B6093">
        <v>265562</v>
      </c>
      <c r="C6093">
        <v>7.4947E-2</v>
      </c>
    </row>
    <row r="6094" spans="1:3" x14ac:dyDescent="0.25">
      <c r="A6094">
        <v>6092</v>
      </c>
      <c r="B6094">
        <v>265547</v>
      </c>
      <c r="C6094">
        <v>7.4942999999999996E-2</v>
      </c>
    </row>
    <row r="6095" spans="1:3" x14ac:dyDescent="0.25">
      <c r="A6095">
        <v>6093</v>
      </c>
      <c r="B6095">
        <v>265531</v>
      </c>
      <c r="C6095">
        <v>7.4939000000000006E-2</v>
      </c>
    </row>
    <row r="6096" spans="1:3" x14ac:dyDescent="0.25">
      <c r="A6096">
        <v>6094</v>
      </c>
      <c r="B6096">
        <v>265516</v>
      </c>
      <c r="C6096">
        <v>7.4934000000000001E-2</v>
      </c>
    </row>
    <row r="6097" spans="1:3" x14ac:dyDescent="0.25">
      <c r="A6097">
        <v>6095</v>
      </c>
      <c r="B6097">
        <v>265492</v>
      </c>
      <c r="C6097">
        <v>7.4927999999999995E-2</v>
      </c>
    </row>
    <row r="6098" spans="1:3" x14ac:dyDescent="0.25">
      <c r="A6098">
        <v>6096</v>
      </c>
      <c r="B6098">
        <v>265473</v>
      </c>
      <c r="C6098">
        <v>7.4922000000000002E-2</v>
      </c>
    </row>
    <row r="6099" spans="1:3" x14ac:dyDescent="0.25">
      <c r="A6099">
        <v>6097</v>
      </c>
      <c r="B6099">
        <v>265452</v>
      </c>
      <c r="C6099">
        <v>7.4915999999999996E-2</v>
      </c>
    </row>
    <row r="6100" spans="1:3" x14ac:dyDescent="0.25">
      <c r="A6100">
        <v>6098</v>
      </c>
      <c r="B6100">
        <v>265443</v>
      </c>
      <c r="C6100">
        <v>7.4913999999999994E-2</v>
      </c>
    </row>
    <row r="6101" spans="1:3" x14ac:dyDescent="0.25">
      <c r="A6101">
        <v>6099</v>
      </c>
      <c r="B6101">
        <v>265429</v>
      </c>
      <c r="C6101">
        <v>7.4910000000000004E-2</v>
      </c>
    </row>
    <row r="6102" spans="1:3" x14ac:dyDescent="0.25">
      <c r="A6102">
        <v>6100</v>
      </c>
      <c r="B6102">
        <v>265415</v>
      </c>
      <c r="C6102">
        <v>7.4906E-2</v>
      </c>
    </row>
    <row r="6103" spans="1:3" x14ac:dyDescent="0.25">
      <c r="A6103">
        <v>6101</v>
      </c>
      <c r="B6103">
        <v>265404</v>
      </c>
      <c r="C6103">
        <v>7.4902999999999997E-2</v>
      </c>
    </row>
    <row r="6104" spans="1:3" x14ac:dyDescent="0.25">
      <c r="A6104">
        <v>6102</v>
      </c>
      <c r="B6104">
        <v>265392</v>
      </c>
      <c r="C6104">
        <v>7.4898999999999993E-2</v>
      </c>
    </row>
    <row r="6105" spans="1:3" x14ac:dyDescent="0.25">
      <c r="A6105">
        <v>6103</v>
      </c>
      <c r="B6105">
        <v>265378</v>
      </c>
      <c r="C6105">
        <v>7.4895000000000003E-2</v>
      </c>
    </row>
    <row r="6106" spans="1:3" x14ac:dyDescent="0.25">
      <c r="A6106">
        <v>6104</v>
      </c>
      <c r="B6106">
        <v>265369</v>
      </c>
      <c r="C6106">
        <v>7.4893000000000001E-2</v>
      </c>
    </row>
    <row r="6107" spans="1:3" x14ac:dyDescent="0.25">
      <c r="A6107">
        <v>6105</v>
      </c>
      <c r="B6107">
        <v>265352</v>
      </c>
      <c r="C6107">
        <v>7.4887999999999996E-2</v>
      </c>
    </row>
    <row r="6108" spans="1:3" x14ac:dyDescent="0.25">
      <c r="A6108">
        <v>6106</v>
      </c>
      <c r="B6108">
        <v>265332</v>
      </c>
      <c r="C6108">
        <v>7.4883000000000005E-2</v>
      </c>
    </row>
    <row r="6109" spans="1:3" x14ac:dyDescent="0.25">
      <c r="A6109">
        <v>6107</v>
      </c>
      <c r="B6109">
        <v>265323</v>
      </c>
      <c r="C6109">
        <v>7.4880000000000002E-2</v>
      </c>
    </row>
    <row r="6110" spans="1:3" x14ac:dyDescent="0.25">
      <c r="A6110">
        <v>6108</v>
      </c>
      <c r="B6110">
        <v>265309</v>
      </c>
      <c r="C6110">
        <v>7.4875999999999998E-2</v>
      </c>
    </row>
    <row r="6111" spans="1:3" x14ac:dyDescent="0.25">
      <c r="A6111">
        <v>6109</v>
      </c>
      <c r="B6111">
        <v>265295</v>
      </c>
      <c r="C6111">
        <v>7.4871999999999994E-2</v>
      </c>
    </row>
    <row r="6112" spans="1:3" x14ac:dyDescent="0.25">
      <c r="A6112">
        <v>6110</v>
      </c>
      <c r="B6112">
        <v>265280</v>
      </c>
      <c r="C6112">
        <v>7.4868000000000004E-2</v>
      </c>
    </row>
    <row r="6113" spans="1:3" x14ac:dyDescent="0.25">
      <c r="A6113">
        <v>6111</v>
      </c>
      <c r="B6113">
        <v>265268</v>
      </c>
      <c r="C6113">
        <v>7.4864E-2</v>
      </c>
    </row>
    <row r="6114" spans="1:3" x14ac:dyDescent="0.25">
      <c r="A6114">
        <v>6112</v>
      </c>
      <c r="B6114">
        <v>265256</v>
      </c>
      <c r="C6114">
        <v>7.4860999999999997E-2</v>
      </c>
    </row>
    <row r="6115" spans="1:3" x14ac:dyDescent="0.25">
      <c r="A6115">
        <v>6113</v>
      </c>
      <c r="B6115">
        <v>265238</v>
      </c>
      <c r="C6115">
        <v>7.4856000000000006E-2</v>
      </c>
    </row>
    <row r="6116" spans="1:3" x14ac:dyDescent="0.25">
      <c r="A6116">
        <v>6114</v>
      </c>
      <c r="B6116">
        <v>265235</v>
      </c>
      <c r="C6116">
        <v>7.4855000000000005E-2</v>
      </c>
    </row>
    <row r="6117" spans="1:3" x14ac:dyDescent="0.25">
      <c r="A6117">
        <v>6115</v>
      </c>
      <c r="B6117">
        <v>265224</v>
      </c>
      <c r="C6117">
        <v>7.4852000000000002E-2</v>
      </c>
    </row>
    <row r="6118" spans="1:3" x14ac:dyDescent="0.25">
      <c r="A6118">
        <v>6116</v>
      </c>
      <c r="B6118">
        <v>265214</v>
      </c>
      <c r="C6118">
        <v>7.4848999999999999E-2</v>
      </c>
    </row>
    <row r="6119" spans="1:3" x14ac:dyDescent="0.25">
      <c r="A6119">
        <v>6117</v>
      </c>
      <c r="B6119">
        <v>265200</v>
      </c>
      <c r="C6119">
        <v>7.4844999999999995E-2</v>
      </c>
    </row>
    <row r="6120" spans="1:3" x14ac:dyDescent="0.25">
      <c r="A6120">
        <v>6118</v>
      </c>
      <c r="B6120">
        <v>265184</v>
      </c>
      <c r="C6120">
        <v>7.4841000000000005E-2</v>
      </c>
    </row>
    <row r="6121" spans="1:3" x14ac:dyDescent="0.25">
      <c r="A6121">
        <v>6119</v>
      </c>
      <c r="B6121">
        <v>265175</v>
      </c>
      <c r="C6121">
        <v>7.4838000000000002E-2</v>
      </c>
    </row>
    <row r="6122" spans="1:3" x14ac:dyDescent="0.25">
      <c r="A6122">
        <v>6120</v>
      </c>
      <c r="B6122">
        <v>265164</v>
      </c>
      <c r="C6122">
        <v>7.4834999999999999E-2</v>
      </c>
    </row>
    <row r="6123" spans="1:3" x14ac:dyDescent="0.25">
      <c r="A6123">
        <v>6121</v>
      </c>
      <c r="B6123">
        <v>265150</v>
      </c>
      <c r="C6123">
        <v>7.4830999999999995E-2</v>
      </c>
    </row>
    <row r="6124" spans="1:3" x14ac:dyDescent="0.25">
      <c r="A6124">
        <v>6122</v>
      </c>
      <c r="B6124">
        <v>265138</v>
      </c>
      <c r="C6124">
        <v>7.4828000000000006E-2</v>
      </c>
    </row>
    <row r="6125" spans="1:3" x14ac:dyDescent="0.25">
      <c r="A6125">
        <v>6123</v>
      </c>
      <c r="B6125">
        <v>265121</v>
      </c>
      <c r="C6125">
        <v>7.4823000000000001E-2</v>
      </c>
    </row>
    <row r="6126" spans="1:3" x14ac:dyDescent="0.25">
      <c r="A6126">
        <v>6124</v>
      </c>
      <c r="B6126">
        <v>265104</v>
      </c>
      <c r="C6126">
        <v>7.4817999999999996E-2</v>
      </c>
    </row>
    <row r="6127" spans="1:3" x14ac:dyDescent="0.25">
      <c r="A6127">
        <v>6125</v>
      </c>
      <c r="B6127">
        <v>265087</v>
      </c>
      <c r="C6127">
        <v>7.4813000000000004E-2</v>
      </c>
    </row>
    <row r="6128" spans="1:3" x14ac:dyDescent="0.25">
      <c r="A6128">
        <v>6126</v>
      </c>
      <c r="B6128">
        <v>265077</v>
      </c>
      <c r="C6128">
        <v>7.4811000000000002E-2</v>
      </c>
    </row>
    <row r="6129" spans="1:3" x14ac:dyDescent="0.25">
      <c r="A6129">
        <v>6127</v>
      </c>
      <c r="B6129">
        <v>265062</v>
      </c>
      <c r="C6129">
        <v>7.4805999999999997E-2</v>
      </c>
    </row>
    <row r="6130" spans="1:3" x14ac:dyDescent="0.25">
      <c r="A6130">
        <v>6128</v>
      </c>
      <c r="B6130">
        <v>265053</v>
      </c>
      <c r="C6130">
        <v>7.4803999999999995E-2</v>
      </c>
    </row>
    <row r="6131" spans="1:3" x14ac:dyDescent="0.25">
      <c r="A6131">
        <v>6129</v>
      </c>
      <c r="B6131">
        <v>265034</v>
      </c>
      <c r="C6131">
        <v>7.4798000000000003E-2</v>
      </c>
    </row>
    <row r="6132" spans="1:3" x14ac:dyDescent="0.25">
      <c r="A6132">
        <v>6130</v>
      </c>
      <c r="B6132">
        <v>265026</v>
      </c>
      <c r="C6132">
        <v>7.4796000000000001E-2</v>
      </c>
    </row>
    <row r="6133" spans="1:3" x14ac:dyDescent="0.25">
      <c r="A6133">
        <v>6131</v>
      </c>
      <c r="B6133">
        <v>265016</v>
      </c>
      <c r="C6133">
        <v>7.4792999999999998E-2</v>
      </c>
    </row>
    <row r="6134" spans="1:3" x14ac:dyDescent="0.25">
      <c r="A6134">
        <v>6132</v>
      </c>
      <c r="B6134">
        <v>265004</v>
      </c>
      <c r="C6134">
        <v>7.4789999999999995E-2</v>
      </c>
    </row>
    <row r="6135" spans="1:3" x14ac:dyDescent="0.25">
      <c r="A6135">
        <v>6133</v>
      </c>
      <c r="B6135">
        <v>264986</v>
      </c>
      <c r="C6135">
        <v>7.4785000000000004E-2</v>
      </c>
    </row>
    <row r="6136" spans="1:3" x14ac:dyDescent="0.25">
      <c r="A6136">
        <v>6134</v>
      </c>
      <c r="B6136">
        <v>264975</v>
      </c>
      <c r="C6136">
        <v>7.4782000000000001E-2</v>
      </c>
    </row>
    <row r="6137" spans="1:3" x14ac:dyDescent="0.25">
      <c r="A6137">
        <v>6135</v>
      </c>
      <c r="B6137">
        <v>264959</v>
      </c>
      <c r="C6137">
        <v>7.4776999999999996E-2</v>
      </c>
    </row>
    <row r="6138" spans="1:3" x14ac:dyDescent="0.25">
      <c r="A6138">
        <v>6136</v>
      </c>
      <c r="B6138">
        <v>264943</v>
      </c>
      <c r="C6138">
        <v>7.4773000000000006E-2</v>
      </c>
    </row>
    <row r="6139" spans="1:3" x14ac:dyDescent="0.25">
      <c r="A6139">
        <v>6137</v>
      </c>
      <c r="B6139">
        <v>264931</v>
      </c>
      <c r="C6139">
        <v>7.4769000000000002E-2</v>
      </c>
    </row>
    <row r="6140" spans="1:3" x14ac:dyDescent="0.25">
      <c r="A6140">
        <v>6138</v>
      </c>
      <c r="B6140">
        <v>264917</v>
      </c>
      <c r="C6140">
        <v>7.4764999999999998E-2</v>
      </c>
    </row>
    <row r="6141" spans="1:3" x14ac:dyDescent="0.25">
      <c r="A6141">
        <v>6139</v>
      </c>
      <c r="B6141">
        <v>264903</v>
      </c>
      <c r="C6141">
        <v>7.4760999999999994E-2</v>
      </c>
    </row>
    <row r="6142" spans="1:3" x14ac:dyDescent="0.25">
      <c r="A6142">
        <v>6140</v>
      </c>
      <c r="B6142">
        <v>264887</v>
      </c>
      <c r="C6142">
        <v>7.4757000000000004E-2</v>
      </c>
    </row>
    <row r="6143" spans="1:3" x14ac:dyDescent="0.25">
      <c r="A6143">
        <v>6141</v>
      </c>
      <c r="B6143">
        <v>264875</v>
      </c>
      <c r="C6143">
        <v>7.4754000000000001E-2</v>
      </c>
    </row>
    <row r="6144" spans="1:3" x14ac:dyDescent="0.25">
      <c r="A6144">
        <v>6142</v>
      </c>
      <c r="B6144">
        <v>264864</v>
      </c>
      <c r="C6144">
        <v>7.4749999999999997E-2</v>
      </c>
    </row>
    <row r="6145" spans="1:3" x14ac:dyDescent="0.25">
      <c r="A6145">
        <v>6143</v>
      </c>
      <c r="B6145">
        <v>264851</v>
      </c>
      <c r="C6145">
        <v>7.4746999999999994E-2</v>
      </c>
    </row>
    <row r="6146" spans="1:3" x14ac:dyDescent="0.25">
      <c r="A6146">
        <v>6144</v>
      </c>
      <c r="B6146">
        <v>264836</v>
      </c>
      <c r="C6146">
        <v>7.4743000000000004E-2</v>
      </c>
    </row>
    <row r="6147" spans="1:3" x14ac:dyDescent="0.25">
      <c r="A6147">
        <v>6145</v>
      </c>
      <c r="B6147">
        <v>264815</v>
      </c>
      <c r="C6147">
        <v>7.4736999999999998E-2</v>
      </c>
    </row>
    <row r="6148" spans="1:3" x14ac:dyDescent="0.25">
      <c r="A6148">
        <v>6146</v>
      </c>
      <c r="B6148">
        <v>264795</v>
      </c>
      <c r="C6148">
        <v>7.4731000000000006E-2</v>
      </c>
    </row>
    <row r="6149" spans="1:3" x14ac:dyDescent="0.25">
      <c r="A6149">
        <v>6147</v>
      </c>
      <c r="B6149">
        <v>264781</v>
      </c>
      <c r="C6149">
        <v>7.4727000000000002E-2</v>
      </c>
    </row>
    <row r="6150" spans="1:3" x14ac:dyDescent="0.25">
      <c r="A6150">
        <v>6148</v>
      </c>
      <c r="B6150">
        <v>264770</v>
      </c>
      <c r="C6150">
        <v>7.4723999999999999E-2</v>
      </c>
    </row>
    <row r="6151" spans="1:3" x14ac:dyDescent="0.25">
      <c r="A6151">
        <v>6149</v>
      </c>
      <c r="B6151">
        <v>264755</v>
      </c>
      <c r="C6151">
        <v>7.4719999999999995E-2</v>
      </c>
    </row>
    <row r="6152" spans="1:3" x14ac:dyDescent="0.25">
      <c r="A6152">
        <v>6150</v>
      </c>
      <c r="B6152">
        <v>264744</v>
      </c>
      <c r="C6152">
        <v>7.4717000000000006E-2</v>
      </c>
    </row>
    <row r="6153" spans="1:3" x14ac:dyDescent="0.25">
      <c r="A6153">
        <v>6151</v>
      </c>
      <c r="B6153">
        <v>264737</v>
      </c>
      <c r="C6153">
        <v>7.4715000000000004E-2</v>
      </c>
    </row>
    <row r="6154" spans="1:3" x14ac:dyDescent="0.25">
      <c r="A6154">
        <v>6152</v>
      </c>
      <c r="B6154">
        <v>264717</v>
      </c>
      <c r="C6154">
        <v>7.4708999999999998E-2</v>
      </c>
    </row>
    <row r="6155" spans="1:3" x14ac:dyDescent="0.25">
      <c r="A6155">
        <v>6153</v>
      </c>
      <c r="B6155">
        <v>264706</v>
      </c>
      <c r="C6155">
        <v>7.4705999999999995E-2</v>
      </c>
    </row>
    <row r="6156" spans="1:3" x14ac:dyDescent="0.25">
      <c r="A6156">
        <v>6154</v>
      </c>
      <c r="B6156">
        <v>264691</v>
      </c>
      <c r="C6156">
        <v>7.4702000000000005E-2</v>
      </c>
    </row>
    <row r="6157" spans="1:3" x14ac:dyDescent="0.25">
      <c r="A6157">
        <v>6155</v>
      </c>
      <c r="B6157">
        <v>264672</v>
      </c>
      <c r="C6157">
        <v>7.4695999999999999E-2</v>
      </c>
    </row>
    <row r="6158" spans="1:3" x14ac:dyDescent="0.25">
      <c r="A6158">
        <v>6156</v>
      </c>
      <c r="B6158">
        <v>264658</v>
      </c>
      <c r="C6158">
        <v>7.4691999999999995E-2</v>
      </c>
    </row>
    <row r="6159" spans="1:3" x14ac:dyDescent="0.25">
      <c r="A6159">
        <v>6157</v>
      </c>
      <c r="B6159">
        <v>264645</v>
      </c>
      <c r="C6159">
        <v>7.4689000000000005E-2</v>
      </c>
    </row>
    <row r="6160" spans="1:3" x14ac:dyDescent="0.25">
      <c r="A6160">
        <v>6158</v>
      </c>
      <c r="B6160">
        <v>264637</v>
      </c>
      <c r="C6160">
        <v>7.4686000000000002E-2</v>
      </c>
    </row>
    <row r="6161" spans="1:3" x14ac:dyDescent="0.25">
      <c r="A6161">
        <v>6159</v>
      </c>
      <c r="B6161">
        <v>264629</v>
      </c>
      <c r="C6161">
        <v>7.4684E-2</v>
      </c>
    </row>
    <row r="6162" spans="1:3" x14ac:dyDescent="0.25">
      <c r="A6162">
        <v>6160</v>
      </c>
      <c r="B6162">
        <v>264611</v>
      </c>
      <c r="C6162">
        <v>7.4678999999999995E-2</v>
      </c>
    </row>
    <row r="6163" spans="1:3" x14ac:dyDescent="0.25">
      <c r="A6163">
        <v>6161</v>
      </c>
      <c r="B6163">
        <v>264588</v>
      </c>
      <c r="C6163">
        <v>7.4673000000000003E-2</v>
      </c>
    </row>
    <row r="6164" spans="1:3" x14ac:dyDescent="0.25">
      <c r="A6164">
        <v>6162</v>
      </c>
      <c r="B6164">
        <v>264571</v>
      </c>
      <c r="C6164">
        <v>7.4667999999999998E-2</v>
      </c>
    </row>
    <row r="6165" spans="1:3" x14ac:dyDescent="0.25">
      <c r="A6165">
        <v>6163</v>
      </c>
      <c r="B6165">
        <v>264552</v>
      </c>
      <c r="C6165">
        <v>7.4662000000000006E-2</v>
      </c>
    </row>
    <row r="6166" spans="1:3" x14ac:dyDescent="0.25">
      <c r="A6166">
        <v>6164</v>
      </c>
      <c r="B6166">
        <v>264526</v>
      </c>
      <c r="C6166">
        <v>7.4654999999999999E-2</v>
      </c>
    </row>
    <row r="6167" spans="1:3" x14ac:dyDescent="0.25">
      <c r="A6167">
        <v>6165</v>
      </c>
      <c r="B6167">
        <v>264505</v>
      </c>
      <c r="C6167">
        <v>7.4648999999999993E-2</v>
      </c>
    </row>
    <row r="6168" spans="1:3" x14ac:dyDescent="0.25">
      <c r="A6168">
        <v>6166</v>
      </c>
      <c r="B6168">
        <v>264489</v>
      </c>
      <c r="C6168">
        <v>7.4645000000000003E-2</v>
      </c>
    </row>
    <row r="6169" spans="1:3" x14ac:dyDescent="0.25">
      <c r="A6169">
        <v>6167</v>
      </c>
      <c r="B6169">
        <v>264473</v>
      </c>
      <c r="C6169">
        <v>7.4639999999999998E-2</v>
      </c>
    </row>
    <row r="6170" spans="1:3" x14ac:dyDescent="0.25">
      <c r="A6170">
        <v>6168</v>
      </c>
      <c r="B6170">
        <v>264454</v>
      </c>
      <c r="C6170">
        <v>7.4635000000000007E-2</v>
      </c>
    </row>
    <row r="6171" spans="1:3" x14ac:dyDescent="0.25">
      <c r="A6171">
        <v>6169</v>
      </c>
      <c r="B6171">
        <v>264438</v>
      </c>
      <c r="C6171">
        <v>7.4630000000000002E-2</v>
      </c>
    </row>
    <row r="6172" spans="1:3" x14ac:dyDescent="0.25">
      <c r="A6172">
        <v>6170</v>
      </c>
      <c r="B6172">
        <v>264411</v>
      </c>
      <c r="C6172">
        <v>7.4622999999999995E-2</v>
      </c>
    </row>
    <row r="6173" spans="1:3" x14ac:dyDescent="0.25">
      <c r="A6173">
        <v>6171</v>
      </c>
      <c r="B6173">
        <v>264385</v>
      </c>
      <c r="C6173">
        <v>7.4615000000000001E-2</v>
      </c>
    </row>
    <row r="6174" spans="1:3" x14ac:dyDescent="0.25">
      <c r="A6174">
        <v>6172</v>
      </c>
      <c r="B6174">
        <v>264362</v>
      </c>
      <c r="C6174">
        <v>7.4608999999999995E-2</v>
      </c>
    </row>
    <row r="6175" spans="1:3" x14ac:dyDescent="0.25">
      <c r="A6175">
        <v>6173</v>
      </c>
      <c r="B6175">
        <v>264352</v>
      </c>
      <c r="C6175">
        <v>7.4606000000000006E-2</v>
      </c>
    </row>
    <row r="6176" spans="1:3" x14ac:dyDescent="0.25">
      <c r="A6176">
        <v>6174</v>
      </c>
      <c r="B6176">
        <v>264341</v>
      </c>
      <c r="C6176">
        <v>7.4603000000000003E-2</v>
      </c>
    </row>
    <row r="6177" spans="1:3" x14ac:dyDescent="0.25">
      <c r="A6177">
        <v>6175</v>
      </c>
      <c r="B6177">
        <v>264325</v>
      </c>
      <c r="C6177">
        <v>7.4597999999999998E-2</v>
      </c>
    </row>
    <row r="6178" spans="1:3" x14ac:dyDescent="0.25">
      <c r="A6178">
        <v>6176</v>
      </c>
      <c r="B6178">
        <v>264301</v>
      </c>
      <c r="C6178">
        <v>7.4592000000000006E-2</v>
      </c>
    </row>
    <row r="6179" spans="1:3" x14ac:dyDescent="0.25">
      <c r="A6179">
        <v>6177</v>
      </c>
      <c r="B6179">
        <v>264292</v>
      </c>
      <c r="C6179">
        <v>7.4589000000000003E-2</v>
      </c>
    </row>
    <row r="6180" spans="1:3" x14ac:dyDescent="0.25">
      <c r="A6180">
        <v>6178</v>
      </c>
      <c r="B6180">
        <v>264279</v>
      </c>
      <c r="C6180">
        <v>7.4584999999999999E-2</v>
      </c>
    </row>
    <row r="6181" spans="1:3" x14ac:dyDescent="0.25">
      <c r="A6181">
        <v>6179</v>
      </c>
      <c r="B6181">
        <v>264258</v>
      </c>
      <c r="C6181">
        <v>7.4579000000000006E-2</v>
      </c>
    </row>
    <row r="6182" spans="1:3" x14ac:dyDescent="0.25">
      <c r="A6182">
        <v>6180</v>
      </c>
      <c r="B6182">
        <v>264243</v>
      </c>
      <c r="C6182">
        <v>7.4575000000000002E-2</v>
      </c>
    </row>
    <row r="6183" spans="1:3" x14ac:dyDescent="0.25">
      <c r="A6183">
        <v>6181</v>
      </c>
      <c r="B6183">
        <v>264232</v>
      </c>
      <c r="C6183">
        <v>7.4571999999999999E-2</v>
      </c>
    </row>
    <row r="6184" spans="1:3" x14ac:dyDescent="0.25">
      <c r="A6184">
        <v>6182</v>
      </c>
      <c r="B6184">
        <v>264216</v>
      </c>
      <c r="C6184">
        <v>7.4567999999999995E-2</v>
      </c>
    </row>
    <row r="6185" spans="1:3" x14ac:dyDescent="0.25">
      <c r="A6185">
        <v>6183</v>
      </c>
      <c r="B6185">
        <v>264196</v>
      </c>
      <c r="C6185">
        <v>7.4562000000000003E-2</v>
      </c>
    </row>
    <row r="6186" spans="1:3" x14ac:dyDescent="0.25">
      <c r="A6186">
        <v>6184</v>
      </c>
      <c r="B6186">
        <v>264185</v>
      </c>
      <c r="C6186">
        <v>7.4559E-2</v>
      </c>
    </row>
    <row r="6187" spans="1:3" x14ac:dyDescent="0.25">
      <c r="A6187">
        <v>6185</v>
      </c>
      <c r="B6187">
        <v>264170</v>
      </c>
      <c r="C6187">
        <v>7.4554999999999996E-2</v>
      </c>
    </row>
    <row r="6188" spans="1:3" x14ac:dyDescent="0.25">
      <c r="A6188">
        <v>6186</v>
      </c>
      <c r="B6188">
        <v>264149</v>
      </c>
      <c r="C6188">
        <v>7.4549000000000004E-2</v>
      </c>
    </row>
    <row r="6189" spans="1:3" x14ac:dyDescent="0.25">
      <c r="A6189">
        <v>6187</v>
      </c>
      <c r="B6189">
        <v>264137</v>
      </c>
      <c r="C6189">
        <v>7.4545E-2</v>
      </c>
    </row>
    <row r="6190" spans="1:3" x14ac:dyDescent="0.25">
      <c r="A6190">
        <v>6188</v>
      </c>
      <c r="B6190">
        <v>264124</v>
      </c>
      <c r="C6190">
        <v>7.4541999999999997E-2</v>
      </c>
    </row>
    <row r="6191" spans="1:3" x14ac:dyDescent="0.25">
      <c r="A6191">
        <v>6189</v>
      </c>
      <c r="B6191">
        <v>264106</v>
      </c>
      <c r="C6191">
        <v>7.4536000000000005E-2</v>
      </c>
    </row>
    <row r="6192" spans="1:3" x14ac:dyDescent="0.25">
      <c r="A6192">
        <v>6190</v>
      </c>
      <c r="B6192">
        <v>264090</v>
      </c>
      <c r="C6192">
        <v>7.4532000000000001E-2</v>
      </c>
    </row>
    <row r="6193" spans="1:3" x14ac:dyDescent="0.25">
      <c r="A6193">
        <v>6191</v>
      </c>
      <c r="B6193">
        <v>264079</v>
      </c>
      <c r="C6193">
        <v>7.4528999999999998E-2</v>
      </c>
    </row>
    <row r="6194" spans="1:3" x14ac:dyDescent="0.25">
      <c r="A6194">
        <v>6192</v>
      </c>
      <c r="B6194">
        <v>264068</v>
      </c>
      <c r="C6194">
        <v>7.4525999999999995E-2</v>
      </c>
    </row>
    <row r="6195" spans="1:3" x14ac:dyDescent="0.25">
      <c r="A6195">
        <v>6193</v>
      </c>
      <c r="B6195">
        <v>264060</v>
      </c>
      <c r="C6195">
        <v>7.4524000000000007E-2</v>
      </c>
    </row>
    <row r="6196" spans="1:3" x14ac:dyDescent="0.25">
      <c r="A6196">
        <v>6194</v>
      </c>
      <c r="B6196">
        <v>264045</v>
      </c>
      <c r="C6196">
        <v>7.4519000000000002E-2</v>
      </c>
    </row>
    <row r="6197" spans="1:3" x14ac:dyDescent="0.25">
      <c r="A6197">
        <v>6195</v>
      </c>
      <c r="B6197">
        <v>264036</v>
      </c>
      <c r="C6197">
        <v>7.4517E-2</v>
      </c>
    </row>
    <row r="6198" spans="1:3" x14ac:dyDescent="0.25">
      <c r="A6198">
        <v>6196</v>
      </c>
      <c r="B6198">
        <v>264021</v>
      </c>
      <c r="C6198">
        <v>7.4512999999999996E-2</v>
      </c>
    </row>
    <row r="6199" spans="1:3" x14ac:dyDescent="0.25">
      <c r="A6199">
        <v>6197</v>
      </c>
      <c r="B6199">
        <v>264010</v>
      </c>
      <c r="C6199">
        <v>7.4509000000000006E-2</v>
      </c>
    </row>
    <row r="6200" spans="1:3" x14ac:dyDescent="0.25">
      <c r="A6200">
        <v>6198</v>
      </c>
      <c r="B6200">
        <v>263996</v>
      </c>
      <c r="C6200">
        <v>7.4505000000000002E-2</v>
      </c>
    </row>
    <row r="6201" spans="1:3" x14ac:dyDescent="0.25">
      <c r="A6201">
        <v>6199</v>
      </c>
      <c r="B6201">
        <v>263966</v>
      </c>
      <c r="C6201">
        <v>7.4496999999999994E-2</v>
      </c>
    </row>
    <row r="6202" spans="1:3" x14ac:dyDescent="0.25">
      <c r="A6202">
        <v>6200</v>
      </c>
      <c r="B6202">
        <v>263949</v>
      </c>
      <c r="C6202">
        <v>7.4492000000000003E-2</v>
      </c>
    </row>
    <row r="6203" spans="1:3" x14ac:dyDescent="0.25">
      <c r="A6203">
        <v>6201</v>
      </c>
      <c r="B6203">
        <v>263935</v>
      </c>
      <c r="C6203">
        <v>7.4487999999999999E-2</v>
      </c>
    </row>
    <row r="6204" spans="1:3" x14ac:dyDescent="0.25">
      <c r="A6204">
        <v>6202</v>
      </c>
      <c r="B6204">
        <v>263918</v>
      </c>
      <c r="C6204">
        <v>7.4482999999999994E-2</v>
      </c>
    </row>
    <row r="6205" spans="1:3" x14ac:dyDescent="0.25">
      <c r="A6205">
        <v>6203</v>
      </c>
      <c r="B6205">
        <v>263904</v>
      </c>
      <c r="C6205">
        <v>7.4479000000000004E-2</v>
      </c>
    </row>
    <row r="6206" spans="1:3" x14ac:dyDescent="0.25">
      <c r="A6206">
        <v>6204</v>
      </c>
      <c r="B6206">
        <v>263878</v>
      </c>
      <c r="C6206">
        <v>7.4471999999999997E-2</v>
      </c>
    </row>
    <row r="6207" spans="1:3" x14ac:dyDescent="0.25">
      <c r="A6207">
        <v>6205</v>
      </c>
      <c r="B6207">
        <v>263848</v>
      </c>
      <c r="C6207">
        <v>7.4464000000000002E-2</v>
      </c>
    </row>
    <row r="6208" spans="1:3" x14ac:dyDescent="0.25">
      <c r="A6208">
        <v>6206</v>
      </c>
      <c r="B6208">
        <v>263824</v>
      </c>
      <c r="C6208">
        <v>7.4456999999999995E-2</v>
      </c>
    </row>
    <row r="6209" spans="1:3" x14ac:dyDescent="0.25">
      <c r="A6209">
        <v>6207</v>
      </c>
      <c r="B6209">
        <v>263797</v>
      </c>
      <c r="C6209">
        <v>7.4449000000000001E-2</v>
      </c>
    </row>
    <row r="6210" spans="1:3" x14ac:dyDescent="0.25">
      <c r="A6210">
        <v>6208</v>
      </c>
      <c r="B6210">
        <v>263770</v>
      </c>
      <c r="C6210">
        <v>7.4441999999999994E-2</v>
      </c>
    </row>
    <row r="6211" spans="1:3" x14ac:dyDescent="0.25">
      <c r="A6211">
        <v>6209</v>
      </c>
      <c r="B6211">
        <v>263748</v>
      </c>
      <c r="C6211">
        <v>7.4435000000000001E-2</v>
      </c>
    </row>
    <row r="6212" spans="1:3" x14ac:dyDescent="0.25">
      <c r="A6212">
        <v>6210</v>
      </c>
      <c r="B6212">
        <v>263725</v>
      </c>
      <c r="C6212">
        <v>7.4428999999999995E-2</v>
      </c>
    </row>
    <row r="6213" spans="1:3" x14ac:dyDescent="0.25">
      <c r="A6213">
        <v>6211</v>
      </c>
      <c r="B6213">
        <v>263699</v>
      </c>
      <c r="C6213">
        <v>7.4422000000000002E-2</v>
      </c>
    </row>
    <row r="6214" spans="1:3" x14ac:dyDescent="0.25">
      <c r="A6214">
        <v>6212</v>
      </c>
      <c r="B6214">
        <v>263681</v>
      </c>
      <c r="C6214">
        <v>7.4416999999999997E-2</v>
      </c>
    </row>
    <row r="6215" spans="1:3" x14ac:dyDescent="0.25">
      <c r="A6215">
        <v>6213</v>
      </c>
      <c r="B6215">
        <v>263667</v>
      </c>
      <c r="C6215">
        <v>7.4413000000000007E-2</v>
      </c>
    </row>
    <row r="6216" spans="1:3" x14ac:dyDescent="0.25">
      <c r="A6216">
        <v>6214</v>
      </c>
      <c r="B6216">
        <v>263650</v>
      </c>
      <c r="C6216">
        <v>7.4408000000000002E-2</v>
      </c>
    </row>
    <row r="6217" spans="1:3" x14ac:dyDescent="0.25">
      <c r="A6217">
        <v>6215</v>
      </c>
      <c r="B6217">
        <v>263646</v>
      </c>
      <c r="C6217">
        <v>7.4407000000000001E-2</v>
      </c>
    </row>
    <row r="6218" spans="1:3" x14ac:dyDescent="0.25">
      <c r="A6218">
        <v>6216</v>
      </c>
      <c r="B6218">
        <v>263629</v>
      </c>
      <c r="C6218">
        <v>7.4401999999999996E-2</v>
      </c>
    </row>
    <row r="6219" spans="1:3" x14ac:dyDescent="0.25">
      <c r="A6219">
        <v>6217</v>
      </c>
      <c r="B6219">
        <v>263618</v>
      </c>
      <c r="C6219">
        <v>7.4399000000000007E-2</v>
      </c>
    </row>
    <row r="6220" spans="1:3" x14ac:dyDescent="0.25">
      <c r="A6220">
        <v>6218</v>
      </c>
      <c r="B6220">
        <v>263608</v>
      </c>
      <c r="C6220">
        <v>7.4396000000000004E-2</v>
      </c>
    </row>
    <row r="6221" spans="1:3" x14ac:dyDescent="0.25">
      <c r="A6221">
        <v>6219</v>
      </c>
      <c r="B6221">
        <v>263598</v>
      </c>
      <c r="C6221">
        <v>7.4393000000000001E-2</v>
      </c>
    </row>
    <row r="6222" spans="1:3" x14ac:dyDescent="0.25">
      <c r="A6222">
        <v>6220</v>
      </c>
      <c r="B6222">
        <v>263584</v>
      </c>
      <c r="C6222">
        <v>7.4388999999999997E-2</v>
      </c>
    </row>
    <row r="6223" spans="1:3" x14ac:dyDescent="0.25">
      <c r="A6223">
        <v>6221</v>
      </c>
      <c r="B6223">
        <v>263567</v>
      </c>
      <c r="C6223">
        <v>7.4384000000000006E-2</v>
      </c>
    </row>
    <row r="6224" spans="1:3" x14ac:dyDescent="0.25">
      <c r="A6224">
        <v>6222</v>
      </c>
      <c r="B6224">
        <v>263547</v>
      </c>
      <c r="C6224">
        <v>7.4379000000000001E-2</v>
      </c>
    </row>
    <row r="6225" spans="1:3" x14ac:dyDescent="0.25">
      <c r="A6225">
        <v>6223</v>
      </c>
      <c r="B6225">
        <v>263532</v>
      </c>
      <c r="C6225">
        <v>7.4374999999999997E-2</v>
      </c>
    </row>
    <row r="6226" spans="1:3" x14ac:dyDescent="0.25">
      <c r="A6226">
        <v>6224</v>
      </c>
      <c r="B6226">
        <v>263524</v>
      </c>
      <c r="C6226">
        <v>7.4371999999999994E-2</v>
      </c>
    </row>
    <row r="6227" spans="1:3" x14ac:dyDescent="0.25">
      <c r="A6227">
        <v>6225</v>
      </c>
      <c r="B6227">
        <v>263499</v>
      </c>
      <c r="C6227">
        <v>7.4365000000000001E-2</v>
      </c>
    </row>
    <row r="6228" spans="1:3" x14ac:dyDescent="0.25">
      <c r="A6228">
        <v>6226</v>
      </c>
      <c r="B6228">
        <v>263489</v>
      </c>
      <c r="C6228">
        <v>7.4361999999999998E-2</v>
      </c>
    </row>
    <row r="6229" spans="1:3" x14ac:dyDescent="0.25">
      <c r="A6229">
        <v>6227</v>
      </c>
      <c r="B6229">
        <v>263479</v>
      </c>
      <c r="C6229">
        <v>7.4359999999999996E-2</v>
      </c>
    </row>
    <row r="6230" spans="1:3" x14ac:dyDescent="0.25">
      <c r="A6230">
        <v>6228</v>
      </c>
      <c r="B6230">
        <v>263469</v>
      </c>
      <c r="C6230">
        <v>7.4357000000000006E-2</v>
      </c>
    </row>
    <row r="6231" spans="1:3" x14ac:dyDescent="0.25">
      <c r="A6231">
        <v>6229</v>
      </c>
      <c r="B6231">
        <v>263458</v>
      </c>
      <c r="C6231">
        <v>7.4354000000000003E-2</v>
      </c>
    </row>
    <row r="6232" spans="1:3" x14ac:dyDescent="0.25">
      <c r="A6232">
        <v>6230</v>
      </c>
      <c r="B6232">
        <v>263451</v>
      </c>
      <c r="C6232">
        <v>7.4352000000000001E-2</v>
      </c>
    </row>
    <row r="6233" spans="1:3" x14ac:dyDescent="0.25">
      <c r="A6233">
        <v>6231</v>
      </c>
      <c r="B6233">
        <v>263439</v>
      </c>
      <c r="C6233">
        <v>7.4347999999999997E-2</v>
      </c>
    </row>
    <row r="6234" spans="1:3" x14ac:dyDescent="0.25">
      <c r="A6234">
        <v>6232</v>
      </c>
      <c r="B6234">
        <v>263416</v>
      </c>
      <c r="C6234">
        <v>7.4342000000000005E-2</v>
      </c>
    </row>
    <row r="6235" spans="1:3" x14ac:dyDescent="0.25">
      <c r="A6235">
        <v>6233</v>
      </c>
      <c r="B6235">
        <v>263400</v>
      </c>
      <c r="C6235">
        <v>7.4337E-2</v>
      </c>
    </row>
    <row r="6236" spans="1:3" x14ac:dyDescent="0.25">
      <c r="A6236">
        <v>6234</v>
      </c>
      <c r="B6236">
        <v>263391</v>
      </c>
      <c r="C6236">
        <v>7.4334999999999998E-2</v>
      </c>
    </row>
    <row r="6237" spans="1:3" x14ac:dyDescent="0.25">
      <c r="A6237">
        <v>6235</v>
      </c>
      <c r="B6237">
        <v>263376</v>
      </c>
      <c r="C6237">
        <v>7.4329999999999993E-2</v>
      </c>
    </row>
    <row r="6238" spans="1:3" x14ac:dyDescent="0.25">
      <c r="A6238">
        <v>6236</v>
      </c>
      <c r="B6238">
        <v>263355</v>
      </c>
      <c r="C6238">
        <v>7.4325000000000002E-2</v>
      </c>
    </row>
    <row r="6239" spans="1:3" x14ac:dyDescent="0.25">
      <c r="A6239">
        <v>6237</v>
      </c>
      <c r="B6239">
        <v>263335</v>
      </c>
      <c r="C6239">
        <v>7.4318999999999996E-2</v>
      </c>
    </row>
    <row r="6240" spans="1:3" x14ac:dyDescent="0.25">
      <c r="A6240">
        <v>6238</v>
      </c>
      <c r="B6240">
        <v>263324</v>
      </c>
      <c r="C6240">
        <v>7.4315999999999993E-2</v>
      </c>
    </row>
    <row r="6241" spans="1:3" x14ac:dyDescent="0.25">
      <c r="A6241">
        <v>6239</v>
      </c>
      <c r="B6241">
        <v>263309</v>
      </c>
      <c r="C6241">
        <v>7.4312000000000003E-2</v>
      </c>
    </row>
    <row r="6242" spans="1:3" x14ac:dyDescent="0.25">
      <c r="A6242">
        <v>6240</v>
      </c>
      <c r="B6242">
        <v>263288</v>
      </c>
      <c r="C6242">
        <v>7.4305999999999997E-2</v>
      </c>
    </row>
    <row r="6243" spans="1:3" x14ac:dyDescent="0.25">
      <c r="A6243">
        <v>6241</v>
      </c>
      <c r="B6243">
        <v>263269</v>
      </c>
      <c r="C6243">
        <v>7.4300000000000005E-2</v>
      </c>
    </row>
    <row r="6244" spans="1:3" x14ac:dyDescent="0.25">
      <c r="A6244">
        <v>6242</v>
      </c>
      <c r="B6244">
        <v>263254</v>
      </c>
      <c r="C6244">
        <v>7.4296000000000001E-2</v>
      </c>
    </row>
    <row r="6245" spans="1:3" x14ac:dyDescent="0.25">
      <c r="A6245">
        <v>6243</v>
      </c>
      <c r="B6245">
        <v>263238</v>
      </c>
      <c r="C6245">
        <v>7.4291999999999997E-2</v>
      </c>
    </row>
    <row r="6246" spans="1:3" x14ac:dyDescent="0.25">
      <c r="A6246">
        <v>6244</v>
      </c>
      <c r="B6246">
        <v>263220</v>
      </c>
      <c r="C6246">
        <v>7.4286000000000005E-2</v>
      </c>
    </row>
    <row r="6247" spans="1:3" x14ac:dyDescent="0.25">
      <c r="A6247">
        <v>6245</v>
      </c>
      <c r="B6247">
        <v>263204</v>
      </c>
      <c r="C6247">
        <v>7.4282000000000001E-2</v>
      </c>
    </row>
    <row r="6248" spans="1:3" x14ac:dyDescent="0.25">
      <c r="A6248">
        <v>6246</v>
      </c>
      <c r="B6248">
        <v>263190</v>
      </c>
      <c r="C6248">
        <v>7.4277999999999997E-2</v>
      </c>
    </row>
    <row r="6249" spans="1:3" x14ac:dyDescent="0.25">
      <c r="A6249">
        <v>6247</v>
      </c>
      <c r="B6249">
        <v>263175</v>
      </c>
      <c r="C6249">
        <v>7.4274000000000007E-2</v>
      </c>
    </row>
    <row r="6250" spans="1:3" x14ac:dyDescent="0.25">
      <c r="A6250">
        <v>6248</v>
      </c>
      <c r="B6250">
        <v>263159</v>
      </c>
      <c r="C6250">
        <v>7.4269000000000002E-2</v>
      </c>
    </row>
    <row r="6251" spans="1:3" x14ac:dyDescent="0.25">
      <c r="A6251">
        <v>6249</v>
      </c>
      <c r="B6251">
        <v>263152</v>
      </c>
      <c r="C6251">
        <v>7.4267E-2</v>
      </c>
    </row>
    <row r="6252" spans="1:3" x14ac:dyDescent="0.25">
      <c r="A6252">
        <v>6250</v>
      </c>
      <c r="B6252">
        <v>263137</v>
      </c>
      <c r="C6252">
        <v>7.4262999999999996E-2</v>
      </c>
    </row>
    <row r="6253" spans="1:3" x14ac:dyDescent="0.25">
      <c r="A6253">
        <v>6251</v>
      </c>
      <c r="B6253">
        <v>263119</v>
      </c>
      <c r="C6253">
        <v>7.4258000000000005E-2</v>
      </c>
    </row>
    <row r="6254" spans="1:3" x14ac:dyDescent="0.25">
      <c r="A6254">
        <v>6252</v>
      </c>
      <c r="B6254">
        <v>263099</v>
      </c>
      <c r="C6254">
        <v>7.4251999999999999E-2</v>
      </c>
    </row>
    <row r="6255" spans="1:3" x14ac:dyDescent="0.25">
      <c r="A6255">
        <v>6253</v>
      </c>
      <c r="B6255">
        <v>263089</v>
      </c>
      <c r="C6255">
        <v>7.4248999999999996E-2</v>
      </c>
    </row>
    <row r="6256" spans="1:3" x14ac:dyDescent="0.25">
      <c r="A6256">
        <v>6254</v>
      </c>
      <c r="B6256">
        <v>263073</v>
      </c>
      <c r="C6256">
        <v>7.4245000000000005E-2</v>
      </c>
    </row>
    <row r="6257" spans="1:3" x14ac:dyDescent="0.25">
      <c r="A6257">
        <v>6255</v>
      </c>
      <c r="B6257">
        <v>263056</v>
      </c>
      <c r="C6257">
        <v>7.424E-2</v>
      </c>
    </row>
    <row r="6258" spans="1:3" x14ac:dyDescent="0.25">
      <c r="A6258">
        <v>6256</v>
      </c>
      <c r="B6258">
        <v>263042</v>
      </c>
      <c r="C6258">
        <v>7.4235999999999996E-2</v>
      </c>
    </row>
    <row r="6259" spans="1:3" x14ac:dyDescent="0.25">
      <c r="A6259">
        <v>6257</v>
      </c>
      <c r="B6259">
        <v>263024</v>
      </c>
      <c r="C6259">
        <v>7.4231000000000005E-2</v>
      </c>
    </row>
    <row r="6260" spans="1:3" x14ac:dyDescent="0.25">
      <c r="A6260">
        <v>6258</v>
      </c>
      <c r="B6260">
        <v>263012</v>
      </c>
      <c r="C6260">
        <v>7.4228000000000002E-2</v>
      </c>
    </row>
    <row r="6261" spans="1:3" x14ac:dyDescent="0.25">
      <c r="A6261">
        <v>6259</v>
      </c>
      <c r="B6261">
        <v>263001</v>
      </c>
      <c r="C6261">
        <v>7.4224999999999999E-2</v>
      </c>
    </row>
    <row r="6262" spans="1:3" x14ac:dyDescent="0.25">
      <c r="A6262">
        <v>6260</v>
      </c>
      <c r="B6262">
        <v>262992</v>
      </c>
      <c r="C6262">
        <v>7.4221999999999996E-2</v>
      </c>
    </row>
    <row r="6263" spans="1:3" x14ac:dyDescent="0.25">
      <c r="A6263">
        <v>6261</v>
      </c>
      <c r="B6263">
        <v>262982</v>
      </c>
      <c r="C6263">
        <v>7.4218999999999993E-2</v>
      </c>
    </row>
    <row r="6264" spans="1:3" x14ac:dyDescent="0.25">
      <c r="A6264">
        <v>6262</v>
      </c>
      <c r="B6264">
        <v>262967</v>
      </c>
      <c r="C6264">
        <v>7.4215000000000003E-2</v>
      </c>
    </row>
    <row r="6265" spans="1:3" x14ac:dyDescent="0.25">
      <c r="A6265">
        <v>6263</v>
      </c>
      <c r="B6265">
        <v>262951</v>
      </c>
      <c r="C6265">
        <v>7.4210999999999999E-2</v>
      </c>
    </row>
    <row r="6266" spans="1:3" x14ac:dyDescent="0.25">
      <c r="A6266">
        <v>6264</v>
      </c>
      <c r="B6266">
        <v>262937</v>
      </c>
      <c r="C6266">
        <v>7.4206999999999995E-2</v>
      </c>
    </row>
    <row r="6267" spans="1:3" x14ac:dyDescent="0.25">
      <c r="A6267">
        <v>6265</v>
      </c>
      <c r="B6267">
        <v>262923</v>
      </c>
      <c r="C6267">
        <v>7.4203000000000005E-2</v>
      </c>
    </row>
    <row r="6268" spans="1:3" x14ac:dyDescent="0.25">
      <c r="A6268">
        <v>6266</v>
      </c>
      <c r="B6268">
        <v>262914</v>
      </c>
      <c r="C6268">
        <v>7.4200000000000002E-2</v>
      </c>
    </row>
    <row r="6269" spans="1:3" x14ac:dyDescent="0.25">
      <c r="A6269">
        <v>6267</v>
      </c>
      <c r="B6269">
        <v>262904</v>
      </c>
      <c r="C6269">
        <v>7.4196999999999999E-2</v>
      </c>
    </row>
    <row r="6270" spans="1:3" x14ac:dyDescent="0.25">
      <c r="A6270">
        <v>6268</v>
      </c>
      <c r="B6270">
        <v>262893</v>
      </c>
      <c r="C6270">
        <v>7.4193999999999996E-2</v>
      </c>
    </row>
    <row r="6271" spans="1:3" x14ac:dyDescent="0.25">
      <c r="A6271">
        <v>6269</v>
      </c>
      <c r="B6271">
        <v>262871</v>
      </c>
      <c r="C6271">
        <v>7.4188000000000004E-2</v>
      </c>
    </row>
    <row r="6272" spans="1:3" x14ac:dyDescent="0.25">
      <c r="A6272">
        <v>6270</v>
      </c>
      <c r="B6272">
        <v>262849</v>
      </c>
      <c r="C6272">
        <v>7.4181999999999998E-2</v>
      </c>
    </row>
    <row r="6273" spans="1:3" x14ac:dyDescent="0.25">
      <c r="A6273">
        <v>6271</v>
      </c>
      <c r="B6273">
        <v>262835</v>
      </c>
      <c r="C6273">
        <v>7.4177999999999994E-2</v>
      </c>
    </row>
    <row r="6274" spans="1:3" x14ac:dyDescent="0.25">
      <c r="A6274">
        <v>6272</v>
      </c>
      <c r="B6274">
        <v>262818</v>
      </c>
      <c r="C6274">
        <v>7.4173000000000003E-2</v>
      </c>
    </row>
    <row r="6275" spans="1:3" x14ac:dyDescent="0.25">
      <c r="A6275">
        <v>6273</v>
      </c>
      <c r="B6275">
        <v>262803</v>
      </c>
      <c r="C6275">
        <v>7.4168999999999999E-2</v>
      </c>
    </row>
    <row r="6276" spans="1:3" x14ac:dyDescent="0.25">
      <c r="A6276">
        <v>6274</v>
      </c>
      <c r="B6276">
        <v>262793</v>
      </c>
      <c r="C6276">
        <v>7.4165999999999996E-2</v>
      </c>
    </row>
    <row r="6277" spans="1:3" x14ac:dyDescent="0.25">
      <c r="A6277">
        <v>6275</v>
      </c>
      <c r="B6277">
        <v>262778</v>
      </c>
      <c r="C6277">
        <v>7.4162000000000006E-2</v>
      </c>
    </row>
    <row r="6278" spans="1:3" x14ac:dyDescent="0.25">
      <c r="A6278">
        <v>6276</v>
      </c>
      <c r="B6278">
        <v>262767</v>
      </c>
      <c r="C6278">
        <v>7.4159000000000003E-2</v>
      </c>
    </row>
    <row r="6279" spans="1:3" x14ac:dyDescent="0.25">
      <c r="A6279">
        <v>6277</v>
      </c>
      <c r="B6279">
        <v>262753</v>
      </c>
      <c r="C6279">
        <v>7.4154999999999999E-2</v>
      </c>
    </row>
    <row r="6280" spans="1:3" x14ac:dyDescent="0.25">
      <c r="A6280">
        <v>6278</v>
      </c>
      <c r="B6280">
        <v>262740</v>
      </c>
      <c r="C6280">
        <v>7.4150999999999995E-2</v>
      </c>
    </row>
    <row r="6281" spans="1:3" x14ac:dyDescent="0.25">
      <c r="A6281">
        <v>6279</v>
      </c>
      <c r="B6281">
        <v>262727</v>
      </c>
      <c r="C6281">
        <v>7.4147000000000005E-2</v>
      </c>
    </row>
    <row r="6282" spans="1:3" x14ac:dyDescent="0.25">
      <c r="A6282">
        <v>6280</v>
      </c>
      <c r="B6282">
        <v>262714</v>
      </c>
      <c r="C6282">
        <v>7.4144000000000002E-2</v>
      </c>
    </row>
    <row r="6283" spans="1:3" x14ac:dyDescent="0.25">
      <c r="A6283">
        <v>6281</v>
      </c>
      <c r="B6283">
        <v>262702</v>
      </c>
      <c r="C6283">
        <v>7.4139999999999998E-2</v>
      </c>
    </row>
    <row r="6284" spans="1:3" x14ac:dyDescent="0.25">
      <c r="A6284">
        <v>6282</v>
      </c>
      <c r="B6284">
        <v>262690</v>
      </c>
      <c r="C6284">
        <v>7.4136999999999995E-2</v>
      </c>
    </row>
    <row r="6285" spans="1:3" x14ac:dyDescent="0.25">
      <c r="A6285">
        <v>6283</v>
      </c>
      <c r="B6285">
        <v>262676</v>
      </c>
      <c r="C6285">
        <v>7.4133000000000004E-2</v>
      </c>
    </row>
    <row r="6286" spans="1:3" x14ac:dyDescent="0.25">
      <c r="A6286">
        <v>6284</v>
      </c>
      <c r="B6286">
        <v>262663</v>
      </c>
      <c r="C6286">
        <v>7.4129E-2</v>
      </c>
    </row>
    <row r="6287" spans="1:3" x14ac:dyDescent="0.25">
      <c r="A6287">
        <v>6285</v>
      </c>
      <c r="B6287">
        <v>262641</v>
      </c>
      <c r="C6287">
        <v>7.4122999999999994E-2</v>
      </c>
    </row>
    <row r="6288" spans="1:3" x14ac:dyDescent="0.25">
      <c r="A6288">
        <v>6286</v>
      </c>
      <c r="B6288">
        <v>262623</v>
      </c>
      <c r="C6288">
        <v>7.4118000000000003E-2</v>
      </c>
    </row>
    <row r="6289" spans="1:3" x14ac:dyDescent="0.25">
      <c r="A6289">
        <v>6287</v>
      </c>
      <c r="B6289">
        <v>262612</v>
      </c>
      <c r="C6289">
        <v>7.4115E-2</v>
      </c>
    </row>
    <row r="6290" spans="1:3" x14ac:dyDescent="0.25">
      <c r="A6290">
        <v>6288</v>
      </c>
      <c r="B6290">
        <v>262601</v>
      </c>
      <c r="C6290">
        <v>7.4111999999999997E-2</v>
      </c>
    </row>
    <row r="6291" spans="1:3" x14ac:dyDescent="0.25">
      <c r="A6291">
        <v>6289</v>
      </c>
      <c r="B6291">
        <v>262594</v>
      </c>
      <c r="C6291">
        <v>7.4109999999999995E-2</v>
      </c>
    </row>
    <row r="6292" spans="1:3" x14ac:dyDescent="0.25">
      <c r="A6292">
        <v>6290</v>
      </c>
      <c r="B6292">
        <v>262583</v>
      </c>
      <c r="C6292">
        <v>7.4107000000000006E-2</v>
      </c>
    </row>
    <row r="6293" spans="1:3" x14ac:dyDescent="0.25">
      <c r="A6293">
        <v>6291</v>
      </c>
      <c r="B6293">
        <v>262567</v>
      </c>
      <c r="C6293">
        <v>7.4102000000000001E-2</v>
      </c>
    </row>
    <row r="6294" spans="1:3" x14ac:dyDescent="0.25">
      <c r="A6294">
        <v>6292</v>
      </c>
      <c r="B6294">
        <v>262552</v>
      </c>
      <c r="C6294">
        <v>7.4097999999999997E-2</v>
      </c>
    </row>
    <row r="6295" spans="1:3" x14ac:dyDescent="0.25">
      <c r="A6295">
        <v>6293</v>
      </c>
      <c r="B6295">
        <v>262544</v>
      </c>
      <c r="C6295">
        <v>7.4095999999999995E-2</v>
      </c>
    </row>
    <row r="6296" spans="1:3" x14ac:dyDescent="0.25">
      <c r="A6296">
        <v>6294</v>
      </c>
      <c r="B6296">
        <v>262531</v>
      </c>
      <c r="C6296">
        <v>7.4092000000000005E-2</v>
      </c>
    </row>
    <row r="6297" spans="1:3" x14ac:dyDescent="0.25">
      <c r="A6297">
        <v>6295</v>
      </c>
      <c r="B6297">
        <v>262518</v>
      </c>
      <c r="C6297">
        <v>7.4088000000000001E-2</v>
      </c>
    </row>
    <row r="6298" spans="1:3" x14ac:dyDescent="0.25">
      <c r="A6298">
        <v>6296</v>
      </c>
      <c r="B6298">
        <v>262505</v>
      </c>
      <c r="C6298">
        <v>7.4084999999999998E-2</v>
      </c>
    </row>
    <row r="6299" spans="1:3" x14ac:dyDescent="0.25">
      <c r="A6299">
        <v>6297</v>
      </c>
      <c r="B6299">
        <v>262488</v>
      </c>
      <c r="C6299">
        <v>7.4079999999999993E-2</v>
      </c>
    </row>
    <row r="6300" spans="1:3" x14ac:dyDescent="0.25">
      <c r="A6300">
        <v>6298</v>
      </c>
      <c r="B6300">
        <v>262469</v>
      </c>
      <c r="C6300">
        <v>7.4075000000000002E-2</v>
      </c>
    </row>
    <row r="6301" spans="1:3" x14ac:dyDescent="0.25">
      <c r="A6301">
        <v>6299</v>
      </c>
      <c r="B6301">
        <v>262461</v>
      </c>
      <c r="C6301">
        <v>7.4071999999999999E-2</v>
      </c>
    </row>
    <row r="6302" spans="1:3" x14ac:dyDescent="0.25">
      <c r="A6302">
        <v>6300</v>
      </c>
      <c r="B6302">
        <v>262451</v>
      </c>
      <c r="C6302">
        <v>7.4068999999999996E-2</v>
      </c>
    </row>
    <row r="6303" spans="1:3" x14ac:dyDescent="0.25">
      <c r="A6303">
        <v>6301</v>
      </c>
      <c r="B6303">
        <v>262436</v>
      </c>
      <c r="C6303">
        <v>7.4065000000000006E-2</v>
      </c>
    </row>
    <row r="6304" spans="1:3" x14ac:dyDescent="0.25">
      <c r="A6304">
        <v>6302</v>
      </c>
      <c r="B6304">
        <v>262427</v>
      </c>
      <c r="C6304">
        <v>7.4063000000000004E-2</v>
      </c>
    </row>
    <row r="6305" spans="1:3" x14ac:dyDescent="0.25">
      <c r="A6305">
        <v>6303</v>
      </c>
      <c r="B6305">
        <v>262412</v>
      </c>
      <c r="C6305">
        <v>7.4057999999999999E-2</v>
      </c>
    </row>
    <row r="6306" spans="1:3" x14ac:dyDescent="0.25">
      <c r="A6306">
        <v>6304</v>
      </c>
      <c r="B6306">
        <v>262399</v>
      </c>
      <c r="C6306">
        <v>7.4054999999999996E-2</v>
      </c>
    </row>
    <row r="6307" spans="1:3" x14ac:dyDescent="0.25">
      <c r="A6307">
        <v>6305</v>
      </c>
      <c r="B6307">
        <v>262389</v>
      </c>
      <c r="C6307">
        <v>7.4052000000000007E-2</v>
      </c>
    </row>
    <row r="6308" spans="1:3" x14ac:dyDescent="0.25">
      <c r="A6308">
        <v>6306</v>
      </c>
      <c r="B6308">
        <v>262371</v>
      </c>
      <c r="C6308">
        <v>7.4047000000000002E-2</v>
      </c>
    </row>
    <row r="6309" spans="1:3" x14ac:dyDescent="0.25">
      <c r="A6309">
        <v>6307</v>
      </c>
      <c r="B6309">
        <v>262354</v>
      </c>
      <c r="C6309">
        <v>7.4041999999999997E-2</v>
      </c>
    </row>
    <row r="6310" spans="1:3" x14ac:dyDescent="0.25">
      <c r="A6310">
        <v>6308</v>
      </c>
      <c r="B6310">
        <v>262337</v>
      </c>
      <c r="C6310">
        <v>7.4037000000000006E-2</v>
      </c>
    </row>
    <row r="6311" spans="1:3" x14ac:dyDescent="0.25">
      <c r="A6311">
        <v>6309</v>
      </c>
      <c r="B6311">
        <v>262330</v>
      </c>
      <c r="C6311">
        <v>7.4035000000000004E-2</v>
      </c>
    </row>
    <row r="6312" spans="1:3" x14ac:dyDescent="0.25">
      <c r="A6312">
        <v>6310</v>
      </c>
      <c r="B6312">
        <v>262322</v>
      </c>
      <c r="C6312">
        <v>7.4033000000000002E-2</v>
      </c>
    </row>
    <row r="6313" spans="1:3" x14ac:dyDescent="0.25">
      <c r="A6313">
        <v>6311</v>
      </c>
      <c r="B6313">
        <v>262311</v>
      </c>
      <c r="C6313">
        <v>7.4029999999999999E-2</v>
      </c>
    </row>
    <row r="6314" spans="1:3" x14ac:dyDescent="0.25">
      <c r="A6314">
        <v>6312</v>
      </c>
      <c r="B6314">
        <v>262293</v>
      </c>
      <c r="C6314">
        <v>7.4024999999999994E-2</v>
      </c>
    </row>
    <row r="6315" spans="1:3" x14ac:dyDescent="0.25">
      <c r="A6315">
        <v>6313</v>
      </c>
      <c r="B6315">
        <v>262281</v>
      </c>
      <c r="C6315">
        <v>7.4021000000000003E-2</v>
      </c>
    </row>
    <row r="6316" spans="1:3" x14ac:dyDescent="0.25">
      <c r="A6316">
        <v>6314</v>
      </c>
      <c r="B6316">
        <v>262266</v>
      </c>
      <c r="C6316">
        <v>7.4016999999999999E-2</v>
      </c>
    </row>
    <row r="6317" spans="1:3" x14ac:dyDescent="0.25">
      <c r="A6317">
        <v>6315</v>
      </c>
      <c r="B6317">
        <v>262255</v>
      </c>
      <c r="C6317">
        <v>7.4013999999999996E-2</v>
      </c>
    </row>
    <row r="6318" spans="1:3" x14ac:dyDescent="0.25">
      <c r="A6318">
        <v>6316</v>
      </c>
      <c r="B6318">
        <v>262242</v>
      </c>
      <c r="C6318">
        <v>7.4010000000000006E-2</v>
      </c>
    </row>
    <row r="6319" spans="1:3" x14ac:dyDescent="0.25">
      <c r="A6319">
        <v>6317</v>
      </c>
      <c r="B6319">
        <v>262237</v>
      </c>
      <c r="C6319">
        <v>7.4009000000000005E-2</v>
      </c>
    </row>
    <row r="6320" spans="1:3" x14ac:dyDescent="0.25">
      <c r="A6320">
        <v>6318</v>
      </c>
      <c r="B6320">
        <v>262224</v>
      </c>
      <c r="C6320">
        <v>7.4005000000000001E-2</v>
      </c>
    </row>
    <row r="6321" spans="1:3" x14ac:dyDescent="0.25">
      <c r="A6321">
        <v>6319</v>
      </c>
      <c r="B6321">
        <v>262208</v>
      </c>
      <c r="C6321">
        <v>7.4000999999999997E-2</v>
      </c>
    </row>
    <row r="6322" spans="1:3" x14ac:dyDescent="0.25">
      <c r="A6322">
        <v>6320</v>
      </c>
      <c r="B6322">
        <v>262193</v>
      </c>
      <c r="C6322">
        <v>7.3996999999999993E-2</v>
      </c>
    </row>
    <row r="6323" spans="1:3" x14ac:dyDescent="0.25">
      <c r="A6323">
        <v>6321</v>
      </c>
      <c r="B6323">
        <v>262185</v>
      </c>
      <c r="C6323">
        <v>7.3994000000000004E-2</v>
      </c>
    </row>
    <row r="6324" spans="1:3" x14ac:dyDescent="0.25">
      <c r="A6324">
        <v>6322</v>
      </c>
      <c r="B6324">
        <v>262175</v>
      </c>
      <c r="C6324">
        <v>7.3992000000000002E-2</v>
      </c>
    </row>
    <row r="6325" spans="1:3" x14ac:dyDescent="0.25">
      <c r="A6325">
        <v>6323</v>
      </c>
      <c r="B6325">
        <v>262157</v>
      </c>
      <c r="C6325">
        <v>7.3985999999999996E-2</v>
      </c>
    </row>
    <row r="6326" spans="1:3" x14ac:dyDescent="0.25">
      <c r="A6326">
        <v>6324</v>
      </c>
      <c r="B6326">
        <v>262152</v>
      </c>
      <c r="C6326">
        <v>7.3984999999999995E-2</v>
      </c>
    </row>
    <row r="6327" spans="1:3" x14ac:dyDescent="0.25">
      <c r="A6327">
        <v>6325</v>
      </c>
      <c r="B6327">
        <v>262143</v>
      </c>
      <c r="C6327">
        <v>7.3982000000000006E-2</v>
      </c>
    </row>
    <row r="6328" spans="1:3" x14ac:dyDescent="0.25">
      <c r="A6328">
        <v>6326</v>
      </c>
      <c r="B6328">
        <v>262132</v>
      </c>
      <c r="C6328">
        <v>7.3979000000000003E-2</v>
      </c>
    </row>
    <row r="6329" spans="1:3" x14ac:dyDescent="0.25">
      <c r="A6329">
        <v>6327</v>
      </c>
      <c r="B6329">
        <v>262120</v>
      </c>
      <c r="C6329">
        <v>7.3976E-2</v>
      </c>
    </row>
    <row r="6330" spans="1:3" x14ac:dyDescent="0.25">
      <c r="A6330">
        <v>6328</v>
      </c>
      <c r="B6330">
        <v>262117</v>
      </c>
      <c r="C6330">
        <v>7.3974999999999999E-2</v>
      </c>
    </row>
    <row r="6331" spans="1:3" x14ac:dyDescent="0.25">
      <c r="A6331">
        <v>6329</v>
      </c>
      <c r="B6331">
        <v>262106</v>
      </c>
      <c r="C6331">
        <v>7.3971999999999996E-2</v>
      </c>
    </row>
    <row r="6332" spans="1:3" x14ac:dyDescent="0.25">
      <c r="A6332">
        <v>6330</v>
      </c>
      <c r="B6332">
        <v>262093</v>
      </c>
      <c r="C6332">
        <v>7.3968000000000006E-2</v>
      </c>
    </row>
    <row r="6333" spans="1:3" x14ac:dyDescent="0.25">
      <c r="A6333">
        <v>6331</v>
      </c>
      <c r="B6333">
        <v>262082</v>
      </c>
      <c r="C6333">
        <v>7.3965000000000003E-2</v>
      </c>
    </row>
    <row r="6334" spans="1:3" x14ac:dyDescent="0.25">
      <c r="A6334">
        <v>6332</v>
      </c>
      <c r="B6334">
        <v>262072</v>
      </c>
      <c r="C6334">
        <v>7.3962E-2</v>
      </c>
    </row>
    <row r="6335" spans="1:3" x14ac:dyDescent="0.25">
      <c r="A6335">
        <v>6333</v>
      </c>
      <c r="B6335">
        <v>262061</v>
      </c>
      <c r="C6335">
        <v>7.3958999999999997E-2</v>
      </c>
    </row>
    <row r="6336" spans="1:3" x14ac:dyDescent="0.25">
      <c r="A6336">
        <v>6334</v>
      </c>
      <c r="B6336">
        <v>262047</v>
      </c>
      <c r="C6336">
        <v>7.3955000000000007E-2</v>
      </c>
    </row>
    <row r="6337" spans="1:3" x14ac:dyDescent="0.25">
      <c r="A6337">
        <v>6335</v>
      </c>
      <c r="B6337">
        <v>262041</v>
      </c>
      <c r="C6337">
        <v>7.3954000000000006E-2</v>
      </c>
    </row>
    <row r="6338" spans="1:3" x14ac:dyDescent="0.25">
      <c r="A6338">
        <v>6336</v>
      </c>
      <c r="B6338">
        <v>262023</v>
      </c>
      <c r="C6338">
        <v>7.3949000000000001E-2</v>
      </c>
    </row>
    <row r="6339" spans="1:3" x14ac:dyDescent="0.25">
      <c r="A6339">
        <v>6337</v>
      </c>
      <c r="B6339">
        <v>262014</v>
      </c>
      <c r="C6339">
        <v>7.3945999999999998E-2</v>
      </c>
    </row>
    <row r="6340" spans="1:3" x14ac:dyDescent="0.25">
      <c r="A6340">
        <v>6338</v>
      </c>
      <c r="B6340">
        <v>261999</v>
      </c>
      <c r="C6340">
        <v>7.3941999999999994E-2</v>
      </c>
    </row>
    <row r="6341" spans="1:3" x14ac:dyDescent="0.25">
      <c r="A6341">
        <v>6339</v>
      </c>
      <c r="B6341">
        <v>261985</v>
      </c>
      <c r="C6341">
        <v>7.3938000000000004E-2</v>
      </c>
    </row>
    <row r="6342" spans="1:3" x14ac:dyDescent="0.25">
      <c r="A6342">
        <v>6340</v>
      </c>
      <c r="B6342">
        <v>261970</v>
      </c>
      <c r="C6342">
        <v>7.3934E-2</v>
      </c>
    </row>
    <row r="6343" spans="1:3" x14ac:dyDescent="0.25">
      <c r="A6343">
        <v>6341</v>
      </c>
      <c r="B6343">
        <v>261951</v>
      </c>
      <c r="C6343">
        <v>7.3927999999999994E-2</v>
      </c>
    </row>
    <row r="6344" spans="1:3" x14ac:dyDescent="0.25">
      <c r="A6344">
        <v>6342</v>
      </c>
      <c r="B6344">
        <v>261938</v>
      </c>
      <c r="C6344">
        <v>7.3925000000000005E-2</v>
      </c>
    </row>
    <row r="6345" spans="1:3" x14ac:dyDescent="0.25">
      <c r="A6345">
        <v>6343</v>
      </c>
      <c r="B6345">
        <v>261925</v>
      </c>
      <c r="C6345">
        <v>7.3921000000000001E-2</v>
      </c>
    </row>
    <row r="6346" spans="1:3" x14ac:dyDescent="0.25">
      <c r="A6346">
        <v>6344</v>
      </c>
      <c r="B6346">
        <v>261914</v>
      </c>
      <c r="C6346">
        <v>7.3917999999999998E-2</v>
      </c>
    </row>
    <row r="6347" spans="1:3" x14ac:dyDescent="0.25">
      <c r="A6347">
        <v>6345</v>
      </c>
      <c r="B6347">
        <v>261890</v>
      </c>
      <c r="C6347">
        <v>7.3911000000000004E-2</v>
      </c>
    </row>
    <row r="6348" spans="1:3" x14ac:dyDescent="0.25">
      <c r="A6348">
        <v>6346</v>
      </c>
      <c r="B6348">
        <v>261874</v>
      </c>
      <c r="C6348">
        <v>7.3907E-2</v>
      </c>
    </row>
    <row r="6349" spans="1:3" x14ac:dyDescent="0.25">
      <c r="A6349">
        <v>6347</v>
      </c>
      <c r="B6349">
        <v>261852</v>
      </c>
      <c r="C6349">
        <v>7.3899999999999993E-2</v>
      </c>
    </row>
    <row r="6350" spans="1:3" x14ac:dyDescent="0.25">
      <c r="A6350">
        <v>6348</v>
      </c>
      <c r="B6350">
        <v>261841</v>
      </c>
      <c r="C6350">
        <v>7.3897000000000004E-2</v>
      </c>
    </row>
    <row r="6351" spans="1:3" x14ac:dyDescent="0.25">
      <c r="A6351">
        <v>6349</v>
      </c>
      <c r="B6351">
        <v>261827</v>
      </c>
      <c r="C6351">
        <v>7.3893E-2</v>
      </c>
    </row>
    <row r="6352" spans="1:3" x14ac:dyDescent="0.25">
      <c r="A6352">
        <v>6350</v>
      </c>
      <c r="B6352">
        <v>261806</v>
      </c>
      <c r="C6352">
        <v>7.3886999999999994E-2</v>
      </c>
    </row>
    <row r="6353" spans="1:3" x14ac:dyDescent="0.25">
      <c r="A6353">
        <v>6351</v>
      </c>
      <c r="B6353">
        <v>261794</v>
      </c>
      <c r="C6353">
        <v>7.3884000000000005E-2</v>
      </c>
    </row>
    <row r="6354" spans="1:3" x14ac:dyDescent="0.25">
      <c r="A6354">
        <v>6352</v>
      </c>
      <c r="B6354">
        <v>261780</v>
      </c>
      <c r="C6354">
        <v>7.3880000000000001E-2</v>
      </c>
    </row>
    <row r="6355" spans="1:3" x14ac:dyDescent="0.25">
      <c r="A6355">
        <v>6353</v>
      </c>
      <c r="B6355">
        <v>261766</v>
      </c>
      <c r="C6355">
        <v>7.3875999999999997E-2</v>
      </c>
    </row>
    <row r="6356" spans="1:3" x14ac:dyDescent="0.25">
      <c r="A6356">
        <v>6354</v>
      </c>
      <c r="B6356">
        <v>261755</v>
      </c>
      <c r="C6356">
        <v>7.3872999999999994E-2</v>
      </c>
    </row>
    <row r="6357" spans="1:3" x14ac:dyDescent="0.25">
      <c r="A6357">
        <v>6355</v>
      </c>
      <c r="B6357">
        <v>261749</v>
      </c>
      <c r="C6357">
        <v>7.3871000000000006E-2</v>
      </c>
    </row>
    <row r="6358" spans="1:3" x14ac:dyDescent="0.25">
      <c r="A6358">
        <v>6356</v>
      </c>
      <c r="B6358">
        <v>261737</v>
      </c>
      <c r="C6358">
        <v>7.3868000000000003E-2</v>
      </c>
    </row>
    <row r="6359" spans="1:3" x14ac:dyDescent="0.25">
      <c r="A6359">
        <v>6357</v>
      </c>
      <c r="B6359">
        <v>261731</v>
      </c>
      <c r="C6359">
        <v>7.3866000000000001E-2</v>
      </c>
    </row>
    <row r="6360" spans="1:3" x14ac:dyDescent="0.25">
      <c r="A6360">
        <v>6358</v>
      </c>
      <c r="B6360">
        <v>261721</v>
      </c>
      <c r="C6360">
        <v>7.3862999999999998E-2</v>
      </c>
    </row>
    <row r="6361" spans="1:3" x14ac:dyDescent="0.25">
      <c r="A6361">
        <v>6359</v>
      </c>
      <c r="B6361">
        <v>261712</v>
      </c>
      <c r="C6361">
        <v>7.3860999999999996E-2</v>
      </c>
    </row>
    <row r="6362" spans="1:3" x14ac:dyDescent="0.25">
      <c r="A6362">
        <v>6360</v>
      </c>
      <c r="B6362">
        <v>261699</v>
      </c>
      <c r="C6362">
        <v>7.3857000000000006E-2</v>
      </c>
    </row>
    <row r="6363" spans="1:3" x14ac:dyDescent="0.25">
      <c r="A6363">
        <v>6361</v>
      </c>
      <c r="B6363">
        <v>261693</v>
      </c>
      <c r="C6363">
        <v>7.3855000000000004E-2</v>
      </c>
    </row>
    <row r="6364" spans="1:3" x14ac:dyDescent="0.25">
      <c r="A6364">
        <v>6362</v>
      </c>
      <c r="B6364">
        <v>261687</v>
      </c>
      <c r="C6364">
        <v>7.3854000000000003E-2</v>
      </c>
    </row>
    <row r="6365" spans="1:3" x14ac:dyDescent="0.25">
      <c r="A6365">
        <v>6363</v>
      </c>
      <c r="B6365">
        <v>261678</v>
      </c>
      <c r="C6365">
        <v>7.3851E-2</v>
      </c>
    </row>
    <row r="6366" spans="1:3" x14ac:dyDescent="0.25">
      <c r="A6366">
        <v>6364</v>
      </c>
      <c r="B6366">
        <v>261670</v>
      </c>
      <c r="C6366">
        <v>7.3848999999999998E-2</v>
      </c>
    </row>
    <row r="6367" spans="1:3" x14ac:dyDescent="0.25">
      <c r="A6367">
        <v>6365</v>
      </c>
      <c r="B6367">
        <v>261662</v>
      </c>
      <c r="C6367">
        <v>7.3846999999999996E-2</v>
      </c>
    </row>
    <row r="6368" spans="1:3" x14ac:dyDescent="0.25">
      <c r="A6368">
        <v>6366</v>
      </c>
      <c r="B6368">
        <v>261653</v>
      </c>
      <c r="C6368">
        <v>7.3844000000000007E-2</v>
      </c>
    </row>
    <row r="6369" spans="1:3" x14ac:dyDescent="0.25">
      <c r="A6369">
        <v>6367</v>
      </c>
      <c r="B6369">
        <v>261638</v>
      </c>
      <c r="C6369">
        <v>7.3840000000000003E-2</v>
      </c>
    </row>
    <row r="6370" spans="1:3" x14ac:dyDescent="0.25">
      <c r="A6370">
        <v>6368</v>
      </c>
      <c r="B6370">
        <v>261624</v>
      </c>
      <c r="C6370">
        <v>7.3835999999999999E-2</v>
      </c>
    </row>
    <row r="6371" spans="1:3" x14ac:dyDescent="0.25">
      <c r="A6371">
        <v>6369</v>
      </c>
      <c r="B6371">
        <v>261612</v>
      </c>
      <c r="C6371">
        <v>7.3832999999999996E-2</v>
      </c>
    </row>
    <row r="6372" spans="1:3" x14ac:dyDescent="0.25">
      <c r="A6372">
        <v>6370</v>
      </c>
      <c r="B6372">
        <v>261605</v>
      </c>
      <c r="C6372">
        <v>7.3830999999999994E-2</v>
      </c>
    </row>
    <row r="6373" spans="1:3" x14ac:dyDescent="0.25">
      <c r="A6373">
        <v>6371</v>
      </c>
      <c r="B6373">
        <v>261594</v>
      </c>
      <c r="C6373">
        <v>7.3828000000000005E-2</v>
      </c>
    </row>
    <row r="6374" spans="1:3" x14ac:dyDescent="0.25">
      <c r="A6374">
        <v>6372</v>
      </c>
      <c r="B6374">
        <v>261579</v>
      </c>
      <c r="C6374">
        <v>7.3823E-2</v>
      </c>
    </row>
    <row r="6375" spans="1:3" x14ac:dyDescent="0.25">
      <c r="A6375">
        <v>6373</v>
      </c>
      <c r="B6375">
        <v>261570</v>
      </c>
      <c r="C6375">
        <v>7.3820999999999998E-2</v>
      </c>
    </row>
    <row r="6376" spans="1:3" x14ac:dyDescent="0.25">
      <c r="A6376">
        <v>6374</v>
      </c>
      <c r="B6376">
        <v>261556</v>
      </c>
      <c r="C6376">
        <v>7.3816999999999994E-2</v>
      </c>
    </row>
    <row r="6377" spans="1:3" x14ac:dyDescent="0.25">
      <c r="A6377">
        <v>6375</v>
      </c>
      <c r="B6377">
        <v>261542</v>
      </c>
      <c r="C6377">
        <v>7.3813000000000004E-2</v>
      </c>
    </row>
    <row r="6378" spans="1:3" x14ac:dyDescent="0.25">
      <c r="A6378">
        <v>6376</v>
      </c>
      <c r="B6378">
        <v>261525</v>
      </c>
      <c r="C6378">
        <v>7.3807999999999999E-2</v>
      </c>
    </row>
    <row r="6379" spans="1:3" x14ac:dyDescent="0.25">
      <c r="A6379">
        <v>6377</v>
      </c>
      <c r="B6379">
        <v>261514</v>
      </c>
      <c r="C6379">
        <v>7.3804999999999996E-2</v>
      </c>
    </row>
    <row r="6380" spans="1:3" x14ac:dyDescent="0.25">
      <c r="A6380">
        <v>6378</v>
      </c>
      <c r="B6380">
        <v>261500</v>
      </c>
      <c r="C6380">
        <v>7.3801000000000005E-2</v>
      </c>
    </row>
    <row r="6381" spans="1:3" x14ac:dyDescent="0.25">
      <c r="A6381">
        <v>6379</v>
      </c>
      <c r="B6381">
        <v>261490</v>
      </c>
      <c r="C6381">
        <v>7.3798000000000002E-2</v>
      </c>
    </row>
    <row r="6382" spans="1:3" x14ac:dyDescent="0.25">
      <c r="A6382">
        <v>6380</v>
      </c>
      <c r="B6382">
        <v>261477</v>
      </c>
      <c r="C6382">
        <v>7.3794999999999999E-2</v>
      </c>
    </row>
    <row r="6383" spans="1:3" x14ac:dyDescent="0.25">
      <c r="A6383">
        <v>6381</v>
      </c>
      <c r="B6383">
        <v>261460</v>
      </c>
      <c r="C6383">
        <v>7.3789999999999994E-2</v>
      </c>
    </row>
    <row r="6384" spans="1:3" x14ac:dyDescent="0.25">
      <c r="A6384">
        <v>6382</v>
      </c>
      <c r="B6384">
        <v>261442</v>
      </c>
      <c r="C6384">
        <v>7.3785000000000003E-2</v>
      </c>
    </row>
    <row r="6385" spans="1:3" x14ac:dyDescent="0.25">
      <c r="A6385">
        <v>6383</v>
      </c>
      <c r="B6385">
        <v>261432</v>
      </c>
      <c r="C6385">
        <v>7.3782E-2</v>
      </c>
    </row>
    <row r="6386" spans="1:3" x14ac:dyDescent="0.25">
      <c r="A6386">
        <v>6384</v>
      </c>
      <c r="B6386">
        <v>261417</v>
      </c>
      <c r="C6386">
        <v>7.3777999999999996E-2</v>
      </c>
    </row>
    <row r="6387" spans="1:3" x14ac:dyDescent="0.25">
      <c r="A6387">
        <v>6385</v>
      </c>
      <c r="B6387">
        <v>261413</v>
      </c>
      <c r="C6387">
        <v>7.3775999999999994E-2</v>
      </c>
    </row>
    <row r="6388" spans="1:3" x14ac:dyDescent="0.25">
      <c r="A6388">
        <v>6386</v>
      </c>
      <c r="B6388">
        <v>261401</v>
      </c>
      <c r="C6388">
        <v>7.3773000000000005E-2</v>
      </c>
    </row>
    <row r="6389" spans="1:3" x14ac:dyDescent="0.25">
      <c r="A6389">
        <v>6387</v>
      </c>
      <c r="B6389">
        <v>261394</v>
      </c>
      <c r="C6389">
        <v>7.3771000000000003E-2</v>
      </c>
    </row>
    <row r="6390" spans="1:3" x14ac:dyDescent="0.25">
      <c r="A6390">
        <v>6388</v>
      </c>
      <c r="B6390">
        <v>261378</v>
      </c>
      <c r="C6390">
        <v>7.3766999999999999E-2</v>
      </c>
    </row>
    <row r="6391" spans="1:3" x14ac:dyDescent="0.25">
      <c r="A6391">
        <v>6389</v>
      </c>
      <c r="B6391">
        <v>261364</v>
      </c>
      <c r="C6391">
        <v>7.3762999999999995E-2</v>
      </c>
    </row>
    <row r="6392" spans="1:3" x14ac:dyDescent="0.25">
      <c r="A6392">
        <v>6390</v>
      </c>
      <c r="B6392">
        <v>261351</v>
      </c>
      <c r="C6392">
        <v>7.3759000000000005E-2</v>
      </c>
    </row>
    <row r="6393" spans="1:3" x14ac:dyDescent="0.25">
      <c r="A6393">
        <v>6391</v>
      </c>
      <c r="B6393">
        <v>261338</v>
      </c>
      <c r="C6393">
        <v>7.3755000000000001E-2</v>
      </c>
    </row>
    <row r="6394" spans="1:3" x14ac:dyDescent="0.25">
      <c r="A6394">
        <v>6392</v>
      </c>
      <c r="B6394">
        <v>261327</v>
      </c>
      <c r="C6394">
        <v>7.3751999999999998E-2</v>
      </c>
    </row>
    <row r="6395" spans="1:3" x14ac:dyDescent="0.25">
      <c r="A6395">
        <v>6393</v>
      </c>
      <c r="B6395">
        <v>261315</v>
      </c>
      <c r="C6395">
        <v>7.3748999999999995E-2</v>
      </c>
    </row>
    <row r="6396" spans="1:3" x14ac:dyDescent="0.25">
      <c r="A6396">
        <v>6394</v>
      </c>
      <c r="B6396">
        <v>261304</v>
      </c>
      <c r="C6396">
        <v>7.3746000000000006E-2</v>
      </c>
    </row>
    <row r="6397" spans="1:3" x14ac:dyDescent="0.25">
      <c r="A6397">
        <v>6395</v>
      </c>
      <c r="B6397">
        <v>261296</v>
      </c>
      <c r="C6397">
        <v>7.3743000000000003E-2</v>
      </c>
    </row>
    <row r="6398" spans="1:3" x14ac:dyDescent="0.25">
      <c r="A6398">
        <v>6396</v>
      </c>
      <c r="B6398">
        <v>261289</v>
      </c>
      <c r="C6398">
        <v>7.3741000000000001E-2</v>
      </c>
    </row>
    <row r="6399" spans="1:3" x14ac:dyDescent="0.25">
      <c r="A6399">
        <v>6397</v>
      </c>
      <c r="B6399">
        <v>261282</v>
      </c>
      <c r="C6399">
        <v>7.374E-2</v>
      </c>
    </row>
    <row r="6400" spans="1:3" x14ac:dyDescent="0.25">
      <c r="A6400">
        <v>6398</v>
      </c>
      <c r="B6400">
        <v>261269</v>
      </c>
      <c r="C6400">
        <v>7.3735999999999996E-2</v>
      </c>
    </row>
    <row r="6401" spans="1:3" x14ac:dyDescent="0.25">
      <c r="A6401">
        <v>6399</v>
      </c>
      <c r="B6401">
        <v>261262</v>
      </c>
      <c r="C6401">
        <v>7.3733999999999994E-2</v>
      </c>
    </row>
    <row r="6402" spans="1:3" x14ac:dyDescent="0.25">
      <c r="A6402">
        <v>6400</v>
      </c>
      <c r="B6402">
        <v>261250</v>
      </c>
      <c r="C6402">
        <v>7.3730000000000004E-2</v>
      </c>
    </row>
    <row r="6403" spans="1:3" x14ac:dyDescent="0.25">
      <c r="A6403">
        <v>6401</v>
      </c>
      <c r="B6403">
        <v>261236</v>
      </c>
      <c r="C6403">
        <v>7.3727000000000001E-2</v>
      </c>
    </row>
    <row r="6404" spans="1:3" x14ac:dyDescent="0.25">
      <c r="A6404">
        <v>6402</v>
      </c>
      <c r="B6404">
        <v>261224</v>
      </c>
      <c r="C6404">
        <v>7.3722999999999997E-2</v>
      </c>
    </row>
    <row r="6405" spans="1:3" x14ac:dyDescent="0.25">
      <c r="A6405">
        <v>6403</v>
      </c>
      <c r="B6405">
        <v>261212</v>
      </c>
      <c r="C6405">
        <v>7.3719999999999994E-2</v>
      </c>
    </row>
    <row r="6406" spans="1:3" x14ac:dyDescent="0.25">
      <c r="A6406">
        <v>6404</v>
      </c>
      <c r="B6406">
        <v>261202</v>
      </c>
      <c r="C6406">
        <v>7.3717000000000005E-2</v>
      </c>
    </row>
    <row r="6407" spans="1:3" x14ac:dyDescent="0.25">
      <c r="A6407">
        <v>6405</v>
      </c>
      <c r="B6407">
        <v>261198</v>
      </c>
      <c r="C6407">
        <v>7.3716000000000004E-2</v>
      </c>
    </row>
    <row r="6408" spans="1:3" x14ac:dyDescent="0.25">
      <c r="A6408">
        <v>6406</v>
      </c>
      <c r="B6408">
        <v>261183</v>
      </c>
      <c r="C6408">
        <v>7.3712E-2</v>
      </c>
    </row>
    <row r="6409" spans="1:3" x14ac:dyDescent="0.25">
      <c r="A6409">
        <v>6407</v>
      </c>
      <c r="B6409">
        <v>261175</v>
      </c>
      <c r="C6409">
        <v>7.3708999999999997E-2</v>
      </c>
    </row>
    <row r="6410" spans="1:3" x14ac:dyDescent="0.25">
      <c r="A6410">
        <v>6408</v>
      </c>
      <c r="B6410">
        <v>261155</v>
      </c>
      <c r="C6410">
        <v>7.3704000000000006E-2</v>
      </c>
    </row>
    <row r="6411" spans="1:3" x14ac:dyDescent="0.25">
      <c r="A6411">
        <v>6409</v>
      </c>
      <c r="B6411">
        <v>261137</v>
      </c>
      <c r="C6411">
        <v>7.3699000000000001E-2</v>
      </c>
    </row>
    <row r="6412" spans="1:3" x14ac:dyDescent="0.25">
      <c r="A6412">
        <v>6410</v>
      </c>
      <c r="B6412">
        <v>261122</v>
      </c>
      <c r="C6412">
        <v>7.3693999999999996E-2</v>
      </c>
    </row>
    <row r="6413" spans="1:3" x14ac:dyDescent="0.25">
      <c r="A6413">
        <v>6411</v>
      </c>
      <c r="B6413">
        <v>261107</v>
      </c>
      <c r="C6413">
        <v>7.3690000000000005E-2</v>
      </c>
    </row>
    <row r="6414" spans="1:3" x14ac:dyDescent="0.25">
      <c r="A6414">
        <v>6412</v>
      </c>
      <c r="B6414">
        <v>261092</v>
      </c>
      <c r="C6414">
        <v>7.3686000000000001E-2</v>
      </c>
    </row>
    <row r="6415" spans="1:3" x14ac:dyDescent="0.25">
      <c r="A6415">
        <v>6413</v>
      </c>
      <c r="B6415">
        <v>261081</v>
      </c>
      <c r="C6415">
        <v>7.3682999999999998E-2</v>
      </c>
    </row>
    <row r="6416" spans="1:3" x14ac:dyDescent="0.25">
      <c r="A6416">
        <v>6414</v>
      </c>
      <c r="B6416">
        <v>261069</v>
      </c>
      <c r="C6416">
        <v>7.3678999999999994E-2</v>
      </c>
    </row>
    <row r="6417" spans="1:3" x14ac:dyDescent="0.25">
      <c r="A6417">
        <v>6415</v>
      </c>
      <c r="B6417">
        <v>261055</v>
      </c>
      <c r="C6417">
        <v>7.3675000000000004E-2</v>
      </c>
    </row>
    <row r="6418" spans="1:3" x14ac:dyDescent="0.25">
      <c r="A6418">
        <v>6416</v>
      </c>
      <c r="B6418">
        <v>261046</v>
      </c>
      <c r="C6418">
        <v>7.3673000000000002E-2</v>
      </c>
    </row>
    <row r="6419" spans="1:3" x14ac:dyDescent="0.25">
      <c r="A6419">
        <v>6417</v>
      </c>
      <c r="B6419">
        <v>261029</v>
      </c>
      <c r="C6419">
        <v>7.3667999999999997E-2</v>
      </c>
    </row>
    <row r="6420" spans="1:3" x14ac:dyDescent="0.25">
      <c r="A6420">
        <v>6418</v>
      </c>
      <c r="B6420">
        <v>261021</v>
      </c>
      <c r="C6420">
        <v>7.3665999999999995E-2</v>
      </c>
    </row>
    <row r="6421" spans="1:3" x14ac:dyDescent="0.25">
      <c r="A6421">
        <v>6419</v>
      </c>
      <c r="B6421">
        <v>261004</v>
      </c>
      <c r="C6421">
        <v>7.3661000000000004E-2</v>
      </c>
    </row>
    <row r="6422" spans="1:3" x14ac:dyDescent="0.25">
      <c r="A6422">
        <v>6420</v>
      </c>
      <c r="B6422">
        <v>260994</v>
      </c>
      <c r="C6422">
        <v>7.3658000000000001E-2</v>
      </c>
    </row>
    <row r="6423" spans="1:3" x14ac:dyDescent="0.25">
      <c r="A6423">
        <v>6421</v>
      </c>
      <c r="B6423">
        <v>260982</v>
      </c>
      <c r="C6423">
        <v>7.3654999999999998E-2</v>
      </c>
    </row>
    <row r="6424" spans="1:3" x14ac:dyDescent="0.25">
      <c r="A6424">
        <v>6422</v>
      </c>
      <c r="B6424">
        <v>260969</v>
      </c>
      <c r="C6424">
        <v>7.3650999999999994E-2</v>
      </c>
    </row>
    <row r="6425" spans="1:3" x14ac:dyDescent="0.25">
      <c r="A6425">
        <v>6423</v>
      </c>
      <c r="B6425">
        <v>260954</v>
      </c>
      <c r="C6425">
        <v>7.3647000000000004E-2</v>
      </c>
    </row>
    <row r="6426" spans="1:3" x14ac:dyDescent="0.25">
      <c r="A6426">
        <v>6424</v>
      </c>
      <c r="B6426">
        <v>260940</v>
      </c>
      <c r="C6426">
        <v>7.3643E-2</v>
      </c>
    </row>
    <row r="6427" spans="1:3" x14ac:dyDescent="0.25">
      <c r="A6427">
        <v>6425</v>
      </c>
      <c r="B6427">
        <v>260926</v>
      </c>
      <c r="C6427">
        <v>7.3638999999999996E-2</v>
      </c>
    </row>
    <row r="6428" spans="1:3" x14ac:dyDescent="0.25">
      <c r="A6428">
        <v>6426</v>
      </c>
      <c r="B6428">
        <v>260911</v>
      </c>
      <c r="C6428">
        <v>7.3635000000000006E-2</v>
      </c>
    </row>
    <row r="6429" spans="1:3" x14ac:dyDescent="0.25">
      <c r="A6429">
        <v>6427</v>
      </c>
      <c r="B6429">
        <v>260899</v>
      </c>
      <c r="C6429">
        <v>7.3631000000000002E-2</v>
      </c>
    </row>
    <row r="6430" spans="1:3" x14ac:dyDescent="0.25">
      <c r="A6430">
        <v>6428</v>
      </c>
      <c r="B6430">
        <v>260889</v>
      </c>
      <c r="C6430">
        <v>7.3629E-2</v>
      </c>
    </row>
    <row r="6431" spans="1:3" x14ac:dyDescent="0.25">
      <c r="A6431">
        <v>6429</v>
      </c>
      <c r="B6431">
        <v>260874</v>
      </c>
      <c r="C6431">
        <v>7.3623999999999995E-2</v>
      </c>
    </row>
    <row r="6432" spans="1:3" x14ac:dyDescent="0.25">
      <c r="A6432">
        <v>6430</v>
      </c>
      <c r="B6432">
        <v>260854</v>
      </c>
      <c r="C6432">
        <v>7.3619000000000004E-2</v>
      </c>
    </row>
    <row r="6433" spans="1:3" x14ac:dyDescent="0.25">
      <c r="A6433">
        <v>6431</v>
      </c>
      <c r="B6433">
        <v>260840</v>
      </c>
      <c r="C6433">
        <v>7.3615E-2</v>
      </c>
    </row>
    <row r="6434" spans="1:3" x14ac:dyDescent="0.25">
      <c r="A6434">
        <v>6432</v>
      </c>
      <c r="B6434">
        <v>260826</v>
      </c>
      <c r="C6434">
        <v>7.3610999999999996E-2</v>
      </c>
    </row>
    <row r="6435" spans="1:3" x14ac:dyDescent="0.25">
      <c r="A6435">
        <v>6433</v>
      </c>
      <c r="B6435">
        <v>260810</v>
      </c>
      <c r="C6435">
        <v>7.3606000000000005E-2</v>
      </c>
    </row>
    <row r="6436" spans="1:3" x14ac:dyDescent="0.25">
      <c r="A6436">
        <v>6434</v>
      </c>
      <c r="B6436">
        <v>260791</v>
      </c>
      <c r="C6436">
        <v>7.3601E-2</v>
      </c>
    </row>
    <row r="6437" spans="1:3" x14ac:dyDescent="0.25">
      <c r="A6437">
        <v>6435</v>
      </c>
      <c r="B6437">
        <v>260775</v>
      </c>
      <c r="C6437">
        <v>7.3595999999999995E-2</v>
      </c>
    </row>
    <row r="6438" spans="1:3" x14ac:dyDescent="0.25">
      <c r="A6438">
        <v>6436</v>
      </c>
      <c r="B6438">
        <v>260753</v>
      </c>
      <c r="C6438">
        <v>7.3590000000000003E-2</v>
      </c>
    </row>
    <row r="6439" spans="1:3" x14ac:dyDescent="0.25">
      <c r="A6439">
        <v>6437</v>
      </c>
      <c r="B6439">
        <v>260741</v>
      </c>
      <c r="C6439">
        <v>7.3587E-2</v>
      </c>
    </row>
    <row r="6440" spans="1:3" x14ac:dyDescent="0.25">
      <c r="A6440">
        <v>6438</v>
      </c>
      <c r="B6440">
        <v>260726</v>
      </c>
      <c r="C6440">
        <v>7.3582999999999996E-2</v>
      </c>
    </row>
    <row r="6441" spans="1:3" x14ac:dyDescent="0.25">
      <c r="A6441">
        <v>6439</v>
      </c>
      <c r="B6441">
        <v>260716</v>
      </c>
      <c r="C6441">
        <v>7.3580000000000007E-2</v>
      </c>
    </row>
    <row r="6442" spans="1:3" x14ac:dyDescent="0.25">
      <c r="A6442">
        <v>6440</v>
      </c>
      <c r="B6442">
        <v>260708</v>
      </c>
      <c r="C6442">
        <v>7.3578000000000005E-2</v>
      </c>
    </row>
    <row r="6443" spans="1:3" x14ac:dyDescent="0.25">
      <c r="A6443">
        <v>6441</v>
      </c>
      <c r="B6443">
        <v>260699</v>
      </c>
      <c r="C6443">
        <v>7.3575000000000002E-2</v>
      </c>
    </row>
    <row r="6444" spans="1:3" x14ac:dyDescent="0.25">
      <c r="A6444">
        <v>6442</v>
      </c>
      <c r="B6444">
        <v>260684</v>
      </c>
      <c r="C6444">
        <v>7.3570999999999998E-2</v>
      </c>
    </row>
    <row r="6445" spans="1:3" x14ac:dyDescent="0.25">
      <c r="A6445">
        <v>6443</v>
      </c>
      <c r="B6445">
        <v>260672</v>
      </c>
      <c r="C6445">
        <v>7.3566999999999994E-2</v>
      </c>
    </row>
    <row r="6446" spans="1:3" x14ac:dyDescent="0.25">
      <c r="A6446">
        <v>6444</v>
      </c>
      <c r="B6446">
        <v>260663</v>
      </c>
      <c r="C6446">
        <v>7.3565000000000005E-2</v>
      </c>
    </row>
    <row r="6447" spans="1:3" x14ac:dyDescent="0.25">
      <c r="A6447">
        <v>6445</v>
      </c>
      <c r="B6447">
        <v>260653</v>
      </c>
      <c r="C6447">
        <v>7.3562000000000002E-2</v>
      </c>
    </row>
    <row r="6448" spans="1:3" x14ac:dyDescent="0.25">
      <c r="A6448">
        <v>6446</v>
      </c>
      <c r="B6448">
        <v>260637</v>
      </c>
      <c r="C6448">
        <v>7.3556999999999997E-2</v>
      </c>
    </row>
    <row r="6449" spans="1:3" x14ac:dyDescent="0.25">
      <c r="A6449">
        <v>6447</v>
      </c>
      <c r="B6449">
        <v>260629</v>
      </c>
      <c r="C6449">
        <v>7.3554999999999995E-2</v>
      </c>
    </row>
    <row r="6450" spans="1:3" x14ac:dyDescent="0.25">
      <c r="A6450">
        <v>6448</v>
      </c>
      <c r="B6450">
        <v>260618</v>
      </c>
      <c r="C6450">
        <v>7.3552000000000006E-2</v>
      </c>
    </row>
    <row r="6451" spans="1:3" x14ac:dyDescent="0.25">
      <c r="A6451">
        <v>6449</v>
      </c>
      <c r="B6451">
        <v>260602</v>
      </c>
      <c r="C6451">
        <v>7.3548000000000002E-2</v>
      </c>
    </row>
    <row r="6452" spans="1:3" x14ac:dyDescent="0.25">
      <c r="A6452">
        <v>6450</v>
      </c>
      <c r="B6452">
        <v>260589</v>
      </c>
      <c r="C6452">
        <v>7.3543999999999998E-2</v>
      </c>
    </row>
    <row r="6453" spans="1:3" x14ac:dyDescent="0.25">
      <c r="A6453">
        <v>6451</v>
      </c>
      <c r="B6453">
        <v>260580</v>
      </c>
      <c r="C6453">
        <v>7.3540999999999995E-2</v>
      </c>
    </row>
    <row r="6454" spans="1:3" x14ac:dyDescent="0.25">
      <c r="A6454">
        <v>6452</v>
      </c>
      <c r="B6454">
        <v>260569</v>
      </c>
      <c r="C6454">
        <v>7.3538000000000006E-2</v>
      </c>
    </row>
    <row r="6455" spans="1:3" x14ac:dyDescent="0.25">
      <c r="A6455">
        <v>6453</v>
      </c>
      <c r="B6455">
        <v>260561</v>
      </c>
      <c r="C6455">
        <v>7.3536000000000004E-2</v>
      </c>
    </row>
    <row r="6456" spans="1:3" x14ac:dyDescent="0.25">
      <c r="A6456">
        <v>6454</v>
      </c>
      <c r="B6456">
        <v>260548</v>
      </c>
      <c r="C6456">
        <v>7.3532E-2</v>
      </c>
    </row>
    <row r="6457" spans="1:3" x14ac:dyDescent="0.25">
      <c r="A6457">
        <v>6455</v>
      </c>
      <c r="B6457">
        <v>260538</v>
      </c>
      <c r="C6457">
        <v>7.3529999999999998E-2</v>
      </c>
    </row>
    <row r="6458" spans="1:3" x14ac:dyDescent="0.25">
      <c r="A6458">
        <v>6456</v>
      </c>
      <c r="B6458">
        <v>260523</v>
      </c>
      <c r="C6458">
        <v>7.3524999999999993E-2</v>
      </c>
    </row>
    <row r="6459" spans="1:3" x14ac:dyDescent="0.25">
      <c r="A6459">
        <v>6457</v>
      </c>
      <c r="B6459">
        <v>260509</v>
      </c>
      <c r="C6459">
        <v>7.3521000000000003E-2</v>
      </c>
    </row>
    <row r="6460" spans="1:3" x14ac:dyDescent="0.25">
      <c r="A6460">
        <v>6458</v>
      </c>
      <c r="B6460">
        <v>260493</v>
      </c>
      <c r="C6460">
        <v>7.3516999999999999E-2</v>
      </c>
    </row>
    <row r="6461" spans="1:3" x14ac:dyDescent="0.25">
      <c r="A6461">
        <v>6459</v>
      </c>
      <c r="B6461">
        <v>260484</v>
      </c>
      <c r="C6461">
        <v>7.3513999999999996E-2</v>
      </c>
    </row>
    <row r="6462" spans="1:3" x14ac:dyDescent="0.25">
      <c r="A6462">
        <v>6460</v>
      </c>
      <c r="B6462">
        <v>260469</v>
      </c>
      <c r="C6462">
        <v>7.3510000000000006E-2</v>
      </c>
    </row>
    <row r="6463" spans="1:3" x14ac:dyDescent="0.25">
      <c r="A6463">
        <v>6461</v>
      </c>
      <c r="B6463">
        <v>260464</v>
      </c>
      <c r="C6463">
        <v>7.3509000000000005E-2</v>
      </c>
    </row>
    <row r="6464" spans="1:3" x14ac:dyDescent="0.25">
      <c r="A6464">
        <v>6462</v>
      </c>
      <c r="B6464">
        <v>260449</v>
      </c>
      <c r="C6464">
        <v>7.3504E-2</v>
      </c>
    </row>
    <row r="6465" spans="1:3" x14ac:dyDescent="0.25">
      <c r="A6465">
        <v>6463</v>
      </c>
      <c r="B6465">
        <v>260438</v>
      </c>
      <c r="C6465">
        <v>7.3500999999999997E-2</v>
      </c>
    </row>
    <row r="6466" spans="1:3" x14ac:dyDescent="0.25">
      <c r="A6466">
        <v>6464</v>
      </c>
      <c r="B6466">
        <v>260433</v>
      </c>
      <c r="C6466">
        <v>7.3499999999999996E-2</v>
      </c>
    </row>
    <row r="6467" spans="1:3" x14ac:dyDescent="0.25">
      <c r="A6467">
        <v>6465</v>
      </c>
      <c r="B6467">
        <v>260424</v>
      </c>
      <c r="C6467">
        <v>7.3497000000000007E-2</v>
      </c>
    </row>
    <row r="6468" spans="1:3" x14ac:dyDescent="0.25">
      <c r="A6468">
        <v>6466</v>
      </c>
      <c r="B6468">
        <v>260417</v>
      </c>
      <c r="C6468">
        <v>7.3495000000000005E-2</v>
      </c>
    </row>
    <row r="6469" spans="1:3" x14ac:dyDescent="0.25">
      <c r="A6469">
        <v>6467</v>
      </c>
      <c r="B6469">
        <v>260406</v>
      </c>
      <c r="C6469">
        <v>7.3492000000000002E-2</v>
      </c>
    </row>
    <row r="6470" spans="1:3" x14ac:dyDescent="0.25">
      <c r="A6470">
        <v>6468</v>
      </c>
      <c r="B6470">
        <v>260392</v>
      </c>
      <c r="C6470">
        <v>7.3487999999999998E-2</v>
      </c>
    </row>
    <row r="6471" spans="1:3" x14ac:dyDescent="0.25">
      <c r="A6471">
        <v>6469</v>
      </c>
      <c r="B6471">
        <v>260381</v>
      </c>
      <c r="C6471">
        <v>7.3484999999999995E-2</v>
      </c>
    </row>
    <row r="6472" spans="1:3" x14ac:dyDescent="0.25">
      <c r="A6472">
        <v>6470</v>
      </c>
      <c r="B6472">
        <v>260368</v>
      </c>
      <c r="C6472">
        <v>7.3482000000000006E-2</v>
      </c>
    </row>
    <row r="6473" spans="1:3" x14ac:dyDescent="0.25">
      <c r="A6473">
        <v>6471</v>
      </c>
      <c r="B6473">
        <v>260357</v>
      </c>
      <c r="C6473">
        <v>7.3478000000000002E-2</v>
      </c>
    </row>
    <row r="6474" spans="1:3" x14ac:dyDescent="0.25">
      <c r="A6474">
        <v>6472</v>
      </c>
      <c r="B6474">
        <v>260347</v>
      </c>
      <c r="C6474">
        <v>7.3476E-2</v>
      </c>
    </row>
    <row r="6475" spans="1:3" x14ac:dyDescent="0.25">
      <c r="A6475">
        <v>6473</v>
      </c>
      <c r="B6475">
        <v>260340</v>
      </c>
      <c r="C6475">
        <v>7.3473999999999998E-2</v>
      </c>
    </row>
    <row r="6476" spans="1:3" x14ac:dyDescent="0.25">
      <c r="A6476">
        <v>6474</v>
      </c>
      <c r="B6476">
        <v>260323</v>
      </c>
      <c r="C6476">
        <v>7.3469000000000007E-2</v>
      </c>
    </row>
    <row r="6477" spans="1:3" x14ac:dyDescent="0.25">
      <c r="A6477">
        <v>6475</v>
      </c>
      <c r="B6477">
        <v>260306</v>
      </c>
      <c r="C6477">
        <v>7.3464000000000002E-2</v>
      </c>
    </row>
    <row r="6478" spans="1:3" x14ac:dyDescent="0.25">
      <c r="A6478">
        <v>6476</v>
      </c>
      <c r="B6478">
        <v>260286</v>
      </c>
      <c r="C6478">
        <v>7.3457999999999996E-2</v>
      </c>
    </row>
    <row r="6479" spans="1:3" x14ac:dyDescent="0.25">
      <c r="A6479">
        <v>6477</v>
      </c>
      <c r="B6479">
        <v>260273</v>
      </c>
      <c r="C6479">
        <v>7.3455000000000006E-2</v>
      </c>
    </row>
    <row r="6480" spans="1:3" x14ac:dyDescent="0.25">
      <c r="A6480">
        <v>6478</v>
      </c>
      <c r="B6480">
        <v>260264</v>
      </c>
      <c r="C6480">
        <v>7.3452000000000003E-2</v>
      </c>
    </row>
    <row r="6481" spans="1:3" x14ac:dyDescent="0.25">
      <c r="A6481">
        <v>6479</v>
      </c>
      <c r="B6481">
        <v>260250</v>
      </c>
      <c r="C6481">
        <v>7.3447999999999999E-2</v>
      </c>
    </row>
    <row r="6482" spans="1:3" x14ac:dyDescent="0.25">
      <c r="A6482">
        <v>6480</v>
      </c>
      <c r="B6482">
        <v>260238</v>
      </c>
      <c r="C6482">
        <v>7.3444999999999996E-2</v>
      </c>
    </row>
    <row r="6483" spans="1:3" x14ac:dyDescent="0.25">
      <c r="A6483">
        <v>6481</v>
      </c>
      <c r="B6483">
        <v>260218</v>
      </c>
      <c r="C6483">
        <v>7.3439000000000004E-2</v>
      </c>
    </row>
    <row r="6484" spans="1:3" x14ac:dyDescent="0.25">
      <c r="A6484">
        <v>6482</v>
      </c>
      <c r="B6484">
        <v>260204</v>
      </c>
      <c r="C6484">
        <v>7.3435E-2</v>
      </c>
    </row>
    <row r="6485" spans="1:3" x14ac:dyDescent="0.25">
      <c r="A6485">
        <v>6483</v>
      </c>
      <c r="B6485">
        <v>260188</v>
      </c>
      <c r="C6485">
        <v>7.3430999999999996E-2</v>
      </c>
    </row>
    <row r="6486" spans="1:3" x14ac:dyDescent="0.25">
      <c r="A6486">
        <v>6484</v>
      </c>
      <c r="B6486">
        <v>260170</v>
      </c>
      <c r="C6486">
        <v>7.3426000000000005E-2</v>
      </c>
    </row>
    <row r="6487" spans="1:3" x14ac:dyDescent="0.25">
      <c r="A6487">
        <v>6485</v>
      </c>
      <c r="B6487">
        <v>260159</v>
      </c>
      <c r="C6487">
        <v>7.3423000000000002E-2</v>
      </c>
    </row>
    <row r="6488" spans="1:3" x14ac:dyDescent="0.25">
      <c r="A6488">
        <v>6486</v>
      </c>
      <c r="B6488">
        <v>260142</v>
      </c>
      <c r="C6488">
        <v>7.3417999999999997E-2</v>
      </c>
    </row>
    <row r="6489" spans="1:3" x14ac:dyDescent="0.25">
      <c r="A6489">
        <v>6487</v>
      </c>
      <c r="B6489">
        <v>260134</v>
      </c>
      <c r="C6489">
        <v>7.3415999999999995E-2</v>
      </c>
    </row>
    <row r="6490" spans="1:3" x14ac:dyDescent="0.25">
      <c r="A6490">
        <v>6488</v>
      </c>
      <c r="B6490">
        <v>260119</v>
      </c>
      <c r="C6490">
        <v>7.3411000000000004E-2</v>
      </c>
    </row>
    <row r="6491" spans="1:3" x14ac:dyDescent="0.25">
      <c r="A6491">
        <v>6489</v>
      </c>
      <c r="B6491">
        <v>260111</v>
      </c>
      <c r="C6491">
        <v>7.3409000000000002E-2</v>
      </c>
    </row>
    <row r="6492" spans="1:3" x14ac:dyDescent="0.25">
      <c r="A6492">
        <v>6490</v>
      </c>
      <c r="B6492">
        <v>260094</v>
      </c>
      <c r="C6492">
        <v>7.3403999999999997E-2</v>
      </c>
    </row>
    <row r="6493" spans="1:3" x14ac:dyDescent="0.25">
      <c r="A6493">
        <v>6491</v>
      </c>
      <c r="B6493">
        <v>260081</v>
      </c>
      <c r="C6493">
        <v>7.3400999999999994E-2</v>
      </c>
    </row>
    <row r="6494" spans="1:3" x14ac:dyDescent="0.25">
      <c r="A6494">
        <v>6492</v>
      </c>
      <c r="B6494">
        <v>260069</v>
      </c>
      <c r="C6494">
        <v>7.3397000000000004E-2</v>
      </c>
    </row>
    <row r="6495" spans="1:3" x14ac:dyDescent="0.25">
      <c r="A6495">
        <v>6493</v>
      </c>
      <c r="B6495">
        <v>260055</v>
      </c>
      <c r="C6495">
        <v>7.3393E-2</v>
      </c>
    </row>
    <row r="6496" spans="1:3" x14ac:dyDescent="0.25">
      <c r="A6496">
        <v>6494</v>
      </c>
      <c r="B6496">
        <v>260040</v>
      </c>
      <c r="C6496">
        <v>7.3388999999999996E-2</v>
      </c>
    </row>
    <row r="6497" spans="1:3" x14ac:dyDescent="0.25">
      <c r="A6497">
        <v>6495</v>
      </c>
      <c r="B6497">
        <v>260030</v>
      </c>
      <c r="C6497">
        <v>7.3386000000000007E-2</v>
      </c>
    </row>
    <row r="6498" spans="1:3" x14ac:dyDescent="0.25">
      <c r="A6498">
        <v>6496</v>
      </c>
      <c r="B6498">
        <v>260015</v>
      </c>
      <c r="C6498">
        <v>7.3382000000000003E-2</v>
      </c>
    </row>
    <row r="6499" spans="1:3" x14ac:dyDescent="0.25">
      <c r="A6499">
        <v>6497</v>
      </c>
      <c r="B6499">
        <v>260002</v>
      </c>
      <c r="C6499">
        <v>7.3377999999999999E-2</v>
      </c>
    </row>
    <row r="6500" spans="1:3" x14ac:dyDescent="0.25">
      <c r="A6500">
        <v>6498</v>
      </c>
      <c r="B6500">
        <v>259988</v>
      </c>
      <c r="C6500">
        <v>7.3373999999999995E-2</v>
      </c>
    </row>
    <row r="6501" spans="1:3" x14ac:dyDescent="0.25">
      <c r="A6501">
        <v>6499</v>
      </c>
      <c r="B6501">
        <v>259979</v>
      </c>
      <c r="C6501">
        <v>7.3372000000000007E-2</v>
      </c>
    </row>
    <row r="6502" spans="1:3" x14ac:dyDescent="0.25">
      <c r="A6502">
        <v>6500</v>
      </c>
      <c r="B6502">
        <v>259966</v>
      </c>
      <c r="C6502">
        <v>7.3368000000000003E-2</v>
      </c>
    </row>
    <row r="6503" spans="1:3" x14ac:dyDescent="0.25">
      <c r="A6503">
        <v>6501</v>
      </c>
      <c r="B6503">
        <v>259955</v>
      </c>
      <c r="C6503">
        <v>7.3365E-2</v>
      </c>
    </row>
    <row r="6504" spans="1:3" x14ac:dyDescent="0.25">
      <c r="A6504">
        <v>6502</v>
      </c>
      <c r="B6504">
        <v>259942</v>
      </c>
      <c r="C6504">
        <v>7.3360999999999996E-2</v>
      </c>
    </row>
    <row r="6505" spans="1:3" x14ac:dyDescent="0.25">
      <c r="A6505">
        <v>6503</v>
      </c>
      <c r="B6505">
        <v>259931</v>
      </c>
      <c r="C6505">
        <v>7.3358000000000007E-2</v>
      </c>
    </row>
    <row r="6506" spans="1:3" x14ac:dyDescent="0.25">
      <c r="A6506">
        <v>6504</v>
      </c>
      <c r="B6506">
        <v>259918</v>
      </c>
      <c r="C6506">
        <v>7.3355000000000004E-2</v>
      </c>
    </row>
    <row r="6507" spans="1:3" x14ac:dyDescent="0.25">
      <c r="A6507">
        <v>6505</v>
      </c>
      <c r="B6507">
        <v>259903</v>
      </c>
      <c r="C6507">
        <v>7.3349999999999999E-2</v>
      </c>
    </row>
    <row r="6508" spans="1:3" x14ac:dyDescent="0.25">
      <c r="A6508">
        <v>6506</v>
      </c>
      <c r="B6508">
        <v>259894</v>
      </c>
      <c r="C6508">
        <v>7.3347999999999997E-2</v>
      </c>
    </row>
    <row r="6509" spans="1:3" x14ac:dyDescent="0.25">
      <c r="A6509">
        <v>6507</v>
      </c>
      <c r="B6509">
        <v>259881</v>
      </c>
      <c r="C6509">
        <v>7.3344000000000006E-2</v>
      </c>
    </row>
    <row r="6510" spans="1:3" x14ac:dyDescent="0.25">
      <c r="A6510">
        <v>6508</v>
      </c>
      <c r="B6510">
        <v>259874</v>
      </c>
      <c r="C6510">
        <v>7.3342000000000004E-2</v>
      </c>
    </row>
    <row r="6511" spans="1:3" x14ac:dyDescent="0.25">
      <c r="A6511">
        <v>6509</v>
      </c>
      <c r="B6511">
        <v>259860</v>
      </c>
      <c r="C6511">
        <v>7.3338E-2</v>
      </c>
    </row>
    <row r="6512" spans="1:3" x14ac:dyDescent="0.25">
      <c r="A6512">
        <v>6510</v>
      </c>
      <c r="B6512">
        <v>259843</v>
      </c>
      <c r="C6512">
        <v>7.3332999999999995E-2</v>
      </c>
    </row>
    <row r="6513" spans="1:3" x14ac:dyDescent="0.25">
      <c r="A6513">
        <v>6511</v>
      </c>
      <c r="B6513">
        <v>259835</v>
      </c>
      <c r="C6513">
        <v>7.3330999999999993E-2</v>
      </c>
    </row>
    <row r="6514" spans="1:3" x14ac:dyDescent="0.25">
      <c r="A6514">
        <v>6512</v>
      </c>
      <c r="B6514">
        <v>259821</v>
      </c>
      <c r="C6514">
        <v>7.3327000000000003E-2</v>
      </c>
    </row>
    <row r="6515" spans="1:3" x14ac:dyDescent="0.25">
      <c r="A6515">
        <v>6513</v>
      </c>
      <c r="B6515">
        <v>259802</v>
      </c>
      <c r="C6515">
        <v>7.3321999999999998E-2</v>
      </c>
    </row>
    <row r="6516" spans="1:3" x14ac:dyDescent="0.25">
      <c r="A6516">
        <v>6514</v>
      </c>
      <c r="B6516">
        <v>259793</v>
      </c>
      <c r="C6516">
        <v>7.3318999999999995E-2</v>
      </c>
    </row>
    <row r="6517" spans="1:3" x14ac:dyDescent="0.25">
      <c r="A6517">
        <v>6515</v>
      </c>
      <c r="B6517">
        <v>259776</v>
      </c>
      <c r="C6517">
        <v>7.3314000000000004E-2</v>
      </c>
    </row>
    <row r="6518" spans="1:3" x14ac:dyDescent="0.25">
      <c r="A6518">
        <v>6516</v>
      </c>
      <c r="B6518">
        <v>259771</v>
      </c>
      <c r="C6518">
        <v>7.3313000000000003E-2</v>
      </c>
    </row>
    <row r="6519" spans="1:3" x14ac:dyDescent="0.25">
      <c r="A6519">
        <v>6517</v>
      </c>
      <c r="B6519">
        <v>259755</v>
      </c>
      <c r="C6519">
        <v>7.3308999999999999E-2</v>
      </c>
    </row>
    <row r="6520" spans="1:3" x14ac:dyDescent="0.25">
      <c r="A6520">
        <v>6518</v>
      </c>
      <c r="B6520">
        <v>259745</v>
      </c>
      <c r="C6520">
        <v>7.3305999999999996E-2</v>
      </c>
    </row>
    <row r="6521" spans="1:3" x14ac:dyDescent="0.25">
      <c r="A6521">
        <v>6519</v>
      </c>
      <c r="B6521">
        <v>259737</v>
      </c>
      <c r="C6521">
        <v>7.3302999999999993E-2</v>
      </c>
    </row>
    <row r="6522" spans="1:3" x14ac:dyDescent="0.25">
      <c r="A6522">
        <v>6520</v>
      </c>
      <c r="B6522">
        <v>259719</v>
      </c>
      <c r="C6522">
        <v>7.3298000000000002E-2</v>
      </c>
    </row>
    <row r="6523" spans="1:3" x14ac:dyDescent="0.25">
      <c r="A6523">
        <v>6521</v>
      </c>
      <c r="B6523">
        <v>259709</v>
      </c>
      <c r="C6523">
        <v>7.3296E-2</v>
      </c>
    </row>
    <row r="6524" spans="1:3" x14ac:dyDescent="0.25">
      <c r="A6524">
        <v>6522</v>
      </c>
      <c r="B6524">
        <v>259705</v>
      </c>
      <c r="C6524">
        <v>7.3293999999999998E-2</v>
      </c>
    </row>
    <row r="6525" spans="1:3" x14ac:dyDescent="0.25">
      <c r="A6525">
        <v>6523</v>
      </c>
      <c r="B6525">
        <v>259689</v>
      </c>
      <c r="C6525">
        <v>7.3289999999999994E-2</v>
      </c>
    </row>
    <row r="6526" spans="1:3" x14ac:dyDescent="0.25">
      <c r="A6526">
        <v>6524</v>
      </c>
      <c r="B6526">
        <v>259677</v>
      </c>
      <c r="C6526">
        <v>7.3287000000000005E-2</v>
      </c>
    </row>
    <row r="6527" spans="1:3" x14ac:dyDescent="0.25">
      <c r="A6527">
        <v>6525</v>
      </c>
      <c r="B6527">
        <v>259667</v>
      </c>
      <c r="C6527">
        <v>7.3284000000000002E-2</v>
      </c>
    </row>
    <row r="6528" spans="1:3" x14ac:dyDescent="0.25">
      <c r="A6528">
        <v>6526</v>
      </c>
      <c r="B6528">
        <v>259651</v>
      </c>
      <c r="C6528">
        <v>7.3278999999999997E-2</v>
      </c>
    </row>
    <row r="6529" spans="1:3" x14ac:dyDescent="0.25">
      <c r="A6529">
        <v>6527</v>
      </c>
      <c r="B6529">
        <v>259638</v>
      </c>
      <c r="C6529">
        <v>7.3275999999999994E-2</v>
      </c>
    </row>
    <row r="6530" spans="1:3" x14ac:dyDescent="0.25">
      <c r="A6530">
        <v>6528</v>
      </c>
      <c r="B6530">
        <v>259623</v>
      </c>
      <c r="C6530">
        <v>7.3271000000000003E-2</v>
      </c>
    </row>
    <row r="6531" spans="1:3" x14ac:dyDescent="0.25">
      <c r="A6531">
        <v>6529</v>
      </c>
      <c r="B6531">
        <v>259615</v>
      </c>
      <c r="C6531">
        <v>7.3269000000000001E-2</v>
      </c>
    </row>
    <row r="6532" spans="1:3" x14ac:dyDescent="0.25">
      <c r="A6532">
        <v>6530</v>
      </c>
      <c r="B6532">
        <v>259606</v>
      </c>
      <c r="C6532">
        <v>7.3266999999999999E-2</v>
      </c>
    </row>
    <row r="6533" spans="1:3" x14ac:dyDescent="0.25">
      <c r="A6533">
        <v>6531</v>
      </c>
      <c r="B6533">
        <v>259589</v>
      </c>
      <c r="C6533">
        <v>7.3261999999999994E-2</v>
      </c>
    </row>
    <row r="6534" spans="1:3" x14ac:dyDescent="0.25">
      <c r="A6534">
        <v>6532</v>
      </c>
      <c r="B6534">
        <v>259580</v>
      </c>
      <c r="C6534">
        <v>7.3259000000000005E-2</v>
      </c>
    </row>
    <row r="6535" spans="1:3" x14ac:dyDescent="0.25">
      <c r="A6535">
        <v>6533</v>
      </c>
      <c r="B6535">
        <v>259571</v>
      </c>
      <c r="C6535">
        <v>7.3257000000000003E-2</v>
      </c>
    </row>
    <row r="6536" spans="1:3" x14ac:dyDescent="0.25">
      <c r="A6536">
        <v>6534</v>
      </c>
      <c r="B6536">
        <v>259560</v>
      </c>
      <c r="C6536">
        <v>7.3254E-2</v>
      </c>
    </row>
    <row r="6537" spans="1:3" x14ac:dyDescent="0.25">
      <c r="A6537">
        <v>6535</v>
      </c>
      <c r="B6537">
        <v>259549</v>
      </c>
      <c r="C6537">
        <v>7.3249999999999996E-2</v>
      </c>
    </row>
    <row r="6538" spans="1:3" x14ac:dyDescent="0.25">
      <c r="A6538">
        <v>6536</v>
      </c>
      <c r="B6538">
        <v>259539</v>
      </c>
      <c r="C6538">
        <v>7.3247999999999994E-2</v>
      </c>
    </row>
    <row r="6539" spans="1:3" x14ac:dyDescent="0.25">
      <c r="A6539">
        <v>6537</v>
      </c>
      <c r="B6539">
        <v>259523</v>
      </c>
      <c r="C6539">
        <v>7.3243000000000003E-2</v>
      </c>
    </row>
    <row r="6540" spans="1:3" x14ac:dyDescent="0.25">
      <c r="A6540">
        <v>6538</v>
      </c>
      <c r="B6540">
        <v>259513</v>
      </c>
      <c r="C6540">
        <v>7.324E-2</v>
      </c>
    </row>
    <row r="6541" spans="1:3" x14ac:dyDescent="0.25">
      <c r="A6541">
        <v>6539</v>
      </c>
      <c r="B6541">
        <v>259500</v>
      </c>
      <c r="C6541">
        <v>7.3236999999999997E-2</v>
      </c>
    </row>
    <row r="6542" spans="1:3" x14ac:dyDescent="0.25">
      <c r="A6542">
        <v>6540</v>
      </c>
      <c r="B6542">
        <v>259491</v>
      </c>
      <c r="C6542">
        <v>7.3233999999999994E-2</v>
      </c>
    </row>
    <row r="6543" spans="1:3" x14ac:dyDescent="0.25">
      <c r="A6543">
        <v>6541</v>
      </c>
      <c r="B6543">
        <v>259484</v>
      </c>
      <c r="C6543">
        <v>7.3232000000000005E-2</v>
      </c>
    </row>
    <row r="6544" spans="1:3" x14ac:dyDescent="0.25">
      <c r="A6544">
        <v>6542</v>
      </c>
      <c r="B6544">
        <v>259470</v>
      </c>
      <c r="C6544">
        <v>7.3228000000000001E-2</v>
      </c>
    </row>
    <row r="6545" spans="1:3" x14ac:dyDescent="0.25">
      <c r="A6545">
        <v>6543</v>
      </c>
      <c r="B6545">
        <v>259461</v>
      </c>
      <c r="C6545">
        <v>7.3225999999999999E-2</v>
      </c>
    </row>
    <row r="6546" spans="1:3" x14ac:dyDescent="0.25">
      <c r="A6546">
        <v>6544</v>
      </c>
      <c r="B6546">
        <v>259454</v>
      </c>
      <c r="C6546">
        <v>7.3223999999999997E-2</v>
      </c>
    </row>
    <row r="6547" spans="1:3" x14ac:dyDescent="0.25">
      <c r="A6547">
        <v>6545</v>
      </c>
      <c r="B6547">
        <v>259445</v>
      </c>
      <c r="C6547">
        <v>7.3220999999999994E-2</v>
      </c>
    </row>
    <row r="6548" spans="1:3" x14ac:dyDescent="0.25">
      <c r="A6548">
        <v>6546</v>
      </c>
      <c r="B6548">
        <v>259434</v>
      </c>
      <c r="C6548">
        <v>7.3218000000000005E-2</v>
      </c>
    </row>
    <row r="6549" spans="1:3" x14ac:dyDescent="0.25">
      <c r="A6549">
        <v>6547</v>
      </c>
      <c r="B6549">
        <v>259420</v>
      </c>
      <c r="C6549">
        <v>7.3214000000000001E-2</v>
      </c>
    </row>
    <row r="6550" spans="1:3" x14ac:dyDescent="0.25">
      <c r="A6550">
        <v>6548</v>
      </c>
      <c r="B6550">
        <v>259411</v>
      </c>
      <c r="C6550">
        <v>7.3210999999999998E-2</v>
      </c>
    </row>
    <row r="6551" spans="1:3" x14ac:dyDescent="0.25">
      <c r="A6551">
        <v>6549</v>
      </c>
      <c r="B6551">
        <v>259393</v>
      </c>
      <c r="C6551">
        <v>7.3205999999999993E-2</v>
      </c>
    </row>
    <row r="6552" spans="1:3" x14ac:dyDescent="0.25">
      <c r="A6552">
        <v>6550</v>
      </c>
      <c r="B6552">
        <v>259388</v>
      </c>
      <c r="C6552">
        <v>7.3205000000000006E-2</v>
      </c>
    </row>
    <row r="6553" spans="1:3" x14ac:dyDescent="0.25">
      <c r="A6553">
        <v>6551</v>
      </c>
      <c r="B6553">
        <v>259378</v>
      </c>
      <c r="C6553">
        <v>7.3202000000000003E-2</v>
      </c>
    </row>
    <row r="6554" spans="1:3" x14ac:dyDescent="0.25">
      <c r="A6554">
        <v>6552</v>
      </c>
      <c r="B6554">
        <v>259367</v>
      </c>
      <c r="C6554">
        <v>7.3199E-2</v>
      </c>
    </row>
    <row r="6555" spans="1:3" x14ac:dyDescent="0.25">
      <c r="A6555">
        <v>6553</v>
      </c>
      <c r="B6555">
        <v>259354</v>
      </c>
      <c r="C6555">
        <v>7.3194999999999996E-2</v>
      </c>
    </row>
    <row r="6556" spans="1:3" x14ac:dyDescent="0.25">
      <c r="A6556">
        <v>6554</v>
      </c>
      <c r="B6556">
        <v>259344</v>
      </c>
      <c r="C6556">
        <v>7.3192999999999994E-2</v>
      </c>
    </row>
    <row r="6557" spans="1:3" x14ac:dyDescent="0.25">
      <c r="A6557">
        <v>6555</v>
      </c>
      <c r="B6557">
        <v>259334</v>
      </c>
      <c r="C6557">
        <v>7.3190000000000005E-2</v>
      </c>
    </row>
    <row r="6558" spans="1:3" x14ac:dyDescent="0.25">
      <c r="A6558">
        <v>6556</v>
      </c>
      <c r="B6558">
        <v>259318</v>
      </c>
      <c r="C6558">
        <v>7.3185E-2</v>
      </c>
    </row>
    <row r="6559" spans="1:3" x14ac:dyDescent="0.25">
      <c r="A6559">
        <v>6557</v>
      </c>
      <c r="B6559">
        <v>259314</v>
      </c>
      <c r="C6559">
        <v>7.3183999999999999E-2</v>
      </c>
    </row>
    <row r="6560" spans="1:3" x14ac:dyDescent="0.25">
      <c r="A6560">
        <v>6558</v>
      </c>
      <c r="B6560">
        <v>259305</v>
      </c>
      <c r="C6560">
        <v>7.3181999999999997E-2</v>
      </c>
    </row>
    <row r="6561" spans="1:3" x14ac:dyDescent="0.25">
      <c r="A6561">
        <v>6559</v>
      </c>
      <c r="B6561">
        <v>259296</v>
      </c>
      <c r="C6561">
        <v>7.3178999999999994E-2</v>
      </c>
    </row>
    <row r="6562" spans="1:3" x14ac:dyDescent="0.25">
      <c r="A6562">
        <v>6560</v>
      </c>
      <c r="B6562">
        <v>259287</v>
      </c>
      <c r="C6562">
        <v>7.3176000000000005E-2</v>
      </c>
    </row>
    <row r="6563" spans="1:3" x14ac:dyDescent="0.25">
      <c r="A6563">
        <v>6561</v>
      </c>
      <c r="B6563">
        <v>259276</v>
      </c>
      <c r="C6563">
        <v>7.3173000000000002E-2</v>
      </c>
    </row>
    <row r="6564" spans="1:3" x14ac:dyDescent="0.25">
      <c r="A6564">
        <v>6562</v>
      </c>
      <c r="B6564">
        <v>259261</v>
      </c>
      <c r="C6564">
        <v>7.3168999999999998E-2</v>
      </c>
    </row>
    <row r="6565" spans="1:3" x14ac:dyDescent="0.25">
      <c r="A6565">
        <v>6563</v>
      </c>
      <c r="B6565">
        <v>259249</v>
      </c>
      <c r="C6565">
        <v>7.3165999999999995E-2</v>
      </c>
    </row>
    <row r="6566" spans="1:3" x14ac:dyDescent="0.25">
      <c r="A6566">
        <v>6564</v>
      </c>
      <c r="B6566">
        <v>259239</v>
      </c>
      <c r="C6566">
        <v>7.3163000000000006E-2</v>
      </c>
    </row>
    <row r="6567" spans="1:3" x14ac:dyDescent="0.25">
      <c r="A6567">
        <v>6565</v>
      </c>
      <c r="B6567">
        <v>259226</v>
      </c>
      <c r="C6567">
        <v>7.3159000000000002E-2</v>
      </c>
    </row>
    <row r="6568" spans="1:3" x14ac:dyDescent="0.25">
      <c r="A6568">
        <v>6566</v>
      </c>
      <c r="B6568">
        <v>259215</v>
      </c>
      <c r="C6568">
        <v>7.3155999999999999E-2</v>
      </c>
    </row>
    <row r="6569" spans="1:3" x14ac:dyDescent="0.25">
      <c r="A6569">
        <v>6567</v>
      </c>
      <c r="B6569">
        <v>259203</v>
      </c>
      <c r="C6569">
        <v>7.3152999999999996E-2</v>
      </c>
    </row>
    <row r="6570" spans="1:3" x14ac:dyDescent="0.25">
      <c r="A6570">
        <v>6568</v>
      </c>
      <c r="B6570">
        <v>259195</v>
      </c>
      <c r="C6570">
        <v>7.3150999999999994E-2</v>
      </c>
    </row>
    <row r="6571" spans="1:3" x14ac:dyDescent="0.25">
      <c r="A6571">
        <v>6569</v>
      </c>
      <c r="B6571">
        <v>259186</v>
      </c>
      <c r="C6571">
        <v>7.3148000000000005E-2</v>
      </c>
    </row>
    <row r="6572" spans="1:3" x14ac:dyDescent="0.25">
      <c r="A6572">
        <v>6570</v>
      </c>
      <c r="B6572">
        <v>259179</v>
      </c>
      <c r="C6572">
        <v>7.3146000000000003E-2</v>
      </c>
    </row>
    <row r="6573" spans="1:3" x14ac:dyDescent="0.25">
      <c r="A6573">
        <v>6571</v>
      </c>
      <c r="B6573">
        <v>259177</v>
      </c>
      <c r="C6573">
        <v>7.3145000000000002E-2</v>
      </c>
    </row>
    <row r="6574" spans="1:3" x14ac:dyDescent="0.25">
      <c r="A6574">
        <v>6572</v>
      </c>
      <c r="B6574">
        <v>259170</v>
      </c>
      <c r="C6574">
        <v>7.3143E-2</v>
      </c>
    </row>
    <row r="6575" spans="1:3" x14ac:dyDescent="0.25">
      <c r="A6575">
        <v>6573</v>
      </c>
      <c r="B6575">
        <v>259157</v>
      </c>
      <c r="C6575">
        <v>7.3139999999999997E-2</v>
      </c>
    </row>
    <row r="6576" spans="1:3" x14ac:dyDescent="0.25">
      <c r="A6576">
        <v>6574</v>
      </c>
      <c r="B6576">
        <v>259144</v>
      </c>
      <c r="C6576">
        <v>7.3136000000000007E-2</v>
      </c>
    </row>
    <row r="6577" spans="1:3" x14ac:dyDescent="0.25">
      <c r="A6577">
        <v>6575</v>
      </c>
      <c r="B6577">
        <v>259137</v>
      </c>
      <c r="C6577">
        <v>7.3134000000000005E-2</v>
      </c>
    </row>
    <row r="6578" spans="1:3" x14ac:dyDescent="0.25">
      <c r="A6578">
        <v>6576</v>
      </c>
      <c r="B6578">
        <v>259127</v>
      </c>
      <c r="C6578">
        <v>7.3131000000000002E-2</v>
      </c>
    </row>
    <row r="6579" spans="1:3" x14ac:dyDescent="0.25">
      <c r="A6579">
        <v>6577</v>
      </c>
      <c r="B6579">
        <v>259114</v>
      </c>
      <c r="C6579">
        <v>7.3127999999999999E-2</v>
      </c>
    </row>
    <row r="6580" spans="1:3" x14ac:dyDescent="0.25">
      <c r="A6580">
        <v>6578</v>
      </c>
      <c r="B6580">
        <v>259103</v>
      </c>
      <c r="C6580">
        <v>7.3124999999999996E-2</v>
      </c>
    </row>
    <row r="6581" spans="1:3" x14ac:dyDescent="0.25">
      <c r="A6581">
        <v>6579</v>
      </c>
      <c r="B6581">
        <v>259092</v>
      </c>
      <c r="C6581">
        <v>7.3121000000000005E-2</v>
      </c>
    </row>
    <row r="6582" spans="1:3" x14ac:dyDescent="0.25">
      <c r="A6582">
        <v>6580</v>
      </c>
      <c r="B6582">
        <v>259082</v>
      </c>
      <c r="C6582">
        <v>7.3119000000000003E-2</v>
      </c>
    </row>
    <row r="6583" spans="1:3" x14ac:dyDescent="0.25">
      <c r="A6583">
        <v>6581</v>
      </c>
      <c r="B6583">
        <v>259075</v>
      </c>
      <c r="C6583">
        <v>7.3117000000000001E-2</v>
      </c>
    </row>
    <row r="6584" spans="1:3" x14ac:dyDescent="0.25">
      <c r="A6584">
        <v>6582</v>
      </c>
      <c r="B6584">
        <v>259068</v>
      </c>
      <c r="C6584">
        <v>7.3114999999999999E-2</v>
      </c>
    </row>
    <row r="6585" spans="1:3" x14ac:dyDescent="0.25">
      <c r="A6585">
        <v>6583</v>
      </c>
      <c r="B6585">
        <v>259061</v>
      </c>
      <c r="C6585">
        <v>7.3112999999999997E-2</v>
      </c>
    </row>
    <row r="6586" spans="1:3" x14ac:dyDescent="0.25">
      <c r="A6586">
        <v>6584</v>
      </c>
      <c r="B6586">
        <v>259046</v>
      </c>
      <c r="C6586">
        <v>7.3108000000000006E-2</v>
      </c>
    </row>
    <row r="6587" spans="1:3" x14ac:dyDescent="0.25">
      <c r="A6587">
        <v>6585</v>
      </c>
      <c r="B6587">
        <v>259038</v>
      </c>
      <c r="C6587">
        <v>7.3106000000000004E-2</v>
      </c>
    </row>
    <row r="6588" spans="1:3" x14ac:dyDescent="0.25">
      <c r="A6588">
        <v>6586</v>
      </c>
      <c r="B6588">
        <v>259026</v>
      </c>
      <c r="C6588">
        <v>7.3103000000000001E-2</v>
      </c>
    </row>
    <row r="6589" spans="1:3" x14ac:dyDescent="0.25">
      <c r="A6589">
        <v>6587</v>
      </c>
      <c r="B6589">
        <v>259018</v>
      </c>
      <c r="C6589">
        <v>7.3100999999999999E-2</v>
      </c>
    </row>
    <row r="6590" spans="1:3" x14ac:dyDescent="0.25">
      <c r="A6590">
        <v>6588</v>
      </c>
      <c r="B6590">
        <v>259000</v>
      </c>
      <c r="C6590">
        <v>7.3094999999999993E-2</v>
      </c>
    </row>
    <row r="6591" spans="1:3" x14ac:dyDescent="0.25">
      <c r="A6591">
        <v>6589</v>
      </c>
      <c r="B6591">
        <v>258987</v>
      </c>
      <c r="C6591">
        <v>7.3092000000000004E-2</v>
      </c>
    </row>
    <row r="6592" spans="1:3" x14ac:dyDescent="0.25">
      <c r="A6592">
        <v>6590</v>
      </c>
      <c r="B6592">
        <v>258979</v>
      </c>
      <c r="C6592">
        <v>7.3090000000000002E-2</v>
      </c>
    </row>
    <row r="6593" spans="1:3" x14ac:dyDescent="0.25">
      <c r="A6593">
        <v>6591</v>
      </c>
      <c r="B6593">
        <v>258969</v>
      </c>
      <c r="C6593">
        <v>7.3086999999999999E-2</v>
      </c>
    </row>
    <row r="6594" spans="1:3" x14ac:dyDescent="0.25">
      <c r="A6594">
        <v>6592</v>
      </c>
      <c r="B6594">
        <v>258958</v>
      </c>
      <c r="C6594">
        <v>7.3083999999999996E-2</v>
      </c>
    </row>
    <row r="6595" spans="1:3" x14ac:dyDescent="0.25">
      <c r="A6595">
        <v>6593</v>
      </c>
      <c r="B6595">
        <v>258949</v>
      </c>
      <c r="C6595">
        <v>7.3080999999999993E-2</v>
      </c>
    </row>
    <row r="6596" spans="1:3" x14ac:dyDescent="0.25">
      <c r="A6596">
        <v>6594</v>
      </c>
      <c r="B6596">
        <v>258939</v>
      </c>
      <c r="C6596">
        <v>7.3078000000000004E-2</v>
      </c>
    </row>
    <row r="6597" spans="1:3" x14ac:dyDescent="0.25">
      <c r="A6597">
        <v>6595</v>
      </c>
      <c r="B6597">
        <v>258928</v>
      </c>
      <c r="C6597">
        <v>7.3075000000000001E-2</v>
      </c>
    </row>
    <row r="6598" spans="1:3" x14ac:dyDescent="0.25">
      <c r="A6598">
        <v>6596</v>
      </c>
      <c r="B6598">
        <v>258919</v>
      </c>
      <c r="C6598">
        <v>7.3072999999999999E-2</v>
      </c>
    </row>
    <row r="6599" spans="1:3" x14ac:dyDescent="0.25">
      <c r="A6599">
        <v>6597</v>
      </c>
      <c r="B6599">
        <v>258904</v>
      </c>
      <c r="C6599">
        <v>7.3067999999999994E-2</v>
      </c>
    </row>
    <row r="6600" spans="1:3" x14ac:dyDescent="0.25">
      <c r="A6600">
        <v>6598</v>
      </c>
      <c r="B6600">
        <v>258889</v>
      </c>
      <c r="C6600">
        <v>7.3064000000000004E-2</v>
      </c>
    </row>
    <row r="6601" spans="1:3" x14ac:dyDescent="0.25">
      <c r="A6601">
        <v>6599</v>
      </c>
      <c r="B6601">
        <v>258876</v>
      </c>
      <c r="C6601">
        <v>7.306E-2</v>
      </c>
    </row>
    <row r="6602" spans="1:3" x14ac:dyDescent="0.25">
      <c r="A6602">
        <v>6600</v>
      </c>
      <c r="B6602">
        <v>258863</v>
      </c>
      <c r="C6602">
        <v>7.3056999999999997E-2</v>
      </c>
    </row>
    <row r="6603" spans="1:3" x14ac:dyDescent="0.25">
      <c r="A6603">
        <v>6601</v>
      </c>
      <c r="B6603">
        <v>258849</v>
      </c>
      <c r="C6603">
        <v>7.3053000000000007E-2</v>
      </c>
    </row>
    <row r="6604" spans="1:3" x14ac:dyDescent="0.25">
      <c r="A6604">
        <v>6602</v>
      </c>
      <c r="B6604">
        <v>258837</v>
      </c>
      <c r="C6604">
        <v>7.3049000000000003E-2</v>
      </c>
    </row>
    <row r="6605" spans="1:3" x14ac:dyDescent="0.25">
      <c r="A6605">
        <v>6603</v>
      </c>
      <c r="B6605">
        <v>258827</v>
      </c>
      <c r="C6605">
        <v>7.3047000000000001E-2</v>
      </c>
    </row>
    <row r="6606" spans="1:3" x14ac:dyDescent="0.25">
      <c r="A6606">
        <v>6604</v>
      </c>
      <c r="B6606">
        <v>258816</v>
      </c>
      <c r="C6606">
        <v>7.3043999999999998E-2</v>
      </c>
    </row>
    <row r="6607" spans="1:3" x14ac:dyDescent="0.25">
      <c r="A6607">
        <v>6605</v>
      </c>
      <c r="B6607">
        <v>258794</v>
      </c>
      <c r="C6607">
        <v>7.3037000000000005E-2</v>
      </c>
    </row>
    <row r="6608" spans="1:3" x14ac:dyDescent="0.25">
      <c r="A6608">
        <v>6606</v>
      </c>
      <c r="B6608">
        <v>258784</v>
      </c>
      <c r="C6608">
        <v>7.3035000000000003E-2</v>
      </c>
    </row>
    <row r="6609" spans="1:3" x14ac:dyDescent="0.25">
      <c r="A6609">
        <v>6607</v>
      </c>
      <c r="B6609">
        <v>258772</v>
      </c>
      <c r="C6609">
        <v>7.3030999999999999E-2</v>
      </c>
    </row>
    <row r="6610" spans="1:3" x14ac:dyDescent="0.25">
      <c r="A6610">
        <v>6608</v>
      </c>
      <c r="B6610">
        <v>258760</v>
      </c>
      <c r="C6610">
        <v>7.3027999999999996E-2</v>
      </c>
    </row>
    <row r="6611" spans="1:3" x14ac:dyDescent="0.25">
      <c r="A6611">
        <v>6609</v>
      </c>
      <c r="B6611">
        <v>258744</v>
      </c>
      <c r="C6611">
        <v>7.3023000000000005E-2</v>
      </c>
    </row>
    <row r="6612" spans="1:3" x14ac:dyDescent="0.25">
      <c r="A6612">
        <v>6610</v>
      </c>
      <c r="B6612">
        <v>258733</v>
      </c>
      <c r="C6612">
        <v>7.3020000000000002E-2</v>
      </c>
    </row>
    <row r="6613" spans="1:3" x14ac:dyDescent="0.25">
      <c r="A6613">
        <v>6611</v>
      </c>
      <c r="B6613">
        <v>258723</v>
      </c>
      <c r="C6613">
        <v>7.3016999999999999E-2</v>
      </c>
    </row>
    <row r="6614" spans="1:3" x14ac:dyDescent="0.25">
      <c r="A6614">
        <v>6612</v>
      </c>
      <c r="B6614">
        <v>258706</v>
      </c>
      <c r="C6614">
        <v>7.3012999999999995E-2</v>
      </c>
    </row>
    <row r="6615" spans="1:3" x14ac:dyDescent="0.25">
      <c r="A6615">
        <v>6613</v>
      </c>
      <c r="B6615">
        <v>258689</v>
      </c>
      <c r="C6615">
        <v>7.3008000000000003E-2</v>
      </c>
    </row>
    <row r="6616" spans="1:3" x14ac:dyDescent="0.25">
      <c r="A6616">
        <v>6614</v>
      </c>
      <c r="B6616">
        <v>258672</v>
      </c>
      <c r="C6616">
        <v>7.3002999999999998E-2</v>
      </c>
    </row>
    <row r="6617" spans="1:3" x14ac:dyDescent="0.25">
      <c r="A6617">
        <v>6615</v>
      </c>
      <c r="B6617">
        <v>258663</v>
      </c>
      <c r="C6617">
        <v>7.2999999999999995E-2</v>
      </c>
    </row>
    <row r="6618" spans="1:3" x14ac:dyDescent="0.25">
      <c r="A6618">
        <v>6616</v>
      </c>
      <c r="B6618">
        <v>258651</v>
      </c>
      <c r="C6618">
        <v>7.2997000000000006E-2</v>
      </c>
    </row>
    <row r="6619" spans="1:3" x14ac:dyDescent="0.25">
      <c r="A6619">
        <v>6617</v>
      </c>
      <c r="B6619">
        <v>258637</v>
      </c>
      <c r="C6619">
        <v>7.2993000000000002E-2</v>
      </c>
    </row>
    <row r="6620" spans="1:3" x14ac:dyDescent="0.25">
      <c r="A6620">
        <v>6618</v>
      </c>
      <c r="B6620">
        <v>258629</v>
      </c>
      <c r="C6620">
        <v>7.2991E-2</v>
      </c>
    </row>
    <row r="6621" spans="1:3" x14ac:dyDescent="0.25">
      <c r="A6621">
        <v>6619</v>
      </c>
      <c r="B6621">
        <v>258623</v>
      </c>
      <c r="C6621">
        <v>7.2988999999999998E-2</v>
      </c>
    </row>
    <row r="6622" spans="1:3" x14ac:dyDescent="0.25">
      <c r="A6622">
        <v>6620</v>
      </c>
      <c r="B6622">
        <v>258616</v>
      </c>
      <c r="C6622">
        <v>7.2986999999999996E-2</v>
      </c>
    </row>
    <row r="6623" spans="1:3" x14ac:dyDescent="0.25">
      <c r="A6623">
        <v>6621</v>
      </c>
      <c r="B6623">
        <v>258605</v>
      </c>
      <c r="C6623">
        <v>7.2983999999999993E-2</v>
      </c>
    </row>
    <row r="6624" spans="1:3" x14ac:dyDescent="0.25">
      <c r="A6624">
        <v>6622</v>
      </c>
      <c r="B6624">
        <v>258595</v>
      </c>
      <c r="C6624">
        <v>7.2981000000000004E-2</v>
      </c>
    </row>
    <row r="6625" spans="1:3" x14ac:dyDescent="0.25">
      <c r="A6625">
        <v>6623</v>
      </c>
      <c r="B6625">
        <v>258588</v>
      </c>
      <c r="C6625">
        <v>7.2979000000000002E-2</v>
      </c>
    </row>
    <row r="6626" spans="1:3" x14ac:dyDescent="0.25">
      <c r="A6626">
        <v>6624</v>
      </c>
      <c r="B6626">
        <v>258577</v>
      </c>
      <c r="C6626">
        <v>7.2975999999999999E-2</v>
      </c>
    </row>
    <row r="6627" spans="1:3" x14ac:dyDescent="0.25">
      <c r="A6627">
        <v>6625</v>
      </c>
      <c r="B6627">
        <v>258563</v>
      </c>
      <c r="C6627">
        <v>7.2971999999999995E-2</v>
      </c>
    </row>
    <row r="6628" spans="1:3" x14ac:dyDescent="0.25">
      <c r="A6628">
        <v>6626</v>
      </c>
      <c r="B6628">
        <v>258553</v>
      </c>
      <c r="C6628">
        <v>7.2969000000000006E-2</v>
      </c>
    </row>
    <row r="6629" spans="1:3" x14ac:dyDescent="0.25">
      <c r="A6629">
        <v>6627</v>
      </c>
      <c r="B6629">
        <v>258542</v>
      </c>
      <c r="C6629">
        <v>7.2966000000000003E-2</v>
      </c>
    </row>
    <row r="6630" spans="1:3" x14ac:dyDescent="0.25">
      <c r="A6630">
        <v>6628</v>
      </c>
      <c r="B6630">
        <v>258523</v>
      </c>
      <c r="C6630">
        <v>7.2960999999999998E-2</v>
      </c>
    </row>
    <row r="6631" spans="1:3" x14ac:dyDescent="0.25">
      <c r="A6631">
        <v>6629</v>
      </c>
      <c r="B6631">
        <v>258518</v>
      </c>
      <c r="C6631">
        <v>7.2958999999999996E-2</v>
      </c>
    </row>
    <row r="6632" spans="1:3" x14ac:dyDescent="0.25">
      <c r="A6632">
        <v>6630</v>
      </c>
      <c r="B6632">
        <v>258505</v>
      </c>
      <c r="C6632">
        <v>7.2955999999999993E-2</v>
      </c>
    </row>
    <row r="6633" spans="1:3" x14ac:dyDescent="0.25">
      <c r="A6633">
        <v>6631</v>
      </c>
      <c r="B6633">
        <v>258496</v>
      </c>
      <c r="C6633">
        <v>7.2953000000000004E-2</v>
      </c>
    </row>
    <row r="6634" spans="1:3" x14ac:dyDescent="0.25">
      <c r="A6634">
        <v>6632</v>
      </c>
      <c r="B6634">
        <v>258486</v>
      </c>
      <c r="C6634">
        <v>7.2950000000000001E-2</v>
      </c>
    </row>
    <row r="6635" spans="1:3" x14ac:dyDescent="0.25">
      <c r="A6635">
        <v>6633</v>
      </c>
      <c r="B6635">
        <v>258482</v>
      </c>
      <c r="C6635">
        <v>7.2949E-2</v>
      </c>
    </row>
    <row r="6636" spans="1:3" x14ac:dyDescent="0.25">
      <c r="A6636">
        <v>6634</v>
      </c>
      <c r="B6636">
        <v>258477</v>
      </c>
      <c r="C6636">
        <v>7.2947999999999999E-2</v>
      </c>
    </row>
    <row r="6637" spans="1:3" x14ac:dyDescent="0.25">
      <c r="A6637">
        <v>6635</v>
      </c>
      <c r="B6637">
        <v>258468</v>
      </c>
      <c r="C6637">
        <v>7.2944999999999996E-2</v>
      </c>
    </row>
    <row r="6638" spans="1:3" x14ac:dyDescent="0.25">
      <c r="A6638">
        <v>6636</v>
      </c>
      <c r="B6638">
        <v>258459</v>
      </c>
      <c r="C6638">
        <v>7.2942999999999994E-2</v>
      </c>
    </row>
    <row r="6639" spans="1:3" x14ac:dyDescent="0.25">
      <c r="A6639">
        <v>6637</v>
      </c>
      <c r="B6639">
        <v>258451</v>
      </c>
      <c r="C6639">
        <v>7.2941000000000006E-2</v>
      </c>
    </row>
    <row r="6640" spans="1:3" x14ac:dyDescent="0.25">
      <c r="A6640">
        <v>6638</v>
      </c>
      <c r="B6640">
        <v>258444</v>
      </c>
      <c r="C6640">
        <v>7.2939000000000004E-2</v>
      </c>
    </row>
    <row r="6641" spans="1:3" x14ac:dyDescent="0.25">
      <c r="A6641">
        <v>6639</v>
      </c>
      <c r="B6641">
        <v>258436</v>
      </c>
      <c r="C6641">
        <v>7.2936000000000001E-2</v>
      </c>
    </row>
    <row r="6642" spans="1:3" x14ac:dyDescent="0.25">
      <c r="A6642">
        <v>6640</v>
      </c>
      <c r="B6642">
        <v>258427</v>
      </c>
      <c r="C6642">
        <v>7.2933999999999999E-2</v>
      </c>
    </row>
    <row r="6643" spans="1:3" x14ac:dyDescent="0.25">
      <c r="A6643">
        <v>6641</v>
      </c>
      <c r="B6643">
        <v>258415</v>
      </c>
      <c r="C6643">
        <v>7.2929999999999995E-2</v>
      </c>
    </row>
    <row r="6644" spans="1:3" x14ac:dyDescent="0.25">
      <c r="A6644">
        <v>6642</v>
      </c>
      <c r="B6644">
        <v>258402</v>
      </c>
      <c r="C6644">
        <v>7.2927000000000006E-2</v>
      </c>
    </row>
    <row r="6645" spans="1:3" x14ac:dyDescent="0.25">
      <c r="A6645">
        <v>6643</v>
      </c>
      <c r="B6645">
        <v>258394</v>
      </c>
      <c r="C6645">
        <v>7.2924000000000003E-2</v>
      </c>
    </row>
    <row r="6646" spans="1:3" x14ac:dyDescent="0.25">
      <c r="A6646">
        <v>6644</v>
      </c>
      <c r="B6646">
        <v>258385</v>
      </c>
      <c r="C6646">
        <v>7.2922000000000001E-2</v>
      </c>
    </row>
    <row r="6647" spans="1:3" x14ac:dyDescent="0.25">
      <c r="A6647">
        <v>6645</v>
      </c>
      <c r="B6647">
        <v>258374</v>
      </c>
      <c r="C6647">
        <v>7.2918999999999998E-2</v>
      </c>
    </row>
    <row r="6648" spans="1:3" x14ac:dyDescent="0.25">
      <c r="A6648">
        <v>6646</v>
      </c>
      <c r="B6648">
        <v>258366</v>
      </c>
      <c r="C6648">
        <v>7.2916999999999996E-2</v>
      </c>
    </row>
    <row r="6649" spans="1:3" x14ac:dyDescent="0.25">
      <c r="A6649">
        <v>6647</v>
      </c>
      <c r="B6649">
        <v>258357</v>
      </c>
      <c r="C6649">
        <v>7.2914000000000007E-2</v>
      </c>
    </row>
    <row r="6650" spans="1:3" x14ac:dyDescent="0.25">
      <c r="A6650">
        <v>6648</v>
      </c>
      <c r="B6650">
        <v>258348</v>
      </c>
      <c r="C6650">
        <v>7.2911000000000004E-2</v>
      </c>
    </row>
    <row r="6651" spans="1:3" x14ac:dyDescent="0.25">
      <c r="A6651">
        <v>6649</v>
      </c>
      <c r="B6651">
        <v>258341</v>
      </c>
      <c r="C6651">
        <v>7.2909000000000002E-2</v>
      </c>
    </row>
    <row r="6652" spans="1:3" x14ac:dyDescent="0.25">
      <c r="A6652">
        <v>6650</v>
      </c>
      <c r="B6652">
        <v>258334</v>
      </c>
      <c r="C6652">
        <v>7.2908000000000001E-2</v>
      </c>
    </row>
    <row r="6653" spans="1:3" x14ac:dyDescent="0.25">
      <c r="A6653">
        <v>6651</v>
      </c>
      <c r="B6653">
        <v>258329</v>
      </c>
      <c r="C6653">
        <v>7.2905999999999999E-2</v>
      </c>
    </row>
    <row r="6654" spans="1:3" x14ac:dyDescent="0.25">
      <c r="A6654">
        <v>6652</v>
      </c>
      <c r="B6654">
        <v>258313</v>
      </c>
      <c r="C6654">
        <v>7.2901999999999995E-2</v>
      </c>
    </row>
    <row r="6655" spans="1:3" x14ac:dyDescent="0.25">
      <c r="A6655">
        <v>6653</v>
      </c>
      <c r="B6655">
        <v>258300</v>
      </c>
      <c r="C6655">
        <v>7.2898000000000004E-2</v>
      </c>
    </row>
    <row r="6656" spans="1:3" x14ac:dyDescent="0.25">
      <c r="A6656">
        <v>6654</v>
      </c>
      <c r="B6656">
        <v>258288</v>
      </c>
      <c r="C6656">
        <v>7.2895000000000001E-2</v>
      </c>
    </row>
    <row r="6657" spans="1:3" x14ac:dyDescent="0.25">
      <c r="A6657">
        <v>6655</v>
      </c>
      <c r="B6657">
        <v>258280</v>
      </c>
      <c r="C6657">
        <v>7.2891999999999998E-2</v>
      </c>
    </row>
    <row r="6658" spans="1:3" x14ac:dyDescent="0.25">
      <c r="A6658">
        <v>6656</v>
      </c>
      <c r="B6658">
        <v>258264</v>
      </c>
      <c r="C6658">
        <v>7.2887999999999994E-2</v>
      </c>
    </row>
    <row r="6659" spans="1:3" x14ac:dyDescent="0.25">
      <c r="A6659">
        <v>6657</v>
      </c>
      <c r="B6659">
        <v>258255</v>
      </c>
      <c r="C6659">
        <v>7.2885000000000005E-2</v>
      </c>
    </row>
    <row r="6660" spans="1:3" x14ac:dyDescent="0.25">
      <c r="A6660">
        <v>6658</v>
      </c>
      <c r="B6660">
        <v>258248</v>
      </c>
      <c r="C6660">
        <v>7.2883000000000003E-2</v>
      </c>
    </row>
    <row r="6661" spans="1:3" x14ac:dyDescent="0.25">
      <c r="A6661">
        <v>6659</v>
      </c>
      <c r="B6661">
        <v>258237</v>
      </c>
      <c r="C6661">
        <v>7.288E-2</v>
      </c>
    </row>
    <row r="6662" spans="1:3" x14ac:dyDescent="0.25">
      <c r="A6662">
        <v>6660</v>
      </c>
      <c r="B6662">
        <v>258226</v>
      </c>
      <c r="C6662">
        <v>7.2876999999999997E-2</v>
      </c>
    </row>
    <row r="6663" spans="1:3" x14ac:dyDescent="0.25">
      <c r="A6663">
        <v>6661</v>
      </c>
      <c r="B6663">
        <v>258220</v>
      </c>
      <c r="C6663">
        <v>7.2874999999999995E-2</v>
      </c>
    </row>
    <row r="6664" spans="1:3" x14ac:dyDescent="0.25">
      <c r="A6664">
        <v>6662</v>
      </c>
      <c r="B6664">
        <v>258209</v>
      </c>
      <c r="C6664">
        <v>7.2872000000000006E-2</v>
      </c>
    </row>
    <row r="6665" spans="1:3" x14ac:dyDescent="0.25">
      <c r="A6665">
        <v>6663</v>
      </c>
      <c r="B6665">
        <v>258196</v>
      </c>
      <c r="C6665">
        <v>7.2869000000000003E-2</v>
      </c>
    </row>
    <row r="6666" spans="1:3" x14ac:dyDescent="0.25">
      <c r="A6666">
        <v>6664</v>
      </c>
      <c r="B6666">
        <v>258182</v>
      </c>
      <c r="C6666">
        <v>7.2864999999999999E-2</v>
      </c>
    </row>
    <row r="6667" spans="1:3" x14ac:dyDescent="0.25">
      <c r="A6667">
        <v>6665</v>
      </c>
      <c r="B6667">
        <v>258165</v>
      </c>
      <c r="C6667">
        <v>7.2859999999999994E-2</v>
      </c>
    </row>
    <row r="6668" spans="1:3" x14ac:dyDescent="0.25">
      <c r="A6668">
        <v>6666</v>
      </c>
      <c r="B6668">
        <v>258152</v>
      </c>
      <c r="C6668">
        <v>7.2856000000000004E-2</v>
      </c>
    </row>
    <row r="6669" spans="1:3" x14ac:dyDescent="0.25">
      <c r="A6669">
        <v>6667</v>
      </c>
      <c r="B6669">
        <v>258140</v>
      </c>
      <c r="C6669">
        <v>7.2853000000000001E-2</v>
      </c>
    </row>
    <row r="6670" spans="1:3" x14ac:dyDescent="0.25">
      <c r="A6670">
        <v>6668</v>
      </c>
      <c r="B6670">
        <v>258131</v>
      </c>
      <c r="C6670">
        <v>7.2849999999999998E-2</v>
      </c>
    </row>
    <row r="6671" spans="1:3" x14ac:dyDescent="0.25">
      <c r="A6671">
        <v>6669</v>
      </c>
      <c r="B6671">
        <v>258121</v>
      </c>
      <c r="C6671">
        <v>7.2846999999999995E-2</v>
      </c>
    </row>
    <row r="6672" spans="1:3" x14ac:dyDescent="0.25">
      <c r="A6672">
        <v>6670</v>
      </c>
      <c r="B6672">
        <v>258110</v>
      </c>
      <c r="C6672">
        <v>7.2844000000000006E-2</v>
      </c>
    </row>
    <row r="6673" spans="1:3" x14ac:dyDescent="0.25">
      <c r="A6673">
        <v>6671</v>
      </c>
      <c r="B6673">
        <v>258100</v>
      </c>
      <c r="C6673">
        <v>7.2841000000000003E-2</v>
      </c>
    </row>
    <row r="6674" spans="1:3" x14ac:dyDescent="0.25">
      <c r="A6674">
        <v>6672</v>
      </c>
      <c r="B6674">
        <v>258095</v>
      </c>
      <c r="C6674">
        <v>7.2840000000000002E-2</v>
      </c>
    </row>
    <row r="6675" spans="1:3" x14ac:dyDescent="0.25">
      <c r="A6675">
        <v>6673</v>
      </c>
      <c r="B6675">
        <v>258084</v>
      </c>
      <c r="C6675">
        <v>7.2836999999999999E-2</v>
      </c>
    </row>
    <row r="6676" spans="1:3" x14ac:dyDescent="0.25">
      <c r="A6676">
        <v>6674</v>
      </c>
      <c r="B6676">
        <v>258074</v>
      </c>
      <c r="C6676">
        <v>7.2833999999999996E-2</v>
      </c>
    </row>
    <row r="6677" spans="1:3" x14ac:dyDescent="0.25">
      <c r="A6677">
        <v>6675</v>
      </c>
      <c r="B6677">
        <v>258063</v>
      </c>
      <c r="C6677">
        <v>7.2831000000000007E-2</v>
      </c>
    </row>
    <row r="6678" spans="1:3" x14ac:dyDescent="0.25">
      <c r="A6678">
        <v>6676</v>
      </c>
      <c r="B6678">
        <v>258059</v>
      </c>
      <c r="C6678">
        <v>7.2830000000000006E-2</v>
      </c>
    </row>
    <row r="6679" spans="1:3" x14ac:dyDescent="0.25">
      <c r="A6679">
        <v>6677</v>
      </c>
      <c r="B6679">
        <v>258044</v>
      </c>
      <c r="C6679">
        <v>7.2826000000000002E-2</v>
      </c>
    </row>
    <row r="6680" spans="1:3" x14ac:dyDescent="0.25">
      <c r="A6680">
        <v>6678</v>
      </c>
      <c r="B6680">
        <v>258035</v>
      </c>
      <c r="C6680">
        <v>7.2822999999999999E-2</v>
      </c>
    </row>
    <row r="6681" spans="1:3" x14ac:dyDescent="0.25">
      <c r="A6681">
        <v>6679</v>
      </c>
      <c r="B6681">
        <v>258027</v>
      </c>
      <c r="C6681">
        <v>7.2820999999999997E-2</v>
      </c>
    </row>
    <row r="6682" spans="1:3" x14ac:dyDescent="0.25">
      <c r="A6682">
        <v>6680</v>
      </c>
      <c r="B6682">
        <v>258021</v>
      </c>
      <c r="C6682">
        <v>7.2818999999999995E-2</v>
      </c>
    </row>
    <row r="6683" spans="1:3" x14ac:dyDescent="0.25">
      <c r="A6683">
        <v>6681</v>
      </c>
      <c r="B6683">
        <v>258006</v>
      </c>
      <c r="C6683">
        <v>7.2815000000000005E-2</v>
      </c>
    </row>
    <row r="6684" spans="1:3" x14ac:dyDescent="0.25">
      <c r="A6684">
        <v>6682</v>
      </c>
      <c r="B6684">
        <v>257993</v>
      </c>
      <c r="C6684">
        <v>7.2811000000000001E-2</v>
      </c>
    </row>
    <row r="6685" spans="1:3" x14ac:dyDescent="0.25">
      <c r="A6685">
        <v>6683</v>
      </c>
      <c r="B6685">
        <v>257981</v>
      </c>
      <c r="C6685">
        <v>7.2807999999999998E-2</v>
      </c>
    </row>
    <row r="6686" spans="1:3" x14ac:dyDescent="0.25">
      <c r="A6686">
        <v>6684</v>
      </c>
      <c r="B6686">
        <v>257967</v>
      </c>
      <c r="C6686">
        <v>7.2803999999999994E-2</v>
      </c>
    </row>
    <row r="6687" spans="1:3" x14ac:dyDescent="0.25">
      <c r="A6687">
        <v>6685</v>
      </c>
      <c r="B6687">
        <v>257959</v>
      </c>
      <c r="C6687">
        <v>7.2802000000000006E-2</v>
      </c>
    </row>
    <row r="6688" spans="1:3" x14ac:dyDescent="0.25">
      <c r="A6688">
        <v>6686</v>
      </c>
      <c r="B6688">
        <v>257949</v>
      </c>
      <c r="C6688">
        <v>7.2799000000000003E-2</v>
      </c>
    </row>
    <row r="6689" spans="1:3" x14ac:dyDescent="0.25">
      <c r="A6689">
        <v>6687</v>
      </c>
      <c r="B6689">
        <v>257946</v>
      </c>
      <c r="C6689">
        <v>7.2798000000000002E-2</v>
      </c>
    </row>
    <row r="6690" spans="1:3" x14ac:dyDescent="0.25">
      <c r="A6690">
        <v>6688</v>
      </c>
      <c r="B6690">
        <v>257936</v>
      </c>
      <c r="C6690">
        <v>7.2794999999999999E-2</v>
      </c>
    </row>
    <row r="6691" spans="1:3" x14ac:dyDescent="0.25">
      <c r="A6691">
        <v>6689</v>
      </c>
      <c r="B6691">
        <v>257926</v>
      </c>
      <c r="C6691">
        <v>7.2791999999999996E-2</v>
      </c>
    </row>
    <row r="6692" spans="1:3" x14ac:dyDescent="0.25">
      <c r="A6692">
        <v>6690</v>
      </c>
      <c r="B6692">
        <v>257914</v>
      </c>
      <c r="C6692">
        <v>7.2789000000000006E-2</v>
      </c>
    </row>
    <row r="6693" spans="1:3" x14ac:dyDescent="0.25">
      <c r="A6693">
        <v>6691</v>
      </c>
      <c r="B6693">
        <v>257895</v>
      </c>
      <c r="C6693">
        <v>7.2784000000000001E-2</v>
      </c>
    </row>
    <row r="6694" spans="1:3" x14ac:dyDescent="0.25">
      <c r="A6694">
        <v>6692</v>
      </c>
      <c r="B6694">
        <v>257882</v>
      </c>
      <c r="C6694">
        <v>7.2779999999999997E-2</v>
      </c>
    </row>
    <row r="6695" spans="1:3" x14ac:dyDescent="0.25">
      <c r="A6695">
        <v>6693</v>
      </c>
      <c r="B6695">
        <v>257877</v>
      </c>
      <c r="C6695">
        <v>7.2778999999999996E-2</v>
      </c>
    </row>
    <row r="6696" spans="1:3" x14ac:dyDescent="0.25">
      <c r="A6696">
        <v>6694</v>
      </c>
      <c r="B6696">
        <v>257864</v>
      </c>
      <c r="C6696">
        <v>7.2775000000000006E-2</v>
      </c>
    </row>
    <row r="6697" spans="1:3" x14ac:dyDescent="0.25">
      <c r="A6697">
        <v>6695</v>
      </c>
      <c r="B6697">
        <v>257855</v>
      </c>
      <c r="C6697">
        <v>7.2772000000000003E-2</v>
      </c>
    </row>
    <row r="6698" spans="1:3" x14ac:dyDescent="0.25">
      <c r="A6698">
        <v>6696</v>
      </c>
      <c r="B6698">
        <v>257842</v>
      </c>
      <c r="C6698">
        <v>7.2769E-2</v>
      </c>
    </row>
    <row r="6699" spans="1:3" x14ac:dyDescent="0.25">
      <c r="A6699">
        <v>6697</v>
      </c>
      <c r="B6699">
        <v>257833</v>
      </c>
      <c r="C6699">
        <v>7.2765999999999997E-2</v>
      </c>
    </row>
    <row r="6700" spans="1:3" x14ac:dyDescent="0.25">
      <c r="A6700">
        <v>6698</v>
      </c>
      <c r="B6700">
        <v>257824</v>
      </c>
      <c r="C6700">
        <v>7.2763999999999995E-2</v>
      </c>
    </row>
    <row r="6701" spans="1:3" x14ac:dyDescent="0.25">
      <c r="A6701">
        <v>6699</v>
      </c>
      <c r="B6701">
        <v>257815</v>
      </c>
      <c r="C6701">
        <v>7.2761000000000006E-2</v>
      </c>
    </row>
    <row r="6702" spans="1:3" x14ac:dyDescent="0.25">
      <c r="A6702">
        <v>6700</v>
      </c>
      <c r="B6702">
        <v>257800</v>
      </c>
      <c r="C6702">
        <v>7.2757000000000002E-2</v>
      </c>
    </row>
    <row r="6703" spans="1:3" x14ac:dyDescent="0.25">
      <c r="A6703">
        <v>6701</v>
      </c>
      <c r="B6703">
        <v>257790</v>
      </c>
      <c r="C6703">
        <v>7.2753999999999999E-2</v>
      </c>
    </row>
    <row r="6704" spans="1:3" x14ac:dyDescent="0.25">
      <c r="A6704">
        <v>6702</v>
      </c>
      <c r="B6704">
        <v>257781</v>
      </c>
      <c r="C6704">
        <v>7.2750999999999996E-2</v>
      </c>
    </row>
    <row r="6705" spans="1:3" x14ac:dyDescent="0.25">
      <c r="A6705">
        <v>6703</v>
      </c>
      <c r="B6705">
        <v>257769</v>
      </c>
      <c r="C6705">
        <v>7.2747999999999993E-2</v>
      </c>
    </row>
    <row r="6706" spans="1:3" x14ac:dyDescent="0.25">
      <c r="A6706">
        <v>6704</v>
      </c>
      <c r="B6706">
        <v>257753</v>
      </c>
      <c r="C6706">
        <v>7.2744000000000003E-2</v>
      </c>
    </row>
    <row r="6707" spans="1:3" x14ac:dyDescent="0.25">
      <c r="A6707">
        <v>6705</v>
      </c>
      <c r="B6707">
        <v>257742</v>
      </c>
      <c r="C6707">
        <v>7.2739999999999999E-2</v>
      </c>
    </row>
    <row r="6708" spans="1:3" x14ac:dyDescent="0.25">
      <c r="A6708">
        <v>6706</v>
      </c>
      <c r="B6708">
        <v>257722</v>
      </c>
      <c r="C6708">
        <v>7.2734999999999994E-2</v>
      </c>
    </row>
    <row r="6709" spans="1:3" x14ac:dyDescent="0.25">
      <c r="A6709">
        <v>6707</v>
      </c>
      <c r="B6709">
        <v>257710</v>
      </c>
      <c r="C6709">
        <v>7.2731000000000004E-2</v>
      </c>
    </row>
    <row r="6710" spans="1:3" x14ac:dyDescent="0.25">
      <c r="A6710">
        <v>6708</v>
      </c>
      <c r="B6710">
        <v>257695</v>
      </c>
      <c r="C6710">
        <v>7.2727E-2</v>
      </c>
    </row>
    <row r="6711" spans="1:3" x14ac:dyDescent="0.25">
      <c r="A6711">
        <v>6709</v>
      </c>
      <c r="B6711">
        <v>257687</v>
      </c>
      <c r="C6711">
        <v>7.2724999999999998E-2</v>
      </c>
    </row>
    <row r="6712" spans="1:3" x14ac:dyDescent="0.25">
      <c r="A6712">
        <v>6710</v>
      </c>
      <c r="B6712">
        <v>257673</v>
      </c>
      <c r="C6712">
        <v>7.2720999999999994E-2</v>
      </c>
    </row>
    <row r="6713" spans="1:3" x14ac:dyDescent="0.25">
      <c r="A6713">
        <v>6711</v>
      </c>
      <c r="B6713">
        <v>257656</v>
      </c>
      <c r="C6713">
        <v>7.2716000000000003E-2</v>
      </c>
    </row>
    <row r="6714" spans="1:3" x14ac:dyDescent="0.25">
      <c r="A6714">
        <v>6712</v>
      </c>
      <c r="B6714">
        <v>257639</v>
      </c>
      <c r="C6714">
        <v>7.2710999999999998E-2</v>
      </c>
    </row>
    <row r="6715" spans="1:3" x14ac:dyDescent="0.25">
      <c r="A6715">
        <v>6713</v>
      </c>
      <c r="B6715">
        <v>257627</v>
      </c>
      <c r="C6715">
        <v>7.2707999999999995E-2</v>
      </c>
    </row>
    <row r="6716" spans="1:3" x14ac:dyDescent="0.25">
      <c r="A6716">
        <v>6714</v>
      </c>
      <c r="B6716">
        <v>257616</v>
      </c>
      <c r="C6716">
        <v>7.2705000000000006E-2</v>
      </c>
    </row>
    <row r="6717" spans="1:3" x14ac:dyDescent="0.25">
      <c r="A6717">
        <v>6715</v>
      </c>
      <c r="B6717">
        <v>257605</v>
      </c>
      <c r="C6717">
        <v>7.2702000000000003E-2</v>
      </c>
    </row>
    <row r="6718" spans="1:3" x14ac:dyDescent="0.25">
      <c r="A6718">
        <v>6716</v>
      </c>
      <c r="B6718">
        <v>257593</v>
      </c>
      <c r="C6718">
        <v>7.2697999999999999E-2</v>
      </c>
    </row>
    <row r="6719" spans="1:3" x14ac:dyDescent="0.25">
      <c r="A6719">
        <v>6717</v>
      </c>
      <c r="B6719">
        <v>257584</v>
      </c>
      <c r="C6719">
        <v>7.2695999999999997E-2</v>
      </c>
    </row>
    <row r="6720" spans="1:3" x14ac:dyDescent="0.25">
      <c r="A6720">
        <v>6718</v>
      </c>
      <c r="B6720">
        <v>257572</v>
      </c>
      <c r="C6720">
        <v>7.2692000000000007E-2</v>
      </c>
    </row>
    <row r="6721" spans="1:3" x14ac:dyDescent="0.25">
      <c r="A6721">
        <v>6719</v>
      </c>
      <c r="B6721">
        <v>257565</v>
      </c>
      <c r="C6721">
        <v>7.2690000000000005E-2</v>
      </c>
    </row>
    <row r="6722" spans="1:3" x14ac:dyDescent="0.25">
      <c r="A6722">
        <v>6720</v>
      </c>
      <c r="B6722">
        <v>257555</v>
      </c>
      <c r="C6722">
        <v>7.2688000000000003E-2</v>
      </c>
    </row>
    <row r="6723" spans="1:3" x14ac:dyDescent="0.25">
      <c r="A6723">
        <v>6721</v>
      </c>
      <c r="B6723">
        <v>257547</v>
      </c>
      <c r="C6723">
        <v>7.2685E-2</v>
      </c>
    </row>
    <row r="6724" spans="1:3" x14ac:dyDescent="0.25">
      <c r="A6724">
        <v>6722</v>
      </c>
      <c r="B6724">
        <v>257533</v>
      </c>
      <c r="C6724">
        <v>7.2680999999999996E-2</v>
      </c>
    </row>
    <row r="6725" spans="1:3" x14ac:dyDescent="0.25">
      <c r="A6725">
        <v>6723</v>
      </c>
      <c r="B6725">
        <v>257522</v>
      </c>
      <c r="C6725">
        <v>7.2678000000000006E-2</v>
      </c>
    </row>
    <row r="6726" spans="1:3" x14ac:dyDescent="0.25">
      <c r="A6726">
        <v>6724</v>
      </c>
      <c r="B6726">
        <v>257513</v>
      </c>
      <c r="C6726">
        <v>7.2676000000000004E-2</v>
      </c>
    </row>
    <row r="6727" spans="1:3" x14ac:dyDescent="0.25">
      <c r="A6727">
        <v>6725</v>
      </c>
      <c r="B6727">
        <v>257502</v>
      </c>
      <c r="C6727">
        <v>7.2673000000000001E-2</v>
      </c>
    </row>
    <row r="6728" spans="1:3" x14ac:dyDescent="0.25">
      <c r="A6728">
        <v>6726</v>
      </c>
      <c r="B6728">
        <v>257492</v>
      </c>
      <c r="C6728">
        <v>7.2669999999999998E-2</v>
      </c>
    </row>
    <row r="6729" spans="1:3" x14ac:dyDescent="0.25">
      <c r="A6729">
        <v>6727</v>
      </c>
      <c r="B6729">
        <v>257479</v>
      </c>
      <c r="C6729">
        <v>7.2665999999999994E-2</v>
      </c>
    </row>
    <row r="6730" spans="1:3" x14ac:dyDescent="0.25">
      <c r="A6730">
        <v>6728</v>
      </c>
      <c r="B6730">
        <v>257467</v>
      </c>
      <c r="C6730">
        <v>7.2663000000000005E-2</v>
      </c>
    </row>
    <row r="6731" spans="1:3" x14ac:dyDescent="0.25">
      <c r="A6731">
        <v>6729</v>
      </c>
      <c r="B6731">
        <v>257454</v>
      </c>
      <c r="C6731">
        <v>7.2659000000000001E-2</v>
      </c>
    </row>
    <row r="6732" spans="1:3" x14ac:dyDescent="0.25">
      <c r="A6732">
        <v>6730</v>
      </c>
      <c r="B6732">
        <v>257443</v>
      </c>
      <c r="C6732">
        <v>7.2655999999999998E-2</v>
      </c>
    </row>
    <row r="6733" spans="1:3" x14ac:dyDescent="0.25">
      <c r="A6733">
        <v>6731</v>
      </c>
      <c r="B6733">
        <v>257439</v>
      </c>
      <c r="C6733">
        <v>7.2654999999999997E-2</v>
      </c>
    </row>
    <row r="6734" spans="1:3" x14ac:dyDescent="0.25">
      <c r="A6734">
        <v>6732</v>
      </c>
      <c r="B6734">
        <v>257428</v>
      </c>
      <c r="C6734">
        <v>7.2651999999999994E-2</v>
      </c>
    </row>
    <row r="6735" spans="1:3" x14ac:dyDescent="0.25">
      <c r="A6735">
        <v>6733</v>
      </c>
      <c r="B6735">
        <v>257418</v>
      </c>
      <c r="C6735">
        <v>7.2649000000000005E-2</v>
      </c>
    </row>
    <row r="6736" spans="1:3" x14ac:dyDescent="0.25">
      <c r="A6736">
        <v>6734</v>
      </c>
      <c r="B6736">
        <v>257405</v>
      </c>
      <c r="C6736">
        <v>7.2645000000000001E-2</v>
      </c>
    </row>
    <row r="6737" spans="1:3" x14ac:dyDescent="0.25">
      <c r="A6737">
        <v>6735</v>
      </c>
      <c r="B6737">
        <v>257392</v>
      </c>
      <c r="C6737">
        <v>7.2641999999999998E-2</v>
      </c>
    </row>
    <row r="6738" spans="1:3" x14ac:dyDescent="0.25">
      <c r="A6738">
        <v>6736</v>
      </c>
      <c r="B6738">
        <v>257383</v>
      </c>
      <c r="C6738">
        <v>7.2638999999999995E-2</v>
      </c>
    </row>
    <row r="6739" spans="1:3" x14ac:dyDescent="0.25">
      <c r="A6739">
        <v>6737</v>
      </c>
      <c r="B6739">
        <v>257370</v>
      </c>
      <c r="C6739">
        <v>7.2635000000000005E-2</v>
      </c>
    </row>
    <row r="6740" spans="1:3" x14ac:dyDescent="0.25">
      <c r="A6740">
        <v>6738</v>
      </c>
      <c r="B6740">
        <v>257362</v>
      </c>
      <c r="C6740">
        <v>7.2633000000000003E-2</v>
      </c>
    </row>
    <row r="6741" spans="1:3" x14ac:dyDescent="0.25">
      <c r="A6741">
        <v>6739</v>
      </c>
      <c r="B6741">
        <v>257349</v>
      </c>
      <c r="C6741">
        <v>7.263E-2</v>
      </c>
    </row>
    <row r="6742" spans="1:3" x14ac:dyDescent="0.25">
      <c r="A6742">
        <v>6740</v>
      </c>
      <c r="B6742">
        <v>257336</v>
      </c>
      <c r="C6742">
        <v>7.2625999999999996E-2</v>
      </c>
    </row>
    <row r="6743" spans="1:3" x14ac:dyDescent="0.25">
      <c r="A6743">
        <v>6741</v>
      </c>
      <c r="B6743">
        <v>257327</v>
      </c>
      <c r="C6743">
        <v>7.2622999999999993E-2</v>
      </c>
    </row>
    <row r="6744" spans="1:3" x14ac:dyDescent="0.25">
      <c r="A6744">
        <v>6742</v>
      </c>
      <c r="B6744">
        <v>257319</v>
      </c>
      <c r="C6744">
        <v>7.2621000000000005E-2</v>
      </c>
    </row>
    <row r="6745" spans="1:3" x14ac:dyDescent="0.25">
      <c r="A6745">
        <v>6743</v>
      </c>
      <c r="B6745">
        <v>257305</v>
      </c>
      <c r="C6745">
        <v>7.2617000000000001E-2</v>
      </c>
    </row>
    <row r="6746" spans="1:3" x14ac:dyDescent="0.25">
      <c r="A6746">
        <v>6744</v>
      </c>
      <c r="B6746">
        <v>257292</v>
      </c>
      <c r="C6746">
        <v>7.2612999999999997E-2</v>
      </c>
    </row>
    <row r="6747" spans="1:3" x14ac:dyDescent="0.25">
      <c r="A6747">
        <v>6745</v>
      </c>
      <c r="B6747">
        <v>257282</v>
      </c>
      <c r="C6747">
        <v>7.2610999999999995E-2</v>
      </c>
    </row>
    <row r="6748" spans="1:3" x14ac:dyDescent="0.25">
      <c r="A6748">
        <v>6746</v>
      </c>
      <c r="B6748">
        <v>257268</v>
      </c>
      <c r="C6748">
        <v>7.2607000000000005E-2</v>
      </c>
    </row>
    <row r="6749" spans="1:3" x14ac:dyDescent="0.25">
      <c r="A6749">
        <v>6747</v>
      </c>
      <c r="B6749">
        <v>257256</v>
      </c>
      <c r="C6749">
        <v>7.2603000000000001E-2</v>
      </c>
    </row>
    <row r="6750" spans="1:3" x14ac:dyDescent="0.25">
      <c r="A6750">
        <v>6748</v>
      </c>
      <c r="B6750">
        <v>257244</v>
      </c>
      <c r="C6750">
        <v>7.2599999999999998E-2</v>
      </c>
    </row>
    <row r="6751" spans="1:3" x14ac:dyDescent="0.25">
      <c r="A6751">
        <v>6749</v>
      </c>
      <c r="B6751">
        <v>257232</v>
      </c>
      <c r="C6751">
        <v>7.2596999999999995E-2</v>
      </c>
    </row>
    <row r="6752" spans="1:3" x14ac:dyDescent="0.25">
      <c r="A6752">
        <v>6750</v>
      </c>
      <c r="B6752">
        <v>257225</v>
      </c>
      <c r="C6752">
        <v>7.2595000000000007E-2</v>
      </c>
    </row>
    <row r="6753" spans="1:3" x14ac:dyDescent="0.25">
      <c r="A6753">
        <v>6751</v>
      </c>
      <c r="B6753">
        <v>257214</v>
      </c>
      <c r="C6753">
        <v>7.2591000000000003E-2</v>
      </c>
    </row>
    <row r="6754" spans="1:3" x14ac:dyDescent="0.25">
      <c r="A6754">
        <v>6752</v>
      </c>
      <c r="B6754">
        <v>257206</v>
      </c>
      <c r="C6754">
        <v>7.2589000000000001E-2</v>
      </c>
    </row>
    <row r="6755" spans="1:3" x14ac:dyDescent="0.25">
      <c r="A6755">
        <v>6753</v>
      </c>
      <c r="B6755">
        <v>257194</v>
      </c>
      <c r="C6755">
        <v>7.2585999999999998E-2</v>
      </c>
    </row>
    <row r="6756" spans="1:3" x14ac:dyDescent="0.25">
      <c r="A6756">
        <v>6754</v>
      </c>
      <c r="B6756">
        <v>257182</v>
      </c>
      <c r="C6756">
        <v>7.2581999999999994E-2</v>
      </c>
    </row>
    <row r="6757" spans="1:3" x14ac:dyDescent="0.25">
      <c r="A6757">
        <v>6755</v>
      </c>
      <c r="B6757">
        <v>257176</v>
      </c>
      <c r="C6757">
        <v>7.2581000000000007E-2</v>
      </c>
    </row>
    <row r="6758" spans="1:3" x14ac:dyDescent="0.25">
      <c r="A6758">
        <v>6756</v>
      </c>
      <c r="B6758">
        <v>257164</v>
      </c>
      <c r="C6758">
        <v>7.2577000000000003E-2</v>
      </c>
    </row>
    <row r="6759" spans="1:3" x14ac:dyDescent="0.25">
      <c r="A6759">
        <v>6757</v>
      </c>
      <c r="B6759">
        <v>257153</v>
      </c>
      <c r="C6759">
        <v>7.2574E-2</v>
      </c>
    </row>
    <row r="6760" spans="1:3" x14ac:dyDescent="0.25">
      <c r="A6760">
        <v>6758</v>
      </c>
      <c r="B6760">
        <v>257145</v>
      </c>
      <c r="C6760">
        <v>7.2571999999999998E-2</v>
      </c>
    </row>
    <row r="6761" spans="1:3" x14ac:dyDescent="0.25">
      <c r="A6761">
        <v>6759</v>
      </c>
      <c r="B6761">
        <v>257127</v>
      </c>
      <c r="C6761">
        <v>7.2567000000000006E-2</v>
      </c>
    </row>
    <row r="6762" spans="1:3" x14ac:dyDescent="0.25">
      <c r="A6762">
        <v>6760</v>
      </c>
      <c r="B6762">
        <v>257108</v>
      </c>
      <c r="C6762">
        <v>7.2562000000000001E-2</v>
      </c>
    </row>
    <row r="6763" spans="1:3" x14ac:dyDescent="0.25">
      <c r="A6763">
        <v>6761</v>
      </c>
      <c r="B6763">
        <v>257097</v>
      </c>
      <c r="C6763">
        <v>7.2557999999999997E-2</v>
      </c>
    </row>
    <row r="6764" spans="1:3" x14ac:dyDescent="0.25">
      <c r="A6764">
        <v>6762</v>
      </c>
      <c r="B6764">
        <v>257086</v>
      </c>
      <c r="C6764">
        <v>7.2554999999999994E-2</v>
      </c>
    </row>
    <row r="6765" spans="1:3" x14ac:dyDescent="0.25">
      <c r="A6765">
        <v>6763</v>
      </c>
      <c r="B6765">
        <v>257079</v>
      </c>
      <c r="C6765">
        <v>7.2553000000000006E-2</v>
      </c>
    </row>
    <row r="6766" spans="1:3" x14ac:dyDescent="0.25">
      <c r="A6766">
        <v>6764</v>
      </c>
      <c r="B6766">
        <v>257071</v>
      </c>
      <c r="C6766">
        <v>7.2551000000000004E-2</v>
      </c>
    </row>
    <row r="6767" spans="1:3" x14ac:dyDescent="0.25">
      <c r="A6767">
        <v>6765</v>
      </c>
      <c r="B6767">
        <v>257059</v>
      </c>
      <c r="C6767">
        <v>7.2548000000000001E-2</v>
      </c>
    </row>
    <row r="6768" spans="1:3" x14ac:dyDescent="0.25">
      <c r="A6768">
        <v>6766</v>
      </c>
      <c r="B6768">
        <v>257048</v>
      </c>
      <c r="C6768">
        <v>7.2544999999999998E-2</v>
      </c>
    </row>
    <row r="6769" spans="1:3" x14ac:dyDescent="0.25">
      <c r="A6769">
        <v>6767</v>
      </c>
      <c r="B6769">
        <v>257030</v>
      </c>
      <c r="C6769">
        <v>7.2539000000000006E-2</v>
      </c>
    </row>
    <row r="6770" spans="1:3" x14ac:dyDescent="0.25">
      <c r="A6770">
        <v>6768</v>
      </c>
      <c r="B6770">
        <v>257019</v>
      </c>
      <c r="C6770">
        <v>7.2536000000000003E-2</v>
      </c>
    </row>
    <row r="6771" spans="1:3" x14ac:dyDescent="0.25">
      <c r="A6771">
        <v>6769</v>
      </c>
      <c r="B6771">
        <v>257009</v>
      </c>
      <c r="C6771">
        <v>7.2534000000000001E-2</v>
      </c>
    </row>
    <row r="6772" spans="1:3" x14ac:dyDescent="0.25">
      <c r="A6772">
        <v>6770</v>
      </c>
      <c r="B6772">
        <v>256997</v>
      </c>
      <c r="C6772">
        <v>7.2529999999999997E-2</v>
      </c>
    </row>
    <row r="6773" spans="1:3" x14ac:dyDescent="0.25">
      <c r="A6773">
        <v>6771</v>
      </c>
      <c r="B6773">
        <v>256991</v>
      </c>
      <c r="C6773">
        <v>7.2527999999999995E-2</v>
      </c>
    </row>
    <row r="6774" spans="1:3" x14ac:dyDescent="0.25">
      <c r="A6774">
        <v>6772</v>
      </c>
      <c r="B6774">
        <v>256982</v>
      </c>
      <c r="C6774">
        <v>7.2525999999999993E-2</v>
      </c>
    </row>
    <row r="6775" spans="1:3" x14ac:dyDescent="0.25">
      <c r="A6775">
        <v>6773</v>
      </c>
      <c r="B6775">
        <v>256973</v>
      </c>
      <c r="C6775">
        <v>7.2523000000000004E-2</v>
      </c>
    </row>
    <row r="6776" spans="1:3" x14ac:dyDescent="0.25">
      <c r="A6776">
        <v>6774</v>
      </c>
      <c r="B6776">
        <v>256965</v>
      </c>
      <c r="C6776">
        <v>7.2521000000000002E-2</v>
      </c>
    </row>
    <row r="6777" spans="1:3" x14ac:dyDescent="0.25">
      <c r="A6777">
        <v>6775</v>
      </c>
      <c r="B6777">
        <v>256960</v>
      </c>
      <c r="C6777">
        <v>7.2520000000000001E-2</v>
      </c>
    </row>
    <row r="6778" spans="1:3" x14ac:dyDescent="0.25">
      <c r="A6778">
        <v>6776</v>
      </c>
      <c r="B6778">
        <v>256950</v>
      </c>
      <c r="C6778">
        <v>7.2516999999999998E-2</v>
      </c>
    </row>
    <row r="6779" spans="1:3" x14ac:dyDescent="0.25">
      <c r="A6779">
        <v>6777</v>
      </c>
      <c r="B6779">
        <v>256941</v>
      </c>
      <c r="C6779">
        <v>7.2513999999999995E-2</v>
      </c>
    </row>
    <row r="6780" spans="1:3" x14ac:dyDescent="0.25">
      <c r="A6780">
        <v>6778</v>
      </c>
      <c r="B6780">
        <v>256928</v>
      </c>
      <c r="C6780">
        <v>7.2511000000000006E-2</v>
      </c>
    </row>
    <row r="6781" spans="1:3" x14ac:dyDescent="0.25">
      <c r="A6781">
        <v>6779</v>
      </c>
      <c r="B6781">
        <v>256921</v>
      </c>
      <c r="C6781">
        <v>7.2509000000000004E-2</v>
      </c>
    </row>
    <row r="6782" spans="1:3" x14ac:dyDescent="0.25">
      <c r="A6782">
        <v>6780</v>
      </c>
      <c r="B6782">
        <v>256912</v>
      </c>
      <c r="C6782">
        <v>7.2506000000000001E-2</v>
      </c>
    </row>
    <row r="6783" spans="1:3" x14ac:dyDescent="0.25">
      <c r="A6783">
        <v>6781</v>
      </c>
      <c r="B6783">
        <v>256906</v>
      </c>
      <c r="C6783">
        <v>7.2505E-2</v>
      </c>
    </row>
    <row r="6784" spans="1:3" x14ac:dyDescent="0.25">
      <c r="A6784">
        <v>6782</v>
      </c>
      <c r="B6784">
        <v>256896</v>
      </c>
      <c r="C6784">
        <v>7.2501999999999997E-2</v>
      </c>
    </row>
    <row r="6785" spans="1:3" x14ac:dyDescent="0.25">
      <c r="A6785">
        <v>6783</v>
      </c>
      <c r="B6785">
        <v>256887</v>
      </c>
      <c r="C6785">
        <v>7.2498999999999994E-2</v>
      </c>
    </row>
    <row r="6786" spans="1:3" x14ac:dyDescent="0.25">
      <c r="A6786">
        <v>6784</v>
      </c>
      <c r="B6786">
        <v>256878</v>
      </c>
      <c r="C6786">
        <v>7.2497000000000006E-2</v>
      </c>
    </row>
    <row r="6787" spans="1:3" x14ac:dyDescent="0.25">
      <c r="A6787">
        <v>6785</v>
      </c>
      <c r="B6787">
        <v>256871</v>
      </c>
      <c r="C6787">
        <v>7.2495000000000004E-2</v>
      </c>
    </row>
    <row r="6788" spans="1:3" x14ac:dyDescent="0.25">
      <c r="A6788">
        <v>6786</v>
      </c>
      <c r="B6788">
        <v>256863</v>
      </c>
      <c r="C6788">
        <v>7.2492000000000001E-2</v>
      </c>
    </row>
    <row r="6789" spans="1:3" x14ac:dyDescent="0.25">
      <c r="A6789">
        <v>6787</v>
      </c>
      <c r="B6789">
        <v>256855</v>
      </c>
      <c r="C6789">
        <v>7.2489999999999999E-2</v>
      </c>
    </row>
    <row r="6790" spans="1:3" x14ac:dyDescent="0.25">
      <c r="A6790">
        <v>6788</v>
      </c>
      <c r="B6790">
        <v>256845</v>
      </c>
      <c r="C6790">
        <v>7.2486999999999996E-2</v>
      </c>
    </row>
    <row r="6791" spans="1:3" x14ac:dyDescent="0.25">
      <c r="A6791">
        <v>6789</v>
      </c>
      <c r="B6791">
        <v>256837</v>
      </c>
      <c r="C6791">
        <v>7.2484999999999994E-2</v>
      </c>
    </row>
    <row r="6792" spans="1:3" x14ac:dyDescent="0.25">
      <c r="A6792">
        <v>6790</v>
      </c>
      <c r="B6792">
        <v>256823</v>
      </c>
      <c r="C6792">
        <v>7.2481000000000004E-2</v>
      </c>
    </row>
    <row r="6793" spans="1:3" x14ac:dyDescent="0.25">
      <c r="A6793">
        <v>6791</v>
      </c>
      <c r="B6793">
        <v>256813</v>
      </c>
      <c r="C6793">
        <v>7.2478000000000001E-2</v>
      </c>
    </row>
    <row r="6794" spans="1:3" x14ac:dyDescent="0.25">
      <c r="A6794">
        <v>6792</v>
      </c>
      <c r="B6794">
        <v>256799</v>
      </c>
      <c r="C6794">
        <v>7.2473999999999997E-2</v>
      </c>
    </row>
    <row r="6795" spans="1:3" x14ac:dyDescent="0.25">
      <c r="A6795">
        <v>6793</v>
      </c>
      <c r="B6795">
        <v>256790</v>
      </c>
      <c r="C6795">
        <v>7.2471999999999995E-2</v>
      </c>
    </row>
    <row r="6796" spans="1:3" x14ac:dyDescent="0.25">
      <c r="A6796">
        <v>6794</v>
      </c>
      <c r="B6796">
        <v>256781</v>
      </c>
      <c r="C6796">
        <v>7.2469000000000006E-2</v>
      </c>
    </row>
    <row r="6797" spans="1:3" x14ac:dyDescent="0.25">
      <c r="A6797">
        <v>6795</v>
      </c>
      <c r="B6797">
        <v>256775</v>
      </c>
      <c r="C6797">
        <v>7.2468000000000005E-2</v>
      </c>
    </row>
    <row r="6798" spans="1:3" x14ac:dyDescent="0.25">
      <c r="A6798">
        <v>6796</v>
      </c>
      <c r="B6798">
        <v>256765</v>
      </c>
      <c r="C6798">
        <v>7.2465000000000002E-2</v>
      </c>
    </row>
    <row r="6799" spans="1:3" x14ac:dyDescent="0.25">
      <c r="A6799">
        <v>6797</v>
      </c>
      <c r="B6799">
        <v>256757</v>
      </c>
      <c r="C6799">
        <v>7.2461999999999999E-2</v>
      </c>
    </row>
    <row r="6800" spans="1:3" x14ac:dyDescent="0.25">
      <c r="A6800">
        <v>6798</v>
      </c>
      <c r="B6800">
        <v>256753</v>
      </c>
      <c r="C6800">
        <v>7.2460999999999998E-2</v>
      </c>
    </row>
    <row r="6801" spans="1:3" x14ac:dyDescent="0.25">
      <c r="A6801">
        <v>6799</v>
      </c>
      <c r="B6801">
        <v>256742</v>
      </c>
      <c r="C6801">
        <v>7.2457999999999995E-2</v>
      </c>
    </row>
    <row r="6802" spans="1:3" x14ac:dyDescent="0.25">
      <c r="A6802">
        <v>6800</v>
      </c>
      <c r="B6802">
        <v>256738</v>
      </c>
      <c r="C6802">
        <v>7.2456999999999994E-2</v>
      </c>
    </row>
    <row r="6803" spans="1:3" x14ac:dyDescent="0.25">
      <c r="A6803">
        <v>6801</v>
      </c>
      <c r="B6803">
        <v>256727</v>
      </c>
      <c r="C6803">
        <v>7.2454000000000005E-2</v>
      </c>
    </row>
    <row r="6804" spans="1:3" x14ac:dyDescent="0.25">
      <c r="A6804">
        <v>6802</v>
      </c>
      <c r="B6804">
        <v>256714</v>
      </c>
      <c r="C6804">
        <v>7.2450000000000001E-2</v>
      </c>
    </row>
    <row r="6805" spans="1:3" x14ac:dyDescent="0.25">
      <c r="A6805">
        <v>6803</v>
      </c>
      <c r="B6805">
        <v>256701</v>
      </c>
      <c r="C6805">
        <v>7.2446999999999998E-2</v>
      </c>
    </row>
    <row r="6806" spans="1:3" x14ac:dyDescent="0.25">
      <c r="A6806">
        <v>6804</v>
      </c>
      <c r="B6806">
        <v>256694</v>
      </c>
      <c r="C6806">
        <v>7.2444999999999996E-2</v>
      </c>
    </row>
    <row r="6807" spans="1:3" x14ac:dyDescent="0.25">
      <c r="A6807">
        <v>6805</v>
      </c>
      <c r="B6807">
        <v>256677</v>
      </c>
      <c r="C6807">
        <v>7.2440000000000004E-2</v>
      </c>
    </row>
    <row r="6808" spans="1:3" x14ac:dyDescent="0.25">
      <c r="A6808">
        <v>6806</v>
      </c>
      <c r="B6808">
        <v>256665</v>
      </c>
      <c r="C6808">
        <v>7.2436E-2</v>
      </c>
    </row>
    <row r="6809" spans="1:3" x14ac:dyDescent="0.25">
      <c r="A6809">
        <v>6807</v>
      </c>
      <c r="B6809">
        <v>256655</v>
      </c>
      <c r="C6809">
        <v>7.2433999999999998E-2</v>
      </c>
    </row>
    <row r="6810" spans="1:3" x14ac:dyDescent="0.25">
      <c r="A6810">
        <v>6808</v>
      </c>
      <c r="B6810">
        <v>256638</v>
      </c>
      <c r="C6810">
        <v>7.2428999999999993E-2</v>
      </c>
    </row>
    <row r="6811" spans="1:3" x14ac:dyDescent="0.25">
      <c r="A6811">
        <v>6809</v>
      </c>
      <c r="B6811">
        <v>256632</v>
      </c>
      <c r="C6811">
        <v>7.2427000000000005E-2</v>
      </c>
    </row>
    <row r="6812" spans="1:3" x14ac:dyDescent="0.25">
      <c r="A6812">
        <v>6810</v>
      </c>
      <c r="B6812">
        <v>256627</v>
      </c>
      <c r="C6812">
        <v>7.2426000000000004E-2</v>
      </c>
    </row>
    <row r="6813" spans="1:3" x14ac:dyDescent="0.25">
      <c r="A6813">
        <v>6811</v>
      </c>
      <c r="B6813">
        <v>256617</v>
      </c>
      <c r="C6813">
        <v>7.2423000000000001E-2</v>
      </c>
    </row>
    <row r="6814" spans="1:3" x14ac:dyDescent="0.25">
      <c r="A6814">
        <v>6812</v>
      </c>
      <c r="B6814">
        <v>256608</v>
      </c>
      <c r="C6814">
        <v>7.2419999999999998E-2</v>
      </c>
    </row>
    <row r="6815" spans="1:3" x14ac:dyDescent="0.25">
      <c r="A6815">
        <v>6813</v>
      </c>
      <c r="B6815">
        <v>256596</v>
      </c>
      <c r="C6815">
        <v>7.2416999999999995E-2</v>
      </c>
    </row>
    <row r="6816" spans="1:3" x14ac:dyDescent="0.25">
      <c r="A6816">
        <v>6814</v>
      </c>
      <c r="B6816">
        <v>256586</v>
      </c>
      <c r="C6816">
        <v>7.2414000000000006E-2</v>
      </c>
    </row>
    <row r="6817" spans="1:3" x14ac:dyDescent="0.25">
      <c r="A6817">
        <v>6815</v>
      </c>
      <c r="B6817">
        <v>256575</v>
      </c>
      <c r="C6817">
        <v>7.2411000000000003E-2</v>
      </c>
    </row>
    <row r="6818" spans="1:3" x14ac:dyDescent="0.25">
      <c r="A6818">
        <v>6816</v>
      </c>
      <c r="B6818">
        <v>256564</v>
      </c>
      <c r="C6818">
        <v>7.2408E-2</v>
      </c>
    </row>
    <row r="6819" spans="1:3" x14ac:dyDescent="0.25">
      <c r="A6819">
        <v>6817</v>
      </c>
      <c r="B6819">
        <v>256555</v>
      </c>
      <c r="C6819">
        <v>7.2404999999999997E-2</v>
      </c>
    </row>
    <row r="6820" spans="1:3" x14ac:dyDescent="0.25">
      <c r="A6820">
        <v>6818</v>
      </c>
      <c r="B6820">
        <v>256545</v>
      </c>
      <c r="C6820">
        <v>7.2402999999999995E-2</v>
      </c>
    </row>
    <row r="6821" spans="1:3" x14ac:dyDescent="0.25">
      <c r="A6821">
        <v>6819</v>
      </c>
      <c r="B6821">
        <v>256536</v>
      </c>
      <c r="C6821">
        <v>7.2400000000000006E-2</v>
      </c>
    </row>
    <row r="6822" spans="1:3" x14ac:dyDescent="0.25">
      <c r="A6822">
        <v>6820</v>
      </c>
      <c r="B6822">
        <v>256523</v>
      </c>
      <c r="C6822">
        <v>7.2396000000000002E-2</v>
      </c>
    </row>
    <row r="6823" spans="1:3" x14ac:dyDescent="0.25">
      <c r="A6823">
        <v>6821</v>
      </c>
      <c r="B6823">
        <v>256510</v>
      </c>
      <c r="C6823">
        <v>7.2392999999999999E-2</v>
      </c>
    </row>
    <row r="6824" spans="1:3" x14ac:dyDescent="0.25">
      <c r="A6824">
        <v>6822</v>
      </c>
      <c r="B6824">
        <v>256499</v>
      </c>
      <c r="C6824">
        <v>7.2389999999999996E-2</v>
      </c>
    </row>
    <row r="6825" spans="1:3" x14ac:dyDescent="0.25">
      <c r="A6825">
        <v>6823</v>
      </c>
      <c r="B6825">
        <v>256488</v>
      </c>
      <c r="C6825">
        <v>7.2387000000000007E-2</v>
      </c>
    </row>
    <row r="6826" spans="1:3" x14ac:dyDescent="0.25">
      <c r="A6826">
        <v>6824</v>
      </c>
      <c r="B6826">
        <v>256476</v>
      </c>
      <c r="C6826">
        <v>7.2383000000000003E-2</v>
      </c>
    </row>
    <row r="6827" spans="1:3" x14ac:dyDescent="0.25">
      <c r="A6827">
        <v>6825</v>
      </c>
      <c r="B6827">
        <v>256462</v>
      </c>
      <c r="C6827">
        <v>7.2378999999999999E-2</v>
      </c>
    </row>
    <row r="6828" spans="1:3" x14ac:dyDescent="0.25">
      <c r="A6828">
        <v>6826</v>
      </c>
      <c r="B6828">
        <v>256457</v>
      </c>
      <c r="C6828">
        <v>7.2377999999999998E-2</v>
      </c>
    </row>
    <row r="6829" spans="1:3" x14ac:dyDescent="0.25">
      <c r="A6829">
        <v>6827</v>
      </c>
      <c r="B6829">
        <v>256445</v>
      </c>
      <c r="C6829">
        <v>7.2373999999999994E-2</v>
      </c>
    </row>
    <row r="6830" spans="1:3" x14ac:dyDescent="0.25">
      <c r="A6830">
        <v>6828</v>
      </c>
      <c r="B6830">
        <v>256433</v>
      </c>
      <c r="C6830">
        <v>7.2371000000000005E-2</v>
      </c>
    </row>
    <row r="6831" spans="1:3" x14ac:dyDescent="0.25">
      <c r="A6831">
        <v>6829</v>
      </c>
      <c r="B6831">
        <v>256423</v>
      </c>
      <c r="C6831">
        <v>7.2368000000000002E-2</v>
      </c>
    </row>
    <row r="6832" spans="1:3" x14ac:dyDescent="0.25">
      <c r="A6832">
        <v>6830</v>
      </c>
      <c r="B6832">
        <v>256408</v>
      </c>
      <c r="C6832">
        <v>7.2363999999999998E-2</v>
      </c>
    </row>
    <row r="6833" spans="1:3" x14ac:dyDescent="0.25">
      <c r="A6833">
        <v>6831</v>
      </c>
      <c r="B6833">
        <v>256401</v>
      </c>
      <c r="C6833">
        <v>7.2361999999999996E-2</v>
      </c>
    </row>
    <row r="6834" spans="1:3" x14ac:dyDescent="0.25">
      <c r="A6834">
        <v>6832</v>
      </c>
      <c r="B6834">
        <v>256386</v>
      </c>
      <c r="C6834">
        <v>7.2358000000000006E-2</v>
      </c>
    </row>
    <row r="6835" spans="1:3" x14ac:dyDescent="0.25">
      <c r="A6835">
        <v>6833</v>
      </c>
      <c r="B6835">
        <v>256378</v>
      </c>
      <c r="C6835">
        <v>7.2355000000000003E-2</v>
      </c>
    </row>
    <row r="6836" spans="1:3" x14ac:dyDescent="0.25">
      <c r="A6836">
        <v>6834</v>
      </c>
      <c r="B6836">
        <v>256368</v>
      </c>
      <c r="C6836">
        <v>7.2353000000000001E-2</v>
      </c>
    </row>
    <row r="6837" spans="1:3" x14ac:dyDescent="0.25">
      <c r="A6837">
        <v>6835</v>
      </c>
      <c r="B6837">
        <v>256362</v>
      </c>
      <c r="C6837">
        <v>7.2350999999999999E-2</v>
      </c>
    </row>
    <row r="6838" spans="1:3" x14ac:dyDescent="0.25">
      <c r="A6838">
        <v>6836</v>
      </c>
      <c r="B6838">
        <v>256361</v>
      </c>
      <c r="C6838">
        <v>7.2350999999999999E-2</v>
      </c>
    </row>
    <row r="6839" spans="1:3" x14ac:dyDescent="0.25">
      <c r="A6839">
        <v>6837</v>
      </c>
      <c r="B6839">
        <v>256345</v>
      </c>
      <c r="C6839">
        <v>7.2345999999999994E-2</v>
      </c>
    </row>
    <row r="6840" spans="1:3" x14ac:dyDescent="0.25">
      <c r="A6840">
        <v>6838</v>
      </c>
      <c r="B6840">
        <v>256335</v>
      </c>
      <c r="C6840">
        <v>7.2343000000000005E-2</v>
      </c>
    </row>
    <row r="6841" spans="1:3" x14ac:dyDescent="0.25">
      <c r="A6841">
        <v>6839</v>
      </c>
      <c r="B6841">
        <v>256325</v>
      </c>
      <c r="C6841">
        <v>7.2341000000000003E-2</v>
      </c>
    </row>
    <row r="6842" spans="1:3" x14ac:dyDescent="0.25">
      <c r="A6842">
        <v>6840</v>
      </c>
      <c r="B6842">
        <v>256307</v>
      </c>
      <c r="C6842">
        <v>7.2334999999999997E-2</v>
      </c>
    </row>
    <row r="6843" spans="1:3" x14ac:dyDescent="0.25">
      <c r="A6843">
        <v>6841</v>
      </c>
      <c r="B6843">
        <v>256297</v>
      </c>
      <c r="C6843">
        <v>7.2332999999999995E-2</v>
      </c>
    </row>
    <row r="6844" spans="1:3" x14ac:dyDescent="0.25">
      <c r="A6844">
        <v>6842</v>
      </c>
      <c r="B6844">
        <v>256292</v>
      </c>
      <c r="C6844">
        <v>7.2331000000000006E-2</v>
      </c>
    </row>
    <row r="6845" spans="1:3" x14ac:dyDescent="0.25">
      <c r="A6845">
        <v>6843</v>
      </c>
      <c r="B6845">
        <v>256283</v>
      </c>
      <c r="C6845">
        <v>7.2329000000000004E-2</v>
      </c>
    </row>
    <row r="6846" spans="1:3" x14ac:dyDescent="0.25">
      <c r="A6846">
        <v>6844</v>
      </c>
      <c r="B6846">
        <v>256274</v>
      </c>
      <c r="C6846">
        <v>7.2326000000000001E-2</v>
      </c>
    </row>
    <row r="6847" spans="1:3" x14ac:dyDescent="0.25">
      <c r="A6847">
        <v>6845</v>
      </c>
      <c r="B6847">
        <v>256260</v>
      </c>
      <c r="C6847">
        <v>7.2321999999999997E-2</v>
      </c>
    </row>
    <row r="6848" spans="1:3" x14ac:dyDescent="0.25">
      <c r="A6848">
        <v>6846</v>
      </c>
      <c r="B6848">
        <v>256253</v>
      </c>
      <c r="C6848">
        <v>7.2319999999999995E-2</v>
      </c>
    </row>
    <row r="6849" spans="1:3" x14ac:dyDescent="0.25">
      <c r="A6849">
        <v>6847</v>
      </c>
      <c r="B6849">
        <v>256244</v>
      </c>
      <c r="C6849">
        <v>7.2317999999999993E-2</v>
      </c>
    </row>
    <row r="6850" spans="1:3" x14ac:dyDescent="0.25">
      <c r="A6850">
        <v>6848</v>
      </c>
      <c r="B6850">
        <v>256235</v>
      </c>
      <c r="C6850">
        <v>7.2315000000000004E-2</v>
      </c>
    </row>
    <row r="6851" spans="1:3" x14ac:dyDescent="0.25">
      <c r="A6851">
        <v>6849</v>
      </c>
      <c r="B6851">
        <v>256225</v>
      </c>
      <c r="C6851">
        <v>7.2312000000000001E-2</v>
      </c>
    </row>
    <row r="6852" spans="1:3" x14ac:dyDescent="0.25">
      <c r="A6852">
        <v>6850</v>
      </c>
      <c r="B6852">
        <v>256218</v>
      </c>
      <c r="C6852">
        <v>7.2309999999999999E-2</v>
      </c>
    </row>
    <row r="6853" spans="1:3" x14ac:dyDescent="0.25">
      <c r="A6853">
        <v>6851</v>
      </c>
      <c r="B6853">
        <v>256208</v>
      </c>
      <c r="C6853">
        <v>7.2307999999999997E-2</v>
      </c>
    </row>
    <row r="6854" spans="1:3" x14ac:dyDescent="0.25">
      <c r="A6854">
        <v>6852</v>
      </c>
      <c r="B6854">
        <v>256195</v>
      </c>
      <c r="C6854">
        <v>7.2303999999999993E-2</v>
      </c>
    </row>
    <row r="6855" spans="1:3" x14ac:dyDescent="0.25">
      <c r="A6855">
        <v>6853</v>
      </c>
      <c r="B6855">
        <v>256188</v>
      </c>
      <c r="C6855">
        <v>7.2302000000000005E-2</v>
      </c>
    </row>
    <row r="6856" spans="1:3" x14ac:dyDescent="0.25">
      <c r="A6856">
        <v>6854</v>
      </c>
      <c r="B6856">
        <v>256179</v>
      </c>
      <c r="C6856">
        <v>7.2299000000000002E-2</v>
      </c>
    </row>
    <row r="6857" spans="1:3" x14ac:dyDescent="0.25">
      <c r="A6857">
        <v>6855</v>
      </c>
      <c r="B6857">
        <v>256162</v>
      </c>
      <c r="C6857">
        <v>7.2294999999999998E-2</v>
      </c>
    </row>
    <row r="6858" spans="1:3" x14ac:dyDescent="0.25">
      <c r="A6858">
        <v>6856</v>
      </c>
      <c r="B6858">
        <v>256154</v>
      </c>
      <c r="C6858">
        <v>7.2291999999999995E-2</v>
      </c>
    </row>
    <row r="6859" spans="1:3" x14ac:dyDescent="0.25">
      <c r="A6859">
        <v>6857</v>
      </c>
      <c r="B6859">
        <v>256146</v>
      </c>
      <c r="C6859">
        <v>7.2289999999999993E-2</v>
      </c>
    </row>
    <row r="6860" spans="1:3" x14ac:dyDescent="0.25">
      <c r="A6860">
        <v>6858</v>
      </c>
      <c r="B6860">
        <v>256141</v>
      </c>
      <c r="C6860">
        <v>7.2289000000000006E-2</v>
      </c>
    </row>
    <row r="6861" spans="1:3" x14ac:dyDescent="0.25">
      <c r="A6861">
        <v>6859</v>
      </c>
      <c r="B6861">
        <v>256132</v>
      </c>
      <c r="C6861">
        <v>7.2286000000000003E-2</v>
      </c>
    </row>
    <row r="6862" spans="1:3" x14ac:dyDescent="0.25">
      <c r="A6862">
        <v>6860</v>
      </c>
      <c r="B6862">
        <v>256121</v>
      </c>
      <c r="C6862">
        <v>7.2283E-2</v>
      </c>
    </row>
    <row r="6863" spans="1:3" x14ac:dyDescent="0.25">
      <c r="A6863">
        <v>6861</v>
      </c>
      <c r="B6863">
        <v>256113</v>
      </c>
      <c r="C6863">
        <v>7.2280999999999998E-2</v>
      </c>
    </row>
    <row r="6864" spans="1:3" x14ac:dyDescent="0.25">
      <c r="A6864">
        <v>6862</v>
      </c>
      <c r="B6864">
        <v>256100</v>
      </c>
      <c r="C6864">
        <v>7.2276999999999994E-2</v>
      </c>
    </row>
    <row r="6865" spans="1:3" x14ac:dyDescent="0.25">
      <c r="A6865">
        <v>6863</v>
      </c>
      <c r="B6865">
        <v>256090</v>
      </c>
      <c r="C6865">
        <v>7.2274000000000005E-2</v>
      </c>
    </row>
    <row r="6866" spans="1:3" x14ac:dyDescent="0.25">
      <c r="A6866">
        <v>6864</v>
      </c>
      <c r="B6866">
        <v>256078</v>
      </c>
      <c r="C6866">
        <v>7.2271000000000002E-2</v>
      </c>
    </row>
    <row r="6867" spans="1:3" x14ac:dyDescent="0.25">
      <c r="A6867">
        <v>6865</v>
      </c>
      <c r="B6867">
        <v>256063</v>
      </c>
      <c r="C6867">
        <v>7.2266999999999998E-2</v>
      </c>
    </row>
    <row r="6868" spans="1:3" x14ac:dyDescent="0.25">
      <c r="A6868">
        <v>6866</v>
      </c>
      <c r="B6868">
        <v>256054</v>
      </c>
      <c r="C6868">
        <v>7.2263999999999995E-2</v>
      </c>
    </row>
    <row r="6869" spans="1:3" x14ac:dyDescent="0.25">
      <c r="A6869">
        <v>6867</v>
      </c>
      <c r="B6869">
        <v>256037</v>
      </c>
      <c r="C6869">
        <v>7.2259000000000004E-2</v>
      </c>
    </row>
    <row r="6870" spans="1:3" x14ac:dyDescent="0.25">
      <c r="A6870">
        <v>6868</v>
      </c>
      <c r="B6870">
        <v>256019</v>
      </c>
      <c r="C6870">
        <v>7.2253999999999999E-2</v>
      </c>
    </row>
    <row r="6871" spans="1:3" x14ac:dyDescent="0.25">
      <c r="A6871">
        <v>6869</v>
      </c>
      <c r="B6871">
        <v>256011</v>
      </c>
      <c r="C6871">
        <v>7.2251999999999997E-2</v>
      </c>
    </row>
    <row r="6872" spans="1:3" x14ac:dyDescent="0.25">
      <c r="A6872">
        <v>6870</v>
      </c>
      <c r="B6872">
        <v>256000</v>
      </c>
      <c r="C6872">
        <v>7.2248999999999994E-2</v>
      </c>
    </row>
    <row r="6873" spans="1:3" x14ac:dyDescent="0.25">
      <c r="A6873">
        <v>6871</v>
      </c>
      <c r="B6873">
        <v>255988</v>
      </c>
      <c r="C6873">
        <v>7.2245000000000004E-2</v>
      </c>
    </row>
    <row r="6874" spans="1:3" x14ac:dyDescent="0.25">
      <c r="A6874">
        <v>6872</v>
      </c>
      <c r="B6874">
        <v>255978</v>
      </c>
      <c r="C6874">
        <v>7.2243000000000002E-2</v>
      </c>
    </row>
    <row r="6875" spans="1:3" x14ac:dyDescent="0.25">
      <c r="A6875">
        <v>6873</v>
      </c>
      <c r="B6875">
        <v>255970</v>
      </c>
      <c r="C6875">
        <v>7.2239999999999999E-2</v>
      </c>
    </row>
    <row r="6876" spans="1:3" x14ac:dyDescent="0.25">
      <c r="A6876">
        <v>6874</v>
      </c>
      <c r="B6876">
        <v>255958</v>
      </c>
      <c r="C6876">
        <v>7.2236999999999996E-2</v>
      </c>
    </row>
    <row r="6877" spans="1:3" x14ac:dyDescent="0.25">
      <c r="A6877">
        <v>6875</v>
      </c>
      <c r="B6877">
        <v>255952</v>
      </c>
      <c r="C6877">
        <v>7.2234999999999994E-2</v>
      </c>
    </row>
    <row r="6878" spans="1:3" x14ac:dyDescent="0.25">
      <c r="A6878">
        <v>6876</v>
      </c>
      <c r="B6878">
        <v>255948</v>
      </c>
      <c r="C6878">
        <v>7.2234000000000007E-2</v>
      </c>
    </row>
    <row r="6879" spans="1:3" x14ac:dyDescent="0.25">
      <c r="A6879">
        <v>6877</v>
      </c>
      <c r="B6879">
        <v>255940</v>
      </c>
      <c r="C6879">
        <v>7.2232000000000005E-2</v>
      </c>
    </row>
    <row r="6880" spans="1:3" x14ac:dyDescent="0.25">
      <c r="A6880">
        <v>6878</v>
      </c>
      <c r="B6880">
        <v>255934</v>
      </c>
      <c r="C6880">
        <v>7.2230000000000003E-2</v>
      </c>
    </row>
    <row r="6881" spans="1:3" x14ac:dyDescent="0.25">
      <c r="A6881">
        <v>6879</v>
      </c>
      <c r="B6881">
        <v>255920</v>
      </c>
      <c r="C6881">
        <v>7.2225999999999999E-2</v>
      </c>
    </row>
    <row r="6882" spans="1:3" x14ac:dyDescent="0.25">
      <c r="A6882">
        <v>6880</v>
      </c>
      <c r="B6882">
        <v>255913</v>
      </c>
      <c r="C6882">
        <v>7.2223999999999997E-2</v>
      </c>
    </row>
    <row r="6883" spans="1:3" x14ac:dyDescent="0.25">
      <c r="A6883">
        <v>6881</v>
      </c>
      <c r="B6883">
        <v>255908</v>
      </c>
      <c r="C6883">
        <v>7.2222999999999996E-2</v>
      </c>
    </row>
    <row r="6884" spans="1:3" x14ac:dyDescent="0.25">
      <c r="A6884">
        <v>6882</v>
      </c>
      <c r="B6884">
        <v>255900</v>
      </c>
      <c r="C6884">
        <v>7.2220999999999994E-2</v>
      </c>
    </row>
    <row r="6885" spans="1:3" x14ac:dyDescent="0.25">
      <c r="A6885">
        <v>6883</v>
      </c>
      <c r="B6885">
        <v>255894</v>
      </c>
      <c r="C6885">
        <v>7.2219000000000005E-2</v>
      </c>
    </row>
    <row r="6886" spans="1:3" x14ac:dyDescent="0.25">
      <c r="A6886">
        <v>6884</v>
      </c>
      <c r="B6886">
        <v>255884</v>
      </c>
      <c r="C6886">
        <v>7.2216000000000002E-2</v>
      </c>
    </row>
    <row r="6887" spans="1:3" x14ac:dyDescent="0.25">
      <c r="A6887">
        <v>6885</v>
      </c>
      <c r="B6887">
        <v>255877</v>
      </c>
      <c r="C6887">
        <v>7.2214E-2</v>
      </c>
    </row>
    <row r="6888" spans="1:3" x14ac:dyDescent="0.25">
      <c r="A6888">
        <v>6886</v>
      </c>
      <c r="B6888">
        <v>255868</v>
      </c>
      <c r="C6888">
        <v>7.2211999999999998E-2</v>
      </c>
    </row>
    <row r="6889" spans="1:3" x14ac:dyDescent="0.25">
      <c r="A6889">
        <v>6887</v>
      </c>
      <c r="B6889">
        <v>255862</v>
      </c>
      <c r="C6889">
        <v>7.2209999999999996E-2</v>
      </c>
    </row>
    <row r="6890" spans="1:3" x14ac:dyDescent="0.25">
      <c r="A6890">
        <v>6888</v>
      </c>
      <c r="B6890">
        <v>255854</v>
      </c>
      <c r="C6890">
        <v>7.2207999999999994E-2</v>
      </c>
    </row>
    <row r="6891" spans="1:3" x14ac:dyDescent="0.25">
      <c r="A6891">
        <v>6889</v>
      </c>
      <c r="B6891">
        <v>255840</v>
      </c>
      <c r="C6891">
        <v>7.2204000000000004E-2</v>
      </c>
    </row>
    <row r="6892" spans="1:3" x14ac:dyDescent="0.25">
      <c r="A6892">
        <v>6890</v>
      </c>
      <c r="B6892">
        <v>255833</v>
      </c>
      <c r="C6892">
        <v>7.2202000000000002E-2</v>
      </c>
    </row>
    <row r="6893" spans="1:3" x14ac:dyDescent="0.25">
      <c r="A6893">
        <v>6891</v>
      </c>
      <c r="B6893">
        <v>255828</v>
      </c>
      <c r="C6893">
        <v>7.22E-2</v>
      </c>
    </row>
    <row r="6894" spans="1:3" x14ac:dyDescent="0.25">
      <c r="A6894">
        <v>6892</v>
      </c>
      <c r="B6894">
        <v>255818</v>
      </c>
      <c r="C6894">
        <v>7.2196999999999997E-2</v>
      </c>
    </row>
    <row r="6895" spans="1:3" x14ac:dyDescent="0.25">
      <c r="A6895">
        <v>6893</v>
      </c>
      <c r="B6895">
        <v>255806</v>
      </c>
      <c r="C6895">
        <v>7.2193999999999994E-2</v>
      </c>
    </row>
    <row r="6896" spans="1:3" x14ac:dyDescent="0.25">
      <c r="A6896">
        <v>6894</v>
      </c>
      <c r="B6896">
        <v>255793</v>
      </c>
      <c r="C6896">
        <v>7.2190000000000004E-2</v>
      </c>
    </row>
    <row r="6897" spans="1:3" x14ac:dyDescent="0.25">
      <c r="A6897">
        <v>6895</v>
      </c>
      <c r="B6897">
        <v>255784</v>
      </c>
      <c r="C6897">
        <v>7.2188000000000002E-2</v>
      </c>
    </row>
    <row r="6898" spans="1:3" x14ac:dyDescent="0.25">
      <c r="A6898">
        <v>6896</v>
      </c>
      <c r="B6898">
        <v>255776</v>
      </c>
      <c r="C6898">
        <v>7.2186E-2</v>
      </c>
    </row>
    <row r="6899" spans="1:3" x14ac:dyDescent="0.25">
      <c r="A6899">
        <v>6897</v>
      </c>
      <c r="B6899">
        <v>255767</v>
      </c>
      <c r="C6899">
        <v>7.2182999999999997E-2</v>
      </c>
    </row>
    <row r="6900" spans="1:3" x14ac:dyDescent="0.25">
      <c r="A6900">
        <v>6898</v>
      </c>
      <c r="B6900">
        <v>255760</v>
      </c>
      <c r="C6900">
        <v>7.2180999999999995E-2</v>
      </c>
    </row>
    <row r="6901" spans="1:3" x14ac:dyDescent="0.25">
      <c r="A6901">
        <v>6899</v>
      </c>
      <c r="B6901">
        <v>255752</v>
      </c>
      <c r="C6901">
        <v>7.2178999999999993E-2</v>
      </c>
    </row>
    <row r="6902" spans="1:3" x14ac:dyDescent="0.25">
      <c r="A6902">
        <v>6900</v>
      </c>
      <c r="B6902">
        <v>255741</v>
      </c>
      <c r="C6902">
        <v>7.2176000000000004E-2</v>
      </c>
    </row>
    <row r="6903" spans="1:3" x14ac:dyDescent="0.25">
      <c r="A6903">
        <v>6901</v>
      </c>
      <c r="B6903">
        <v>255732</v>
      </c>
      <c r="C6903">
        <v>7.2173000000000001E-2</v>
      </c>
    </row>
    <row r="6904" spans="1:3" x14ac:dyDescent="0.25">
      <c r="A6904">
        <v>6902</v>
      </c>
      <c r="B6904">
        <v>255726</v>
      </c>
      <c r="C6904">
        <v>7.2170999999999999E-2</v>
      </c>
    </row>
    <row r="6905" spans="1:3" x14ac:dyDescent="0.25">
      <c r="A6905">
        <v>6903</v>
      </c>
      <c r="B6905">
        <v>255717</v>
      </c>
      <c r="C6905">
        <v>7.2168999999999997E-2</v>
      </c>
    </row>
    <row r="6906" spans="1:3" x14ac:dyDescent="0.25">
      <c r="A6906">
        <v>6904</v>
      </c>
      <c r="B6906">
        <v>255706</v>
      </c>
      <c r="C6906">
        <v>7.2165999999999994E-2</v>
      </c>
    </row>
    <row r="6907" spans="1:3" x14ac:dyDescent="0.25">
      <c r="A6907">
        <v>6905</v>
      </c>
      <c r="B6907">
        <v>255697</v>
      </c>
      <c r="C6907">
        <v>7.2163000000000005E-2</v>
      </c>
    </row>
    <row r="6908" spans="1:3" x14ac:dyDescent="0.25">
      <c r="A6908">
        <v>6906</v>
      </c>
      <c r="B6908">
        <v>255691</v>
      </c>
      <c r="C6908">
        <v>7.2162000000000004E-2</v>
      </c>
    </row>
    <row r="6909" spans="1:3" x14ac:dyDescent="0.25">
      <c r="A6909">
        <v>6907</v>
      </c>
      <c r="B6909">
        <v>255679</v>
      </c>
      <c r="C6909">
        <v>7.2158E-2</v>
      </c>
    </row>
    <row r="6910" spans="1:3" x14ac:dyDescent="0.25">
      <c r="A6910">
        <v>6908</v>
      </c>
      <c r="B6910">
        <v>255665</v>
      </c>
      <c r="C6910">
        <v>7.2153999999999996E-2</v>
      </c>
    </row>
    <row r="6911" spans="1:3" x14ac:dyDescent="0.25">
      <c r="A6911">
        <v>6909</v>
      </c>
      <c r="B6911">
        <v>255656</v>
      </c>
      <c r="C6911">
        <v>7.2151999999999994E-2</v>
      </c>
    </row>
    <row r="6912" spans="1:3" x14ac:dyDescent="0.25">
      <c r="A6912">
        <v>6910</v>
      </c>
      <c r="B6912">
        <v>255643</v>
      </c>
      <c r="C6912">
        <v>7.2148000000000004E-2</v>
      </c>
    </row>
    <row r="6913" spans="1:3" x14ac:dyDescent="0.25">
      <c r="A6913">
        <v>6911</v>
      </c>
      <c r="B6913">
        <v>255636</v>
      </c>
      <c r="C6913">
        <v>7.2146000000000002E-2</v>
      </c>
    </row>
    <row r="6914" spans="1:3" x14ac:dyDescent="0.25">
      <c r="A6914">
        <v>6912</v>
      </c>
      <c r="B6914">
        <v>255628</v>
      </c>
      <c r="C6914">
        <v>7.2144E-2</v>
      </c>
    </row>
    <row r="6915" spans="1:3" x14ac:dyDescent="0.25">
      <c r="A6915">
        <v>6913</v>
      </c>
      <c r="B6915">
        <v>255619</v>
      </c>
      <c r="C6915">
        <v>7.2140999999999997E-2</v>
      </c>
    </row>
    <row r="6916" spans="1:3" x14ac:dyDescent="0.25">
      <c r="A6916">
        <v>6914</v>
      </c>
      <c r="B6916">
        <v>255608</v>
      </c>
      <c r="C6916">
        <v>7.2137999999999994E-2</v>
      </c>
    </row>
    <row r="6917" spans="1:3" x14ac:dyDescent="0.25">
      <c r="A6917">
        <v>6915</v>
      </c>
      <c r="B6917">
        <v>255602</v>
      </c>
      <c r="C6917">
        <v>7.2136000000000006E-2</v>
      </c>
    </row>
    <row r="6918" spans="1:3" x14ac:dyDescent="0.25">
      <c r="A6918">
        <v>6916</v>
      </c>
      <c r="B6918">
        <v>255592</v>
      </c>
      <c r="C6918">
        <v>7.2134000000000004E-2</v>
      </c>
    </row>
    <row r="6919" spans="1:3" x14ac:dyDescent="0.25">
      <c r="A6919">
        <v>6917</v>
      </c>
      <c r="B6919">
        <v>255581</v>
      </c>
      <c r="C6919">
        <v>7.2131000000000001E-2</v>
      </c>
    </row>
    <row r="6920" spans="1:3" x14ac:dyDescent="0.25">
      <c r="A6920">
        <v>6918</v>
      </c>
      <c r="B6920">
        <v>255576</v>
      </c>
      <c r="C6920">
        <v>7.2128999999999999E-2</v>
      </c>
    </row>
    <row r="6921" spans="1:3" x14ac:dyDescent="0.25">
      <c r="A6921">
        <v>6919</v>
      </c>
      <c r="B6921">
        <v>255568</v>
      </c>
      <c r="C6921">
        <v>7.2126999999999997E-2</v>
      </c>
    </row>
    <row r="6922" spans="1:3" x14ac:dyDescent="0.25">
      <c r="A6922">
        <v>6920</v>
      </c>
      <c r="B6922">
        <v>255559</v>
      </c>
      <c r="C6922">
        <v>7.2123999999999994E-2</v>
      </c>
    </row>
    <row r="6923" spans="1:3" x14ac:dyDescent="0.25">
      <c r="A6923">
        <v>6921</v>
      </c>
      <c r="B6923">
        <v>255550</v>
      </c>
      <c r="C6923">
        <v>7.2122000000000006E-2</v>
      </c>
    </row>
    <row r="6924" spans="1:3" x14ac:dyDescent="0.25">
      <c r="A6924">
        <v>6922</v>
      </c>
      <c r="B6924">
        <v>255542</v>
      </c>
      <c r="C6924">
        <v>7.2120000000000004E-2</v>
      </c>
    </row>
    <row r="6925" spans="1:3" x14ac:dyDescent="0.25">
      <c r="A6925">
        <v>6923</v>
      </c>
      <c r="B6925">
        <v>255527</v>
      </c>
      <c r="C6925">
        <v>7.2114999999999999E-2</v>
      </c>
    </row>
    <row r="6926" spans="1:3" x14ac:dyDescent="0.25">
      <c r="A6926">
        <v>6924</v>
      </c>
      <c r="B6926">
        <v>255519</v>
      </c>
      <c r="C6926">
        <v>7.2112999999999997E-2</v>
      </c>
    </row>
    <row r="6927" spans="1:3" x14ac:dyDescent="0.25">
      <c r="A6927">
        <v>6925</v>
      </c>
      <c r="B6927">
        <v>255506</v>
      </c>
      <c r="C6927">
        <v>7.2109000000000006E-2</v>
      </c>
    </row>
    <row r="6928" spans="1:3" x14ac:dyDescent="0.25">
      <c r="A6928">
        <v>6926</v>
      </c>
      <c r="B6928">
        <v>255494</v>
      </c>
      <c r="C6928">
        <v>7.2106000000000003E-2</v>
      </c>
    </row>
    <row r="6929" spans="1:3" x14ac:dyDescent="0.25">
      <c r="A6929">
        <v>6927</v>
      </c>
      <c r="B6929">
        <v>255476</v>
      </c>
      <c r="C6929">
        <v>7.2100999999999998E-2</v>
      </c>
    </row>
    <row r="6930" spans="1:3" x14ac:dyDescent="0.25">
      <c r="A6930">
        <v>6928</v>
      </c>
      <c r="B6930">
        <v>255464</v>
      </c>
      <c r="C6930">
        <v>7.2097999999999995E-2</v>
      </c>
    </row>
    <row r="6931" spans="1:3" x14ac:dyDescent="0.25">
      <c r="A6931">
        <v>6929</v>
      </c>
      <c r="B6931">
        <v>255451</v>
      </c>
      <c r="C6931">
        <v>7.2094000000000005E-2</v>
      </c>
    </row>
    <row r="6932" spans="1:3" x14ac:dyDescent="0.25">
      <c r="A6932">
        <v>6930</v>
      </c>
      <c r="B6932">
        <v>255441</v>
      </c>
      <c r="C6932">
        <v>7.2091000000000002E-2</v>
      </c>
    </row>
    <row r="6933" spans="1:3" x14ac:dyDescent="0.25">
      <c r="A6933">
        <v>6931</v>
      </c>
      <c r="B6933">
        <v>255432</v>
      </c>
      <c r="C6933">
        <v>7.2089E-2</v>
      </c>
    </row>
    <row r="6934" spans="1:3" x14ac:dyDescent="0.25">
      <c r="A6934">
        <v>6932</v>
      </c>
      <c r="B6934">
        <v>255427</v>
      </c>
      <c r="C6934">
        <v>7.2086999999999998E-2</v>
      </c>
    </row>
    <row r="6935" spans="1:3" x14ac:dyDescent="0.25">
      <c r="A6935">
        <v>6933</v>
      </c>
      <c r="B6935">
        <v>255419</v>
      </c>
      <c r="C6935">
        <v>7.2084999999999996E-2</v>
      </c>
    </row>
    <row r="6936" spans="1:3" x14ac:dyDescent="0.25">
      <c r="A6936">
        <v>6934</v>
      </c>
      <c r="B6936">
        <v>255406</v>
      </c>
      <c r="C6936">
        <v>7.2081000000000006E-2</v>
      </c>
    </row>
    <row r="6937" spans="1:3" x14ac:dyDescent="0.25">
      <c r="A6937">
        <v>6935</v>
      </c>
      <c r="B6937">
        <v>255396</v>
      </c>
      <c r="C6937">
        <v>7.2078000000000003E-2</v>
      </c>
    </row>
    <row r="6938" spans="1:3" x14ac:dyDescent="0.25">
      <c r="A6938">
        <v>6936</v>
      </c>
      <c r="B6938">
        <v>255390</v>
      </c>
      <c r="C6938">
        <v>7.2077000000000002E-2</v>
      </c>
    </row>
    <row r="6939" spans="1:3" x14ac:dyDescent="0.25">
      <c r="A6939">
        <v>6937</v>
      </c>
      <c r="B6939">
        <v>255379</v>
      </c>
      <c r="C6939">
        <v>7.2073999999999999E-2</v>
      </c>
    </row>
    <row r="6940" spans="1:3" x14ac:dyDescent="0.25">
      <c r="A6940">
        <v>6938</v>
      </c>
      <c r="B6940">
        <v>255369</v>
      </c>
      <c r="C6940">
        <v>7.2070999999999996E-2</v>
      </c>
    </row>
    <row r="6941" spans="1:3" x14ac:dyDescent="0.25">
      <c r="A6941">
        <v>6939</v>
      </c>
      <c r="B6941">
        <v>255366</v>
      </c>
      <c r="C6941">
        <v>7.2069999999999995E-2</v>
      </c>
    </row>
    <row r="6942" spans="1:3" x14ac:dyDescent="0.25">
      <c r="A6942">
        <v>6940</v>
      </c>
      <c r="B6942">
        <v>255351</v>
      </c>
      <c r="C6942">
        <v>7.2066000000000005E-2</v>
      </c>
    </row>
    <row r="6943" spans="1:3" x14ac:dyDescent="0.25">
      <c r="A6943">
        <v>6941</v>
      </c>
      <c r="B6943">
        <v>255342</v>
      </c>
      <c r="C6943">
        <v>7.2063000000000002E-2</v>
      </c>
    </row>
    <row r="6944" spans="1:3" x14ac:dyDescent="0.25">
      <c r="A6944">
        <v>6942</v>
      </c>
      <c r="B6944">
        <v>255336</v>
      </c>
      <c r="C6944">
        <v>7.2061E-2</v>
      </c>
    </row>
    <row r="6945" spans="1:3" x14ac:dyDescent="0.25">
      <c r="A6945">
        <v>6943</v>
      </c>
      <c r="B6945">
        <v>255331</v>
      </c>
      <c r="C6945">
        <v>7.2059999999999999E-2</v>
      </c>
    </row>
    <row r="6946" spans="1:3" x14ac:dyDescent="0.25">
      <c r="A6946">
        <v>6944</v>
      </c>
      <c r="B6946">
        <v>255319</v>
      </c>
      <c r="C6946">
        <v>7.2056999999999996E-2</v>
      </c>
    </row>
    <row r="6947" spans="1:3" x14ac:dyDescent="0.25">
      <c r="A6947">
        <v>6945</v>
      </c>
      <c r="B6947">
        <v>255309</v>
      </c>
      <c r="C6947">
        <v>7.2054000000000007E-2</v>
      </c>
    </row>
    <row r="6948" spans="1:3" x14ac:dyDescent="0.25">
      <c r="A6948">
        <v>6946</v>
      </c>
      <c r="B6948">
        <v>255297</v>
      </c>
      <c r="C6948">
        <v>7.2050000000000003E-2</v>
      </c>
    </row>
    <row r="6949" spans="1:3" x14ac:dyDescent="0.25">
      <c r="A6949">
        <v>6947</v>
      </c>
      <c r="B6949">
        <v>255285</v>
      </c>
      <c r="C6949">
        <v>7.2047E-2</v>
      </c>
    </row>
    <row r="6950" spans="1:3" x14ac:dyDescent="0.25">
      <c r="A6950">
        <v>6948</v>
      </c>
      <c r="B6950">
        <v>255275</v>
      </c>
      <c r="C6950">
        <v>7.2043999999999997E-2</v>
      </c>
    </row>
    <row r="6951" spans="1:3" x14ac:dyDescent="0.25">
      <c r="A6951">
        <v>6949</v>
      </c>
      <c r="B6951">
        <v>255268</v>
      </c>
      <c r="C6951">
        <v>7.2041999999999995E-2</v>
      </c>
    </row>
    <row r="6952" spans="1:3" x14ac:dyDescent="0.25">
      <c r="A6952">
        <v>6950</v>
      </c>
      <c r="B6952">
        <v>255261</v>
      </c>
      <c r="C6952">
        <v>7.2040000000000007E-2</v>
      </c>
    </row>
    <row r="6953" spans="1:3" x14ac:dyDescent="0.25">
      <c r="A6953">
        <v>6951</v>
      </c>
      <c r="B6953">
        <v>255252</v>
      </c>
      <c r="C6953">
        <v>7.2038000000000005E-2</v>
      </c>
    </row>
    <row r="6954" spans="1:3" x14ac:dyDescent="0.25">
      <c r="A6954">
        <v>6952</v>
      </c>
      <c r="B6954">
        <v>255243</v>
      </c>
      <c r="C6954">
        <v>7.2035000000000002E-2</v>
      </c>
    </row>
    <row r="6955" spans="1:3" x14ac:dyDescent="0.25">
      <c r="A6955">
        <v>6953</v>
      </c>
      <c r="B6955">
        <v>255235</v>
      </c>
      <c r="C6955">
        <v>7.2033E-2</v>
      </c>
    </row>
    <row r="6956" spans="1:3" x14ac:dyDescent="0.25">
      <c r="A6956">
        <v>6954</v>
      </c>
      <c r="B6956">
        <v>255231</v>
      </c>
      <c r="C6956">
        <v>7.2031999999999999E-2</v>
      </c>
    </row>
    <row r="6957" spans="1:3" x14ac:dyDescent="0.25">
      <c r="A6957">
        <v>6955</v>
      </c>
      <c r="B6957">
        <v>255225</v>
      </c>
      <c r="C6957">
        <v>7.2029999999999997E-2</v>
      </c>
    </row>
    <row r="6958" spans="1:3" x14ac:dyDescent="0.25">
      <c r="A6958">
        <v>6956</v>
      </c>
      <c r="B6958">
        <v>255213</v>
      </c>
      <c r="C6958">
        <v>7.2026999999999994E-2</v>
      </c>
    </row>
    <row r="6959" spans="1:3" x14ac:dyDescent="0.25">
      <c r="A6959">
        <v>6957</v>
      </c>
      <c r="B6959">
        <v>255201</v>
      </c>
      <c r="C6959">
        <v>7.2023000000000004E-2</v>
      </c>
    </row>
    <row r="6960" spans="1:3" x14ac:dyDescent="0.25">
      <c r="A6960">
        <v>6958</v>
      </c>
      <c r="B6960">
        <v>255198</v>
      </c>
      <c r="C6960">
        <v>7.2022000000000003E-2</v>
      </c>
    </row>
    <row r="6961" spans="1:3" x14ac:dyDescent="0.25">
      <c r="A6961">
        <v>6959</v>
      </c>
      <c r="B6961">
        <v>255190</v>
      </c>
      <c r="C6961">
        <v>7.2020000000000001E-2</v>
      </c>
    </row>
    <row r="6962" spans="1:3" x14ac:dyDescent="0.25">
      <c r="A6962">
        <v>6960</v>
      </c>
      <c r="B6962">
        <v>255182</v>
      </c>
      <c r="C6962">
        <v>7.2017999999999999E-2</v>
      </c>
    </row>
    <row r="6963" spans="1:3" x14ac:dyDescent="0.25">
      <c r="A6963">
        <v>6961</v>
      </c>
      <c r="B6963">
        <v>255169</v>
      </c>
      <c r="C6963">
        <v>7.2013999999999995E-2</v>
      </c>
    </row>
    <row r="6964" spans="1:3" x14ac:dyDescent="0.25">
      <c r="A6964">
        <v>6962</v>
      </c>
      <c r="B6964">
        <v>255163</v>
      </c>
      <c r="C6964">
        <v>7.2012999999999994E-2</v>
      </c>
    </row>
    <row r="6965" spans="1:3" x14ac:dyDescent="0.25">
      <c r="A6965">
        <v>6963</v>
      </c>
      <c r="B6965">
        <v>255152</v>
      </c>
      <c r="C6965">
        <v>7.2009000000000004E-2</v>
      </c>
    </row>
    <row r="6966" spans="1:3" x14ac:dyDescent="0.25">
      <c r="A6966">
        <v>6964</v>
      </c>
      <c r="B6966">
        <v>255142</v>
      </c>
      <c r="C6966">
        <v>7.2007000000000002E-2</v>
      </c>
    </row>
    <row r="6967" spans="1:3" x14ac:dyDescent="0.25">
      <c r="A6967">
        <v>6965</v>
      </c>
      <c r="B6967">
        <v>255136</v>
      </c>
      <c r="C6967">
        <v>7.2005E-2</v>
      </c>
    </row>
    <row r="6968" spans="1:3" x14ac:dyDescent="0.25">
      <c r="A6968">
        <v>6966</v>
      </c>
      <c r="B6968">
        <v>255128</v>
      </c>
      <c r="C6968">
        <v>7.2002999999999998E-2</v>
      </c>
    </row>
    <row r="6969" spans="1:3" x14ac:dyDescent="0.25">
      <c r="A6969">
        <v>6967</v>
      </c>
      <c r="B6969">
        <v>255119</v>
      </c>
      <c r="C6969">
        <v>7.1999999999999995E-2</v>
      </c>
    </row>
    <row r="6970" spans="1:3" x14ac:dyDescent="0.25">
      <c r="A6970">
        <v>6968</v>
      </c>
      <c r="B6970">
        <v>255110</v>
      </c>
      <c r="C6970">
        <v>7.1998000000000006E-2</v>
      </c>
    </row>
    <row r="6971" spans="1:3" x14ac:dyDescent="0.25">
      <c r="A6971">
        <v>6969</v>
      </c>
      <c r="B6971">
        <v>255104</v>
      </c>
      <c r="C6971">
        <v>7.1996000000000004E-2</v>
      </c>
    </row>
    <row r="6972" spans="1:3" x14ac:dyDescent="0.25">
      <c r="A6972">
        <v>6970</v>
      </c>
      <c r="B6972">
        <v>255096</v>
      </c>
      <c r="C6972">
        <v>7.1994000000000002E-2</v>
      </c>
    </row>
    <row r="6973" spans="1:3" x14ac:dyDescent="0.25">
      <c r="A6973">
        <v>6971</v>
      </c>
      <c r="B6973">
        <v>255091</v>
      </c>
      <c r="C6973">
        <v>7.1992E-2</v>
      </c>
    </row>
    <row r="6974" spans="1:3" x14ac:dyDescent="0.25">
      <c r="A6974">
        <v>6972</v>
      </c>
      <c r="B6974">
        <v>255086</v>
      </c>
      <c r="C6974">
        <v>7.1990999999999999E-2</v>
      </c>
    </row>
    <row r="6975" spans="1:3" x14ac:dyDescent="0.25">
      <c r="A6975">
        <v>6973</v>
      </c>
      <c r="B6975">
        <v>255077</v>
      </c>
      <c r="C6975">
        <v>7.1987999999999996E-2</v>
      </c>
    </row>
    <row r="6976" spans="1:3" x14ac:dyDescent="0.25">
      <c r="A6976">
        <v>6974</v>
      </c>
      <c r="B6976">
        <v>255068</v>
      </c>
      <c r="C6976">
        <v>7.1985999999999994E-2</v>
      </c>
    </row>
    <row r="6977" spans="1:3" x14ac:dyDescent="0.25">
      <c r="A6977">
        <v>6975</v>
      </c>
      <c r="B6977">
        <v>255056</v>
      </c>
      <c r="C6977">
        <v>7.1982000000000004E-2</v>
      </c>
    </row>
    <row r="6978" spans="1:3" x14ac:dyDescent="0.25">
      <c r="A6978">
        <v>6976</v>
      </c>
      <c r="B6978">
        <v>255043</v>
      </c>
      <c r="C6978">
        <v>7.1979000000000001E-2</v>
      </c>
    </row>
    <row r="6979" spans="1:3" x14ac:dyDescent="0.25">
      <c r="A6979">
        <v>6977</v>
      </c>
      <c r="B6979">
        <v>255037</v>
      </c>
      <c r="C6979">
        <v>7.1976999999999999E-2</v>
      </c>
    </row>
    <row r="6980" spans="1:3" x14ac:dyDescent="0.25">
      <c r="A6980">
        <v>6978</v>
      </c>
      <c r="B6980">
        <v>255027</v>
      </c>
      <c r="C6980">
        <v>7.1973999999999996E-2</v>
      </c>
    </row>
    <row r="6981" spans="1:3" x14ac:dyDescent="0.25">
      <c r="A6981">
        <v>6979</v>
      </c>
      <c r="B6981">
        <v>255019</v>
      </c>
      <c r="C6981">
        <v>7.1971999999999994E-2</v>
      </c>
    </row>
    <row r="6982" spans="1:3" x14ac:dyDescent="0.25">
      <c r="A6982">
        <v>6980</v>
      </c>
      <c r="B6982">
        <v>255013</v>
      </c>
      <c r="C6982">
        <v>7.1970000000000006E-2</v>
      </c>
    </row>
    <row r="6983" spans="1:3" x14ac:dyDescent="0.25">
      <c r="A6983">
        <v>6981</v>
      </c>
      <c r="B6983">
        <v>255007</v>
      </c>
      <c r="C6983">
        <v>7.1969000000000005E-2</v>
      </c>
    </row>
    <row r="6984" spans="1:3" x14ac:dyDescent="0.25">
      <c r="A6984">
        <v>6982</v>
      </c>
      <c r="B6984">
        <v>254995</v>
      </c>
      <c r="C6984">
        <v>7.1965000000000001E-2</v>
      </c>
    </row>
    <row r="6985" spans="1:3" x14ac:dyDescent="0.25">
      <c r="A6985">
        <v>6983</v>
      </c>
      <c r="B6985">
        <v>254987</v>
      </c>
      <c r="C6985">
        <v>7.1962999999999999E-2</v>
      </c>
    </row>
    <row r="6986" spans="1:3" x14ac:dyDescent="0.25">
      <c r="A6986">
        <v>6984</v>
      </c>
      <c r="B6986">
        <v>254976</v>
      </c>
      <c r="C6986">
        <v>7.1959999999999996E-2</v>
      </c>
    </row>
    <row r="6987" spans="1:3" x14ac:dyDescent="0.25">
      <c r="A6987">
        <v>6985</v>
      </c>
      <c r="B6987">
        <v>254968</v>
      </c>
      <c r="C6987">
        <v>7.1957999999999994E-2</v>
      </c>
    </row>
    <row r="6988" spans="1:3" x14ac:dyDescent="0.25">
      <c r="A6988">
        <v>6986</v>
      </c>
      <c r="B6988">
        <v>254959</v>
      </c>
      <c r="C6988">
        <v>7.1955000000000005E-2</v>
      </c>
    </row>
    <row r="6989" spans="1:3" x14ac:dyDescent="0.25">
      <c r="A6989">
        <v>6987</v>
      </c>
      <c r="B6989">
        <v>254945</v>
      </c>
      <c r="C6989">
        <v>7.1951000000000001E-2</v>
      </c>
    </row>
    <row r="6990" spans="1:3" x14ac:dyDescent="0.25">
      <c r="A6990">
        <v>6988</v>
      </c>
      <c r="B6990">
        <v>254937</v>
      </c>
      <c r="C6990">
        <v>7.1948999999999999E-2</v>
      </c>
    </row>
    <row r="6991" spans="1:3" x14ac:dyDescent="0.25">
      <c r="A6991">
        <v>6989</v>
      </c>
      <c r="B6991">
        <v>254920</v>
      </c>
      <c r="C6991">
        <v>7.1943999999999994E-2</v>
      </c>
    </row>
    <row r="6992" spans="1:3" x14ac:dyDescent="0.25">
      <c r="A6992">
        <v>6990</v>
      </c>
      <c r="B6992">
        <v>254909</v>
      </c>
      <c r="C6992">
        <v>7.1941000000000005E-2</v>
      </c>
    </row>
    <row r="6993" spans="1:3" x14ac:dyDescent="0.25">
      <c r="A6993">
        <v>6991</v>
      </c>
      <c r="B6993">
        <v>254903</v>
      </c>
      <c r="C6993">
        <v>7.1939000000000003E-2</v>
      </c>
    </row>
    <row r="6994" spans="1:3" x14ac:dyDescent="0.25">
      <c r="A6994">
        <v>6992</v>
      </c>
      <c r="B6994">
        <v>254889</v>
      </c>
      <c r="C6994">
        <v>7.1934999999999999E-2</v>
      </c>
    </row>
    <row r="6995" spans="1:3" x14ac:dyDescent="0.25">
      <c r="A6995">
        <v>6993</v>
      </c>
      <c r="B6995">
        <v>254879</v>
      </c>
      <c r="C6995">
        <v>7.1931999999999996E-2</v>
      </c>
    </row>
    <row r="6996" spans="1:3" x14ac:dyDescent="0.25">
      <c r="A6996">
        <v>6994</v>
      </c>
      <c r="B6996">
        <v>254867</v>
      </c>
      <c r="C6996">
        <v>7.1929000000000007E-2</v>
      </c>
    </row>
    <row r="6997" spans="1:3" x14ac:dyDescent="0.25">
      <c r="A6997">
        <v>6995</v>
      </c>
      <c r="B6997">
        <v>254856</v>
      </c>
      <c r="C6997">
        <v>7.1926000000000004E-2</v>
      </c>
    </row>
    <row r="6998" spans="1:3" x14ac:dyDescent="0.25">
      <c r="A6998">
        <v>6996</v>
      </c>
      <c r="B6998">
        <v>254848</v>
      </c>
      <c r="C6998">
        <v>7.1924000000000002E-2</v>
      </c>
    </row>
    <row r="6999" spans="1:3" x14ac:dyDescent="0.25">
      <c r="A6999">
        <v>6997</v>
      </c>
      <c r="B6999">
        <v>254836</v>
      </c>
      <c r="C6999">
        <v>7.1919999999999998E-2</v>
      </c>
    </row>
    <row r="7000" spans="1:3" x14ac:dyDescent="0.25">
      <c r="A7000">
        <v>6998</v>
      </c>
      <c r="B7000">
        <v>254829</v>
      </c>
      <c r="C7000">
        <v>7.1917999999999996E-2</v>
      </c>
    </row>
    <row r="7001" spans="1:3" x14ac:dyDescent="0.25">
      <c r="A7001">
        <v>6999</v>
      </c>
      <c r="B7001">
        <v>254820</v>
      </c>
      <c r="C7001">
        <v>7.1915999999999994E-2</v>
      </c>
    </row>
    <row r="7002" spans="1:3" x14ac:dyDescent="0.25">
      <c r="A7002">
        <v>7000</v>
      </c>
      <c r="B7002">
        <v>254813</v>
      </c>
      <c r="C7002">
        <v>7.1914000000000006E-2</v>
      </c>
    </row>
    <row r="7003" spans="1:3" x14ac:dyDescent="0.25">
      <c r="A7003">
        <v>7001</v>
      </c>
      <c r="B7003">
        <v>254812</v>
      </c>
      <c r="C7003">
        <v>7.1914000000000006E-2</v>
      </c>
    </row>
    <row r="7004" spans="1:3" x14ac:dyDescent="0.25">
      <c r="A7004">
        <v>7002</v>
      </c>
      <c r="B7004">
        <v>254803</v>
      </c>
      <c r="C7004">
        <v>7.1911000000000003E-2</v>
      </c>
    </row>
    <row r="7005" spans="1:3" x14ac:dyDescent="0.25">
      <c r="A7005">
        <v>7003</v>
      </c>
      <c r="B7005">
        <v>254794</v>
      </c>
      <c r="C7005">
        <v>7.1908E-2</v>
      </c>
    </row>
    <row r="7006" spans="1:3" x14ac:dyDescent="0.25">
      <c r="A7006">
        <v>7004</v>
      </c>
      <c r="B7006">
        <v>254787</v>
      </c>
      <c r="C7006">
        <v>7.1905999999999998E-2</v>
      </c>
    </row>
    <row r="7007" spans="1:3" x14ac:dyDescent="0.25">
      <c r="A7007">
        <v>7005</v>
      </c>
      <c r="B7007">
        <v>254777</v>
      </c>
      <c r="C7007">
        <v>7.1903999999999996E-2</v>
      </c>
    </row>
    <row r="7008" spans="1:3" x14ac:dyDescent="0.25">
      <c r="A7008">
        <v>7006</v>
      </c>
      <c r="B7008">
        <v>254770</v>
      </c>
      <c r="C7008">
        <v>7.1901999999999994E-2</v>
      </c>
    </row>
    <row r="7009" spans="1:3" x14ac:dyDescent="0.25">
      <c r="A7009">
        <v>7007</v>
      </c>
      <c r="B7009">
        <v>254763</v>
      </c>
      <c r="C7009">
        <v>7.1900000000000006E-2</v>
      </c>
    </row>
    <row r="7010" spans="1:3" x14ac:dyDescent="0.25">
      <c r="A7010">
        <v>7008</v>
      </c>
      <c r="B7010">
        <v>254752</v>
      </c>
      <c r="C7010">
        <v>7.1897000000000003E-2</v>
      </c>
    </row>
    <row r="7011" spans="1:3" x14ac:dyDescent="0.25">
      <c r="A7011">
        <v>7009</v>
      </c>
      <c r="B7011">
        <v>254745</v>
      </c>
      <c r="C7011">
        <v>7.1895000000000001E-2</v>
      </c>
    </row>
    <row r="7012" spans="1:3" x14ac:dyDescent="0.25">
      <c r="A7012">
        <v>7010</v>
      </c>
      <c r="B7012">
        <v>254738</v>
      </c>
      <c r="C7012">
        <v>7.1892999999999999E-2</v>
      </c>
    </row>
    <row r="7013" spans="1:3" x14ac:dyDescent="0.25">
      <c r="A7013">
        <v>7011</v>
      </c>
      <c r="B7013">
        <v>254726</v>
      </c>
      <c r="C7013">
        <v>7.1888999999999995E-2</v>
      </c>
    </row>
    <row r="7014" spans="1:3" x14ac:dyDescent="0.25">
      <c r="A7014">
        <v>7012</v>
      </c>
      <c r="B7014">
        <v>254716</v>
      </c>
      <c r="C7014">
        <v>7.1886000000000005E-2</v>
      </c>
    </row>
    <row r="7015" spans="1:3" x14ac:dyDescent="0.25">
      <c r="A7015">
        <v>7013</v>
      </c>
      <c r="B7015">
        <v>254706</v>
      </c>
      <c r="C7015">
        <v>7.1884000000000003E-2</v>
      </c>
    </row>
    <row r="7016" spans="1:3" x14ac:dyDescent="0.25">
      <c r="A7016">
        <v>7014</v>
      </c>
      <c r="B7016">
        <v>254696</v>
      </c>
      <c r="C7016">
        <v>7.1881E-2</v>
      </c>
    </row>
    <row r="7017" spans="1:3" x14ac:dyDescent="0.25">
      <c r="A7017">
        <v>7015</v>
      </c>
      <c r="B7017">
        <v>254680</v>
      </c>
      <c r="C7017">
        <v>7.1875999999999995E-2</v>
      </c>
    </row>
    <row r="7018" spans="1:3" x14ac:dyDescent="0.25">
      <c r="A7018">
        <v>7016</v>
      </c>
      <c r="B7018">
        <v>254670</v>
      </c>
      <c r="C7018">
        <v>7.1873000000000006E-2</v>
      </c>
    </row>
    <row r="7019" spans="1:3" x14ac:dyDescent="0.25">
      <c r="A7019">
        <v>7017</v>
      </c>
      <c r="B7019">
        <v>254659</v>
      </c>
      <c r="C7019">
        <v>7.1870000000000003E-2</v>
      </c>
    </row>
    <row r="7020" spans="1:3" x14ac:dyDescent="0.25">
      <c r="A7020">
        <v>7018</v>
      </c>
      <c r="B7020">
        <v>254651</v>
      </c>
      <c r="C7020">
        <v>7.1868000000000001E-2</v>
      </c>
    </row>
    <row r="7021" spans="1:3" x14ac:dyDescent="0.25">
      <c r="A7021">
        <v>7019</v>
      </c>
      <c r="B7021">
        <v>254643</v>
      </c>
      <c r="C7021">
        <v>7.1865999999999999E-2</v>
      </c>
    </row>
    <row r="7022" spans="1:3" x14ac:dyDescent="0.25">
      <c r="A7022">
        <v>7020</v>
      </c>
      <c r="B7022">
        <v>254631</v>
      </c>
      <c r="C7022">
        <v>7.1861999999999995E-2</v>
      </c>
    </row>
    <row r="7023" spans="1:3" x14ac:dyDescent="0.25">
      <c r="A7023">
        <v>7021</v>
      </c>
      <c r="B7023">
        <v>254621</v>
      </c>
      <c r="C7023">
        <v>7.1859999999999993E-2</v>
      </c>
    </row>
    <row r="7024" spans="1:3" x14ac:dyDescent="0.25">
      <c r="A7024">
        <v>7022</v>
      </c>
      <c r="B7024">
        <v>254611</v>
      </c>
      <c r="C7024">
        <v>7.1857000000000004E-2</v>
      </c>
    </row>
    <row r="7025" spans="1:3" x14ac:dyDescent="0.25">
      <c r="A7025">
        <v>7023</v>
      </c>
      <c r="B7025">
        <v>254604</v>
      </c>
      <c r="C7025">
        <v>7.1855000000000002E-2</v>
      </c>
    </row>
    <row r="7026" spans="1:3" x14ac:dyDescent="0.25">
      <c r="A7026">
        <v>7024</v>
      </c>
      <c r="B7026">
        <v>254597</v>
      </c>
      <c r="C7026">
        <v>7.1853E-2</v>
      </c>
    </row>
    <row r="7027" spans="1:3" x14ac:dyDescent="0.25">
      <c r="A7027">
        <v>7025</v>
      </c>
      <c r="B7027">
        <v>254588</v>
      </c>
      <c r="C7027">
        <v>7.1849999999999997E-2</v>
      </c>
    </row>
    <row r="7028" spans="1:3" x14ac:dyDescent="0.25">
      <c r="A7028">
        <v>7026</v>
      </c>
      <c r="B7028">
        <v>254580</v>
      </c>
      <c r="C7028">
        <v>7.1847999999999995E-2</v>
      </c>
    </row>
    <row r="7029" spans="1:3" x14ac:dyDescent="0.25">
      <c r="A7029">
        <v>7027</v>
      </c>
      <c r="B7029">
        <v>254566</v>
      </c>
      <c r="C7029">
        <v>7.1844000000000005E-2</v>
      </c>
    </row>
    <row r="7030" spans="1:3" x14ac:dyDescent="0.25">
      <c r="A7030">
        <v>7028</v>
      </c>
      <c r="B7030">
        <v>254558</v>
      </c>
      <c r="C7030">
        <v>7.1842000000000003E-2</v>
      </c>
    </row>
    <row r="7031" spans="1:3" x14ac:dyDescent="0.25">
      <c r="A7031">
        <v>7029</v>
      </c>
      <c r="B7031">
        <v>254552</v>
      </c>
      <c r="C7031">
        <v>7.1840000000000001E-2</v>
      </c>
    </row>
    <row r="7032" spans="1:3" x14ac:dyDescent="0.25">
      <c r="A7032">
        <v>7030</v>
      </c>
      <c r="B7032">
        <v>254544</v>
      </c>
      <c r="C7032">
        <v>7.1837999999999999E-2</v>
      </c>
    </row>
    <row r="7033" spans="1:3" x14ac:dyDescent="0.25">
      <c r="A7033">
        <v>7031</v>
      </c>
      <c r="B7033">
        <v>254535</v>
      </c>
      <c r="C7033">
        <v>7.1834999999999996E-2</v>
      </c>
    </row>
    <row r="7034" spans="1:3" x14ac:dyDescent="0.25">
      <c r="A7034">
        <v>7032</v>
      </c>
      <c r="B7034">
        <v>254525</v>
      </c>
      <c r="C7034">
        <v>7.1832999999999994E-2</v>
      </c>
    </row>
    <row r="7035" spans="1:3" x14ac:dyDescent="0.25">
      <c r="A7035">
        <v>7033</v>
      </c>
      <c r="B7035">
        <v>254513</v>
      </c>
      <c r="C7035">
        <v>7.1829000000000004E-2</v>
      </c>
    </row>
    <row r="7036" spans="1:3" x14ac:dyDescent="0.25">
      <c r="A7036">
        <v>7034</v>
      </c>
      <c r="B7036">
        <v>254502</v>
      </c>
      <c r="C7036">
        <v>7.1826000000000001E-2</v>
      </c>
    </row>
    <row r="7037" spans="1:3" x14ac:dyDescent="0.25">
      <c r="A7037">
        <v>7035</v>
      </c>
      <c r="B7037">
        <v>254492</v>
      </c>
      <c r="C7037">
        <v>7.1822999999999998E-2</v>
      </c>
    </row>
    <row r="7038" spans="1:3" x14ac:dyDescent="0.25">
      <c r="A7038">
        <v>7036</v>
      </c>
      <c r="B7038">
        <v>254480</v>
      </c>
      <c r="C7038">
        <v>7.1819999999999995E-2</v>
      </c>
    </row>
    <row r="7039" spans="1:3" x14ac:dyDescent="0.25">
      <c r="A7039">
        <v>7037</v>
      </c>
      <c r="B7039">
        <v>254471</v>
      </c>
      <c r="C7039">
        <v>7.1817000000000006E-2</v>
      </c>
    </row>
    <row r="7040" spans="1:3" x14ac:dyDescent="0.25">
      <c r="A7040">
        <v>7038</v>
      </c>
      <c r="B7040">
        <v>254462</v>
      </c>
      <c r="C7040">
        <v>7.1815000000000004E-2</v>
      </c>
    </row>
    <row r="7041" spans="1:3" x14ac:dyDescent="0.25">
      <c r="A7041">
        <v>7039</v>
      </c>
      <c r="B7041">
        <v>254450</v>
      </c>
      <c r="C7041">
        <v>7.1811E-2</v>
      </c>
    </row>
    <row r="7042" spans="1:3" x14ac:dyDescent="0.25">
      <c r="A7042">
        <v>7040</v>
      </c>
      <c r="B7042">
        <v>254443</v>
      </c>
      <c r="C7042">
        <v>7.1808999999999998E-2</v>
      </c>
    </row>
    <row r="7043" spans="1:3" x14ac:dyDescent="0.25">
      <c r="A7043">
        <v>7041</v>
      </c>
      <c r="B7043">
        <v>254428</v>
      </c>
      <c r="C7043">
        <v>7.1804999999999994E-2</v>
      </c>
    </row>
    <row r="7044" spans="1:3" x14ac:dyDescent="0.25">
      <c r="A7044">
        <v>7042</v>
      </c>
      <c r="B7044">
        <v>254415</v>
      </c>
      <c r="C7044">
        <v>7.1801000000000004E-2</v>
      </c>
    </row>
    <row r="7045" spans="1:3" x14ac:dyDescent="0.25">
      <c r="A7045">
        <v>7043</v>
      </c>
      <c r="B7045">
        <v>254408</v>
      </c>
      <c r="C7045">
        <v>7.1800000000000003E-2</v>
      </c>
    </row>
    <row r="7046" spans="1:3" x14ac:dyDescent="0.25">
      <c r="A7046">
        <v>7044</v>
      </c>
      <c r="B7046">
        <v>254397</v>
      </c>
      <c r="C7046">
        <v>7.1795999999999999E-2</v>
      </c>
    </row>
    <row r="7047" spans="1:3" x14ac:dyDescent="0.25">
      <c r="A7047">
        <v>7045</v>
      </c>
      <c r="B7047">
        <v>254389</v>
      </c>
      <c r="C7047">
        <v>7.1793999999999997E-2</v>
      </c>
    </row>
    <row r="7048" spans="1:3" x14ac:dyDescent="0.25">
      <c r="A7048">
        <v>7046</v>
      </c>
      <c r="B7048">
        <v>254378</v>
      </c>
      <c r="C7048">
        <v>7.1790999999999994E-2</v>
      </c>
    </row>
    <row r="7049" spans="1:3" x14ac:dyDescent="0.25">
      <c r="A7049">
        <v>7047</v>
      </c>
      <c r="B7049">
        <v>254365</v>
      </c>
      <c r="C7049">
        <v>7.1787000000000004E-2</v>
      </c>
    </row>
    <row r="7050" spans="1:3" x14ac:dyDescent="0.25">
      <c r="A7050">
        <v>7048</v>
      </c>
      <c r="B7050">
        <v>254351</v>
      </c>
      <c r="C7050">
        <v>7.1783E-2</v>
      </c>
    </row>
    <row r="7051" spans="1:3" x14ac:dyDescent="0.25">
      <c r="A7051">
        <v>7049</v>
      </c>
      <c r="B7051">
        <v>254341</v>
      </c>
      <c r="C7051">
        <v>7.1780999999999998E-2</v>
      </c>
    </row>
    <row r="7052" spans="1:3" x14ac:dyDescent="0.25">
      <c r="A7052">
        <v>7050</v>
      </c>
      <c r="B7052">
        <v>254327</v>
      </c>
      <c r="C7052">
        <v>7.1776999999999994E-2</v>
      </c>
    </row>
    <row r="7053" spans="1:3" x14ac:dyDescent="0.25">
      <c r="A7053">
        <v>7051</v>
      </c>
      <c r="B7053">
        <v>254315</v>
      </c>
      <c r="C7053">
        <v>7.1773000000000003E-2</v>
      </c>
    </row>
    <row r="7054" spans="1:3" x14ac:dyDescent="0.25">
      <c r="A7054">
        <v>7052</v>
      </c>
      <c r="B7054">
        <v>254301</v>
      </c>
      <c r="C7054">
        <v>7.1768999999999999E-2</v>
      </c>
    </row>
    <row r="7055" spans="1:3" x14ac:dyDescent="0.25">
      <c r="A7055">
        <v>7053</v>
      </c>
      <c r="B7055">
        <v>254289</v>
      </c>
      <c r="C7055">
        <v>7.1765999999999996E-2</v>
      </c>
    </row>
    <row r="7056" spans="1:3" x14ac:dyDescent="0.25">
      <c r="A7056">
        <v>7054</v>
      </c>
      <c r="B7056">
        <v>254277</v>
      </c>
      <c r="C7056">
        <v>7.1762999999999993E-2</v>
      </c>
    </row>
    <row r="7057" spans="1:3" x14ac:dyDescent="0.25">
      <c r="A7057">
        <v>7055</v>
      </c>
      <c r="B7057">
        <v>254259</v>
      </c>
      <c r="C7057">
        <v>7.1757000000000001E-2</v>
      </c>
    </row>
    <row r="7058" spans="1:3" x14ac:dyDescent="0.25">
      <c r="A7058">
        <v>7056</v>
      </c>
      <c r="B7058">
        <v>254246</v>
      </c>
      <c r="C7058">
        <v>7.1753999999999998E-2</v>
      </c>
    </row>
    <row r="7059" spans="1:3" x14ac:dyDescent="0.25">
      <c r="A7059">
        <v>7057</v>
      </c>
      <c r="B7059">
        <v>254234</v>
      </c>
      <c r="C7059">
        <v>7.1749999999999994E-2</v>
      </c>
    </row>
    <row r="7060" spans="1:3" x14ac:dyDescent="0.25">
      <c r="A7060">
        <v>7058</v>
      </c>
      <c r="B7060">
        <v>254218</v>
      </c>
      <c r="C7060">
        <v>7.1746000000000004E-2</v>
      </c>
    </row>
    <row r="7061" spans="1:3" x14ac:dyDescent="0.25">
      <c r="A7061">
        <v>7059</v>
      </c>
      <c r="B7061">
        <v>254210</v>
      </c>
      <c r="C7061">
        <v>7.1744000000000002E-2</v>
      </c>
    </row>
    <row r="7062" spans="1:3" x14ac:dyDescent="0.25">
      <c r="A7062">
        <v>7060</v>
      </c>
      <c r="B7062">
        <v>254206</v>
      </c>
      <c r="C7062">
        <v>7.1743000000000001E-2</v>
      </c>
    </row>
    <row r="7063" spans="1:3" x14ac:dyDescent="0.25">
      <c r="A7063">
        <v>7061</v>
      </c>
      <c r="B7063">
        <v>254193</v>
      </c>
      <c r="C7063">
        <v>7.1738999999999997E-2</v>
      </c>
    </row>
    <row r="7064" spans="1:3" x14ac:dyDescent="0.25">
      <c r="A7064">
        <v>7062</v>
      </c>
      <c r="B7064">
        <v>254183</v>
      </c>
      <c r="C7064">
        <v>7.1735999999999994E-2</v>
      </c>
    </row>
    <row r="7065" spans="1:3" x14ac:dyDescent="0.25">
      <c r="A7065">
        <v>7063</v>
      </c>
      <c r="B7065">
        <v>254174</v>
      </c>
      <c r="C7065">
        <v>7.1733000000000005E-2</v>
      </c>
    </row>
    <row r="7066" spans="1:3" x14ac:dyDescent="0.25">
      <c r="A7066">
        <v>7064</v>
      </c>
      <c r="B7066">
        <v>254157</v>
      </c>
      <c r="C7066">
        <v>7.1729000000000001E-2</v>
      </c>
    </row>
    <row r="7067" spans="1:3" x14ac:dyDescent="0.25">
      <c r="A7067">
        <v>7065</v>
      </c>
      <c r="B7067">
        <v>254144</v>
      </c>
      <c r="C7067">
        <v>7.1724999999999997E-2</v>
      </c>
    </row>
    <row r="7068" spans="1:3" x14ac:dyDescent="0.25">
      <c r="A7068">
        <v>7066</v>
      </c>
      <c r="B7068">
        <v>254135</v>
      </c>
      <c r="C7068">
        <v>7.1721999999999994E-2</v>
      </c>
    </row>
    <row r="7069" spans="1:3" x14ac:dyDescent="0.25">
      <c r="A7069">
        <v>7067</v>
      </c>
      <c r="B7069">
        <v>254131</v>
      </c>
      <c r="C7069">
        <v>7.1720999999999993E-2</v>
      </c>
    </row>
    <row r="7070" spans="1:3" x14ac:dyDescent="0.25">
      <c r="A7070">
        <v>7068</v>
      </c>
      <c r="B7070">
        <v>254125</v>
      </c>
      <c r="C7070">
        <v>7.1720000000000006E-2</v>
      </c>
    </row>
    <row r="7071" spans="1:3" x14ac:dyDescent="0.25">
      <c r="A7071">
        <v>7069</v>
      </c>
      <c r="B7071">
        <v>254115</v>
      </c>
      <c r="C7071">
        <v>7.1717000000000003E-2</v>
      </c>
    </row>
    <row r="7072" spans="1:3" x14ac:dyDescent="0.25">
      <c r="A7072">
        <v>7070</v>
      </c>
      <c r="B7072">
        <v>254110</v>
      </c>
      <c r="C7072">
        <v>7.1715000000000001E-2</v>
      </c>
    </row>
    <row r="7073" spans="1:3" x14ac:dyDescent="0.25">
      <c r="A7073">
        <v>7071</v>
      </c>
      <c r="B7073">
        <v>254100</v>
      </c>
      <c r="C7073">
        <v>7.1712999999999999E-2</v>
      </c>
    </row>
    <row r="7074" spans="1:3" x14ac:dyDescent="0.25">
      <c r="A7074">
        <v>7072</v>
      </c>
      <c r="B7074">
        <v>254091</v>
      </c>
      <c r="C7074">
        <v>7.1709999999999996E-2</v>
      </c>
    </row>
    <row r="7075" spans="1:3" x14ac:dyDescent="0.25">
      <c r="A7075">
        <v>7073</v>
      </c>
      <c r="B7075">
        <v>254079</v>
      </c>
      <c r="C7075">
        <v>7.1707000000000007E-2</v>
      </c>
    </row>
    <row r="7076" spans="1:3" x14ac:dyDescent="0.25">
      <c r="A7076">
        <v>7074</v>
      </c>
      <c r="B7076">
        <v>254060</v>
      </c>
      <c r="C7076">
        <v>7.1701000000000001E-2</v>
      </c>
    </row>
    <row r="7077" spans="1:3" x14ac:dyDescent="0.25">
      <c r="A7077">
        <v>7075</v>
      </c>
      <c r="B7077">
        <v>254046</v>
      </c>
      <c r="C7077">
        <v>7.1696999999999997E-2</v>
      </c>
    </row>
    <row r="7078" spans="1:3" x14ac:dyDescent="0.25">
      <c r="A7078">
        <v>7076</v>
      </c>
      <c r="B7078">
        <v>254037</v>
      </c>
      <c r="C7078">
        <v>7.1694999999999995E-2</v>
      </c>
    </row>
    <row r="7079" spans="1:3" x14ac:dyDescent="0.25">
      <c r="A7079">
        <v>7077</v>
      </c>
      <c r="B7079">
        <v>254030</v>
      </c>
      <c r="C7079">
        <v>7.1693000000000007E-2</v>
      </c>
    </row>
    <row r="7080" spans="1:3" x14ac:dyDescent="0.25">
      <c r="A7080">
        <v>7078</v>
      </c>
      <c r="B7080">
        <v>254023</v>
      </c>
      <c r="C7080">
        <v>7.1691000000000005E-2</v>
      </c>
    </row>
    <row r="7081" spans="1:3" x14ac:dyDescent="0.25">
      <c r="A7081">
        <v>7079</v>
      </c>
      <c r="B7081">
        <v>254013</v>
      </c>
      <c r="C7081">
        <v>7.1688000000000002E-2</v>
      </c>
    </row>
    <row r="7082" spans="1:3" x14ac:dyDescent="0.25">
      <c r="A7082">
        <v>7080</v>
      </c>
      <c r="B7082">
        <v>254005</v>
      </c>
      <c r="C7082">
        <v>7.1686E-2</v>
      </c>
    </row>
    <row r="7083" spans="1:3" x14ac:dyDescent="0.25">
      <c r="A7083">
        <v>7081</v>
      </c>
      <c r="B7083">
        <v>253998</v>
      </c>
      <c r="C7083">
        <v>7.1683999999999998E-2</v>
      </c>
    </row>
    <row r="7084" spans="1:3" x14ac:dyDescent="0.25">
      <c r="A7084">
        <v>7082</v>
      </c>
      <c r="B7084">
        <v>253986</v>
      </c>
      <c r="C7084">
        <v>7.1679999999999994E-2</v>
      </c>
    </row>
    <row r="7085" spans="1:3" x14ac:dyDescent="0.25">
      <c r="A7085">
        <v>7083</v>
      </c>
      <c r="B7085">
        <v>253977</v>
      </c>
      <c r="C7085">
        <v>7.1678000000000006E-2</v>
      </c>
    </row>
    <row r="7086" spans="1:3" x14ac:dyDescent="0.25">
      <c r="A7086">
        <v>7084</v>
      </c>
      <c r="B7086">
        <v>253963</v>
      </c>
      <c r="C7086">
        <v>7.1674000000000002E-2</v>
      </c>
    </row>
    <row r="7087" spans="1:3" x14ac:dyDescent="0.25">
      <c r="A7087">
        <v>7085</v>
      </c>
      <c r="B7087">
        <v>253950</v>
      </c>
      <c r="C7087">
        <v>7.1669999999999998E-2</v>
      </c>
    </row>
    <row r="7088" spans="1:3" x14ac:dyDescent="0.25">
      <c r="A7088">
        <v>7086</v>
      </c>
      <c r="B7088">
        <v>253942</v>
      </c>
      <c r="C7088">
        <v>7.1667999999999996E-2</v>
      </c>
    </row>
    <row r="7089" spans="1:3" x14ac:dyDescent="0.25">
      <c r="A7089">
        <v>7087</v>
      </c>
      <c r="B7089">
        <v>253929</v>
      </c>
      <c r="C7089">
        <v>7.1664000000000005E-2</v>
      </c>
    </row>
    <row r="7090" spans="1:3" x14ac:dyDescent="0.25">
      <c r="A7090">
        <v>7088</v>
      </c>
      <c r="B7090">
        <v>253913</v>
      </c>
      <c r="C7090">
        <v>7.1660000000000001E-2</v>
      </c>
    </row>
    <row r="7091" spans="1:3" x14ac:dyDescent="0.25">
      <c r="A7091">
        <v>7089</v>
      </c>
      <c r="B7091">
        <v>253900</v>
      </c>
      <c r="C7091">
        <v>7.1655999999999997E-2</v>
      </c>
    </row>
    <row r="7092" spans="1:3" x14ac:dyDescent="0.25">
      <c r="A7092">
        <v>7090</v>
      </c>
      <c r="B7092">
        <v>253891</v>
      </c>
      <c r="C7092">
        <v>7.1653999999999995E-2</v>
      </c>
    </row>
    <row r="7093" spans="1:3" x14ac:dyDescent="0.25">
      <c r="A7093">
        <v>7091</v>
      </c>
      <c r="B7093">
        <v>253880</v>
      </c>
      <c r="C7093">
        <v>7.1650000000000005E-2</v>
      </c>
    </row>
    <row r="7094" spans="1:3" x14ac:dyDescent="0.25">
      <c r="A7094">
        <v>7092</v>
      </c>
      <c r="B7094">
        <v>253871</v>
      </c>
      <c r="C7094">
        <v>7.1648000000000003E-2</v>
      </c>
    </row>
    <row r="7095" spans="1:3" x14ac:dyDescent="0.25">
      <c r="A7095">
        <v>7093</v>
      </c>
      <c r="B7095">
        <v>253862</v>
      </c>
      <c r="C7095">
        <v>7.1645E-2</v>
      </c>
    </row>
    <row r="7096" spans="1:3" x14ac:dyDescent="0.25">
      <c r="A7096">
        <v>7094</v>
      </c>
      <c r="B7096">
        <v>253853</v>
      </c>
      <c r="C7096">
        <v>7.1642999999999998E-2</v>
      </c>
    </row>
    <row r="7097" spans="1:3" x14ac:dyDescent="0.25">
      <c r="A7097">
        <v>7095</v>
      </c>
      <c r="B7097">
        <v>253844</v>
      </c>
      <c r="C7097">
        <v>7.1639999999999995E-2</v>
      </c>
    </row>
    <row r="7098" spans="1:3" x14ac:dyDescent="0.25">
      <c r="A7098">
        <v>7096</v>
      </c>
      <c r="B7098">
        <v>253834</v>
      </c>
      <c r="C7098">
        <v>7.1637999999999993E-2</v>
      </c>
    </row>
    <row r="7099" spans="1:3" x14ac:dyDescent="0.25">
      <c r="A7099">
        <v>7097</v>
      </c>
      <c r="B7099">
        <v>253821</v>
      </c>
      <c r="C7099">
        <v>7.1634000000000003E-2</v>
      </c>
    </row>
    <row r="7100" spans="1:3" x14ac:dyDescent="0.25">
      <c r="A7100">
        <v>7098</v>
      </c>
      <c r="B7100">
        <v>253807</v>
      </c>
      <c r="C7100">
        <v>7.1629999999999999E-2</v>
      </c>
    </row>
    <row r="7101" spans="1:3" x14ac:dyDescent="0.25">
      <c r="A7101">
        <v>7099</v>
      </c>
      <c r="B7101">
        <v>253796</v>
      </c>
      <c r="C7101">
        <v>7.1626999999999996E-2</v>
      </c>
    </row>
    <row r="7102" spans="1:3" x14ac:dyDescent="0.25">
      <c r="A7102">
        <v>7100</v>
      </c>
      <c r="B7102">
        <v>253786</v>
      </c>
      <c r="C7102">
        <v>7.1623999999999993E-2</v>
      </c>
    </row>
    <row r="7103" spans="1:3" x14ac:dyDescent="0.25">
      <c r="A7103">
        <v>7101</v>
      </c>
      <c r="B7103">
        <v>253773</v>
      </c>
      <c r="C7103">
        <v>7.1620000000000003E-2</v>
      </c>
    </row>
    <row r="7104" spans="1:3" x14ac:dyDescent="0.25">
      <c r="A7104">
        <v>7102</v>
      </c>
      <c r="B7104">
        <v>253758</v>
      </c>
      <c r="C7104">
        <v>7.1615999999999999E-2</v>
      </c>
    </row>
    <row r="7105" spans="1:3" x14ac:dyDescent="0.25">
      <c r="A7105">
        <v>7103</v>
      </c>
      <c r="B7105">
        <v>253752</v>
      </c>
      <c r="C7105">
        <v>7.1613999999999997E-2</v>
      </c>
    </row>
    <row r="7106" spans="1:3" x14ac:dyDescent="0.25">
      <c r="A7106">
        <v>7104</v>
      </c>
      <c r="B7106">
        <v>253742</v>
      </c>
      <c r="C7106">
        <v>7.1611999999999995E-2</v>
      </c>
    </row>
    <row r="7107" spans="1:3" x14ac:dyDescent="0.25">
      <c r="A7107">
        <v>7105</v>
      </c>
      <c r="B7107">
        <v>253724</v>
      </c>
      <c r="C7107">
        <v>7.1606000000000003E-2</v>
      </c>
    </row>
    <row r="7108" spans="1:3" x14ac:dyDescent="0.25">
      <c r="A7108">
        <v>7106</v>
      </c>
      <c r="B7108">
        <v>253709</v>
      </c>
      <c r="C7108">
        <v>7.1601999999999999E-2</v>
      </c>
    </row>
    <row r="7109" spans="1:3" x14ac:dyDescent="0.25">
      <c r="A7109">
        <v>7107</v>
      </c>
      <c r="B7109">
        <v>253699</v>
      </c>
      <c r="C7109">
        <v>7.1598999999999996E-2</v>
      </c>
    </row>
    <row r="7110" spans="1:3" x14ac:dyDescent="0.25">
      <c r="A7110">
        <v>7108</v>
      </c>
      <c r="B7110">
        <v>253687</v>
      </c>
      <c r="C7110">
        <v>7.1596000000000007E-2</v>
      </c>
    </row>
    <row r="7111" spans="1:3" x14ac:dyDescent="0.25">
      <c r="A7111">
        <v>7109</v>
      </c>
      <c r="B7111">
        <v>253670</v>
      </c>
      <c r="C7111">
        <v>7.1591000000000002E-2</v>
      </c>
    </row>
    <row r="7112" spans="1:3" x14ac:dyDescent="0.25">
      <c r="A7112">
        <v>7110</v>
      </c>
      <c r="B7112">
        <v>253655</v>
      </c>
      <c r="C7112">
        <v>7.1586999999999998E-2</v>
      </c>
    </row>
    <row r="7113" spans="1:3" x14ac:dyDescent="0.25">
      <c r="A7113">
        <v>7111</v>
      </c>
      <c r="B7113">
        <v>253643</v>
      </c>
      <c r="C7113">
        <v>7.1583999999999995E-2</v>
      </c>
    </row>
    <row r="7114" spans="1:3" x14ac:dyDescent="0.25">
      <c r="A7114">
        <v>7112</v>
      </c>
      <c r="B7114">
        <v>253635</v>
      </c>
      <c r="C7114">
        <v>7.1581000000000006E-2</v>
      </c>
    </row>
    <row r="7115" spans="1:3" x14ac:dyDescent="0.25">
      <c r="A7115">
        <v>7113</v>
      </c>
      <c r="B7115">
        <v>253618</v>
      </c>
      <c r="C7115">
        <v>7.1577000000000002E-2</v>
      </c>
    </row>
    <row r="7116" spans="1:3" x14ac:dyDescent="0.25">
      <c r="A7116">
        <v>7114</v>
      </c>
      <c r="B7116">
        <v>253608</v>
      </c>
      <c r="C7116">
        <v>7.1573999999999999E-2</v>
      </c>
    </row>
    <row r="7117" spans="1:3" x14ac:dyDescent="0.25">
      <c r="A7117">
        <v>7115</v>
      </c>
      <c r="B7117">
        <v>253590</v>
      </c>
      <c r="C7117">
        <v>7.1568999999999994E-2</v>
      </c>
    </row>
    <row r="7118" spans="1:3" x14ac:dyDescent="0.25">
      <c r="A7118">
        <v>7116</v>
      </c>
      <c r="B7118">
        <v>253581</v>
      </c>
      <c r="C7118">
        <v>7.1566000000000005E-2</v>
      </c>
    </row>
    <row r="7119" spans="1:3" x14ac:dyDescent="0.25">
      <c r="A7119">
        <v>7117</v>
      </c>
      <c r="B7119">
        <v>253568</v>
      </c>
      <c r="C7119">
        <v>7.1562000000000001E-2</v>
      </c>
    </row>
    <row r="7120" spans="1:3" x14ac:dyDescent="0.25">
      <c r="A7120">
        <v>7118</v>
      </c>
      <c r="B7120">
        <v>253558</v>
      </c>
      <c r="C7120">
        <v>7.1559999999999999E-2</v>
      </c>
    </row>
    <row r="7121" spans="1:3" x14ac:dyDescent="0.25">
      <c r="A7121">
        <v>7119</v>
      </c>
      <c r="B7121">
        <v>253546</v>
      </c>
      <c r="C7121">
        <v>7.1555999999999995E-2</v>
      </c>
    </row>
    <row r="7122" spans="1:3" x14ac:dyDescent="0.25">
      <c r="A7122">
        <v>7120</v>
      </c>
      <c r="B7122">
        <v>253534</v>
      </c>
      <c r="C7122">
        <v>7.1553000000000005E-2</v>
      </c>
    </row>
    <row r="7123" spans="1:3" x14ac:dyDescent="0.25">
      <c r="A7123">
        <v>7121</v>
      </c>
      <c r="B7123">
        <v>253519</v>
      </c>
      <c r="C7123">
        <v>7.1549000000000001E-2</v>
      </c>
    </row>
    <row r="7124" spans="1:3" x14ac:dyDescent="0.25">
      <c r="A7124">
        <v>7122</v>
      </c>
      <c r="B7124">
        <v>253497</v>
      </c>
      <c r="C7124">
        <v>7.1541999999999994E-2</v>
      </c>
    </row>
    <row r="7125" spans="1:3" x14ac:dyDescent="0.25">
      <c r="A7125">
        <v>7123</v>
      </c>
      <c r="B7125">
        <v>253479</v>
      </c>
      <c r="C7125">
        <v>7.1537000000000003E-2</v>
      </c>
    </row>
    <row r="7126" spans="1:3" x14ac:dyDescent="0.25">
      <c r="A7126">
        <v>7124</v>
      </c>
      <c r="B7126">
        <v>253456</v>
      </c>
      <c r="C7126">
        <v>7.1530999999999997E-2</v>
      </c>
    </row>
    <row r="7127" spans="1:3" x14ac:dyDescent="0.25">
      <c r="A7127">
        <v>7125</v>
      </c>
      <c r="B7127">
        <v>253435</v>
      </c>
      <c r="C7127">
        <v>7.1525000000000005E-2</v>
      </c>
    </row>
    <row r="7128" spans="1:3" x14ac:dyDescent="0.25">
      <c r="A7128">
        <v>7126</v>
      </c>
      <c r="B7128">
        <v>253418</v>
      </c>
      <c r="C7128">
        <v>7.152E-2</v>
      </c>
    </row>
    <row r="7129" spans="1:3" x14ac:dyDescent="0.25">
      <c r="A7129">
        <v>7127</v>
      </c>
      <c r="B7129">
        <v>253405</v>
      </c>
      <c r="C7129">
        <v>7.1515999999999996E-2</v>
      </c>
    </row>
    <row r="7130" spans="1:3" x14ac:dyDescent="0.25">
      <c r="A7130">
        <v>7128</v>
      </c>
      <c r="B7130">
        <v>253389</v>
      </c>
      <c r="C7130">
        <v>7.1512000000000006E-2</v>
      </c>
    </row>
    <row r="7131" spans="1:3" x14ac:dyDescent="0.25">
      <c r="A7131">
        <v>7129</v>
      </c>
      <c r="B7131">
        <v>253375</v>
      </c>
      <c r="C7131">
        <v>7.1508000000000002E-2</v>
      </c>
    </row>
    <row r="7132" spans="1:3" x14ac:dyDescent="0.25">
      <c r="A7132">
        <v>7130</v>
      </c>
      <c r="B7132">
        <v>253365</v>
      </c>
      <c r="C7132">
        <v>7.1504999999999999E-2</v>
      </c>
    </row>
    <row r="7133" spans="1:3" x14ac:dyDescent="0.25">
      <c r="A7133">
        <v>7131</v>
      </c>
      <c r="B7133">
        <v>253357</v>
      </c>
      <c r="C7133">
        <v>7.1502999999999997E-2</v>
      </c>
    </row>
    <row r="7134" spans="1:3" x14ac:dyDescent="0.25">
      <c r="A7134">
        <v>7132</v>
      </c>
      <c r="B7134">
        <v>253344</v>
      </c>
      <c r="C7134">
        <v>7.1498999999999993E-2</v>
      </c>
    </row>
    <row r="7135" spans="1:3" x14ac:dyDescent="0.25">
      <c r="A7135">
        <v>7133</v>
      </c>
      <c r="B7135">
        <v>253325</v>
      </c>
      <c r="C7135">
        <v>7.1494000000000002E-2</v>
      </c>
    </row>
    <row r="7136" spans="1:3" x14ac:dyDescent="0.25">
      <c r="A7136">
        <v>7134</v>
      </c>
      <c r="B7136">
        <v>253304</v>
      </c>
      <c r="C7136">
        <v>7.1487999999999996E-2</v>
      </c>
    </row>
    <row r="7137" spans="1:3" x14ac:dyDescent="0.25">
      <c r="A7137">
        <v>7135</v>
      </c>
      <c r="B7137">
        <v>253280</v>
      </c>
      <c r="C7137">
        <v>7.1481000000000003E-2</v>
      </c>
    </row>
    <row r="7138" spans="1:3" x14ac:dyDescent="0.25">
      <c r="A7138">
        <v>7136</v>
      </c>
      <c r="B7138">
        <v>253251</v>
      </c>
      <c r="C7138">
        <v>7.1472999999999995E-2</v>
      </c>
    </row>
    <row r="7139" spans="1:3" x14ac:dyDescent="0.25">
      <c r="A7139">
        <v>7137</v>
      </c>
      <c r="B7139">
        <v>253236</v>
      </c>
      <c r="C7139">
        <v>7.1469000000000005E-2</v>
      </c>
    </row>
    <row r="7140" spans="1:3" x14ac:dyDescent="0.25">
      <c r="A7140">
        <v>7138</v>
      </c>
      <c r="B7140">
        <v>253216</v>
      </c>
      <c r="C7140">
        <v>7.1462999999999999E-2</v>
      </c>
    </row>
    <row r="7141" spans="1:3" x14ac:dyDescent="0.25">
      <c r="A7141">
        <v>7139</v>
      </c>
      <c r="B7141">
        <v>253196</v>
      </c>
      <c r="C7141">
        <v>7.1457000000000007E-2</v>
      </c>
    </row>
    <row r="7142" spans="1:3" x14ac:dyDescent="0.25">
      <c r="A7142">
        <v>7140</v>
      </c>
      <c r="B7142">
        <v>253182</v>
      </c>
      <c r="C7142">
        <v>7.1454000000000004E-2</v>
      </c>
    </row>
    <row r="7143" spans="1:3" x14ac:dyDescent="0.25">
      <c r="A7143">
        <v>7141</v>
      </c>
      <c r="B7143">
        <v>253168</v>
      </c>
      <c r="C7143">
        <v>7.145E-2</v>
      </c>
    </row>
    <row r="7144" spans="1:3" x14ac:dyDescent="0.25">
      <c r="A7144">
        <v>7142</v>
      </c>
      <c r="B7144">
        <v>253158</v>
      </c>
      <c r="C7144">
        <v>7.1446999999999997E-2</v>
      </c>
    </row>
    <row r="7145" spans="1:3" x14ac:dyDescent="0.25">
      <c r="A7145">
        <v>7143</v>
      </c>
      <c r="B7145">
        <v>253148</v>
      </c>
      <c r="C7145">
        <v>7.1443999999999994E-2</v>
      </c>
    </row>
    <row r="7146" spans="1:3" x14ac:dyDescent="0.25">
      <c r="A7146">
        <v>7144</v>
      </c>
      <c r="B7146">
        <v>253135</v>
      </c>
      <c r="C7146">
        <v>7.1440000000000003E-2</v>
      </c>
    </row>
    <row r="7147" spans="1:3" x14ac:dyDescent="0.25">
      <c r="A7147">
        <v>7145</v>
      </c>
      <c r="B7147">
        <v>253119</v>
      </c>
      <c r="C7147">
        <v>7.1435999999999999E-2</v>
      </c>
    </row>
    <row r="7148" spans="1:3" x14ac:dyDescent="0.25">
      <c r="A7148">
        <v>7146</v>
      </c>
      <c r="B7148">
        <v>253109</v>
      </c>
      <c r="C7148">
        <v>7.1432999999999996E-2</v>
      </c>
    </row>
    <row r="7149" spans="1:3" x14ac:dyDescent="0.25">
      <c r="A7149">
        <v>7147</v>
      </c>
      <c r="B7149">
        <v>253102</v>
      </c>
      <c r="C7149">
        <v>7.1430999999999994E-2</v>
      </c>
    </row>
    <row r="7150" spans="1:3" x14ac:dyDescent="0.25">
      <c r="A7150">
        <v>7148</v>
      </c>
      <c r="B7150">
        <v>253094</v>
      </c>
      <c r="C7150">
        <v>7.1429000000000006E-2</v>
      </c>
    </row>
    <row r="7151" spans="1:3" x14ac:dyDescent="0.25">
      <c r="A7151">
        <v>7149</v>
      </c>
      <c r="B7151">
        <v>253087</v>
      </c>
      <c r="C7151">
        <v>7.1427000000000004E-2</v>
      </c>
    </row>
    <row r="7152" spans="1:3" x14ac:dyDescent="0.25">
      <c r="A7152">
        <v>7150</v>
      </c>
      <c r="B7152">
        <v>253079</v>
      </c>
      <c r="C7152">
        <v>7.1424000000000001E-2</v>
      </c>
    </row>
    <row r="7153" spans="1:3" x14ac:dyDescent="0.25">
      <c r="A7153">
        <v>7151</v>
      </c>
      <c r="B7153">
        <v>253068</v>
      </c>
      <c r="C7153">
        <v>7.1420999999999998E-2</v>
      </c>
    </row>
    <row r="7154" spans="1:3" x14ac:dyDescent="0.25">
      <c r="A7154">
        <v>7152</v>
      </c>
      <c r="B7154">
        <v>253061</v>
      </c>
      <c r="C7154">
        <v>7.1418999999999996E-2</v>
      </c>
    </row>
    <row r="7155" spans="1:3" x14ac:dyDescent="0.25">
      <c r="A7155">
        <v>7153</v>
      </c>
      <c r="B7155">
        <v>253054</v>
      </c>
      <c r="C7155">
        <v>7.1416999999999994E-2</v>
      </c>
    </row>
    <row r="7156" spans="1:3" x14ac:dyDescent="0.25">
      <c r="A7156">
        <v>7154</v>
      </c>
      <c r="B7156">
        <v>253040</v>
      </c>
      <c r="C7156">
        <v>7.1413000000000004E-2</v>
      </c>
    </row>
    <row r="7157" spans="1:3" x14ac:dyDescent="0.25">
      <c r="A7157">
        <v>7155</v>
      </c>
      <c r="B7157">
        <v>253027</v>
      </c>
      <c r="C7157">
        <v>7.1410000000000001E-2</v>
      </c>
    </row>
    <row r="7158" spans="1:3" x14ac:dyDescent="0.25">
      <c r="A7158">
        <v>7156</v>
      </c>
      <c r="B7158">
        <v>253019</v>
      </c>
      <c r="C7158">
        <v>7.1407999999999999E-2</v>
      </c>
    </row>
    <row r="7159" spans="1:3" x14ac:dyDescent="0.25">
      <c r="A7159">
        <v>7157</v>
      </c>
      <c r="B7159">
        <v>253010</v>
      </c>
      <c r="C7159">
        <v>7.1404999999999996E-2</v>
      </c>
    </row>
    <row r="7160" spans="1:3" x14ac:dyDescent="0.25">
      <c r="A7160">
        <v>7158</v>
      </c>
      <c r="B7160">
        <v>252995</v>
      </c>
      <c r="C7160">
        <v>7.1401000000000006E-2</v>
      </c>
    </row>
    <row r="7161" spans="1:3" x14ac:dyDescent="0.25">
      <c r="A7161">
        <v>7159</v>
      </c>
      <c r="B7161">
        <v>252983</v>
      </c>
      <c r="C7161">
        <v>7.1397000000000002E-2</v>
      </c>
    </row>
    <row r="7162" spans="1:3" x14ac:dyDescent="0.25">
      <c r="A7162">
        <v>7160</v>
      </c>
      <c r="B7162">
        <v>252966</v>
      </c>
      <c r="C7162">
        <v>7.1392999999999998E-2</v>
      </c>
    </row>
    <row r="7163" spans="1:3" x14ac:dyDescent="0.25">
      <c r="A7163">
        <v>7161</v>
      </c>
      <c r="B7163">
        <v>252958</v>
      </c>
      <c r="C7163">
        <v>7.1389999999999995E-2</v>
      </c>
    </row>
    <row r="7164" spans="1:3" x14ac:dyDescent="0.25">
      <c r="A7164">
        <v>7162</v>
      </c>
      <c r="B7164">
        <v>252937</v>
      </c>
      <c r="C7164">
        <v>7.1384000000000003E-2</v>
      </c>
    </row>
    <row r="7165" spans="1:3" x14ac:dyDescent="0.25">
      <c r="A7165">
        <v>7163</v>
      </c>
      <c r="B7165">
        <v>252918</v>
      </c>
      <c r="C7165">
        <v>7.1378999999999998E-2</v>
      </c>
    </row>
    <row r="7166" spans="1:3" x14ac:dyDescent="0.25">
      <c r="A7166">
        <v>7164</v>
      </c>
      <c r="B7166">
        <v>252906</v>
      </c>
      <c r="C7166">
        <v>7.1375999999999995E-2</v>
      </c>
    </row>
    <row r="7167" spans="1:3" x14ac:dyDescent="0.25">
      <c r="A7167">
        <v>7165</v>
      </c>
      <c r="B7167">
        <v>252895</v>
      </c>
      <c r="C7167">
        <v>7.1373000000000006E-2</v>
      </c>
    </row>
    <row r="7168" spans="1:3" x14ac:dyDescent="0.25">
      <c r="A7168">
        <v>7166</v>
      </c>
      <c r="B7168">
        <v>252887</v>
      </c>
      <c r="C7168">
        <v>7.1370000000000003E-2</v>
      </c>
    </row>
    <row r="7169" spans="1:3" x14ac:dyDescent="0.25">
      <c r="A7169">
        <v>7167</v>
      </c>
      <c r="B7169">
        <v>252878</v>
      </c>
      <c r="C7169">
        <v>7.1368000000000001E-2</v>
      </c>
    </row>
    <row r="7170" spans="1:3" x14ac:dyDescent="0.25">
      <c r="A7170">
        <v>7168</v>
      </c>
      <c r="B7170">
        <v>252866</v>
      </c>
      <c r="C7170">
        <v>7.1363999999999997E-2</v>
      </c>
    </row>
    <row r="7171" spans="1:3" x14ac:dyDescent="0.25">
      <c r="A7171">
        <v>7169</v>
      </c>
      <c r="B7171">
        <v>252859</v>
      </c>
      <c r="C7171">
        <v>7.1361999999999995E-2</v>
      </c>
    </row>
    <row r="7172" spans="1:3" x14ac:dyDescent="0.25">
      <c r="A7172">
        <v>7170</v>
      </c>
      <c r="B7172">
        <v>252848</v>
      </c>
      <c r="C7172">
        <v>7.1359000000000006E-2</v>
      </c>
    </row>
    <row r="7173" spans="1:3" x14ac:dyDescent="0.25">
      <c r="A7173">
        <v>7171</v>
      </c>
      <c r="B7173">
        <v>252836</v>
      </c>
      <c r="C7173">
        <v>7.1356000000000003E-2</v>
      </c>
    </row>
    <row r="7174" spans="1:3" x14ac:dyDescent="0.25">
      <c r="A7174">
        <v>7172</v>
      </c>
      <c r="B7174">
        <v>252821</v>
      </c>
      <c r="C7174">
        <v>7.1351999999999999E-2</v>
      </c>
    </row>
    <row r="7175" spans="1:3" x14ac:dyDescent="0.25">
      <c r="A7175">
        <v>7173</v>
      </c>
      <c r="B7175">
        <v>252812</v>
      </c>
      <c r="C7175">
        <v>7.1348999999999996E-2</v>
      </c>
    </row>
    <row r="7176" spans="1:3" x14ac:dyDescent="0.25">
      <c r="A7176">
        <v>7174</v>
      </c>
      <c r="B7176">
        <v>252805</v>
      </c>
      <c r="C7176">
        <v>7.1346999999999994E-2</v>
      </c>
    </row>
    <row r="7177" spans="1:3" x14ac:dyDescent="0.25">
      <c r="A7177">
        <v>7175</v>
      </c>
      <c r="B7177">
        <v>252791</v>
      </c>
      <c r="C7177">
        <v>7.1343000000000004E-2</v>
      </c>
    </row>
    <row r="7178" spans="1:3" x14ac:dyDescent="0.25">
      <c r="A7178">
        <v>7176</v>
      </c>
      <c r="B7178">
        <v>252779</v>
      </c>
      <c r="C7178">
        <v>7.1340000000000001E-2</v>
      </c>
    </row>
    <row r="7179" spans="1:3" x14ac:dyDescent="0.25">
      <c r="A7179">
        <v>7177</v>
      </c>
      <c r="B7179">
        <v>252762</v>
      </c>
      <c r="C7179">
        <v>7.1334999999999996E-2</v>
      </c>
    </row>
    <row r="7180" spans="1:3" x14ac:dyDescent="0.25">
      <c r="A7180">
        <v>7178</v>
      </c>
      <c r="B7180">
        <v>252757</v>
      </c>
      <c r="C7180">
        <v>7.1333999999999995E-2</v>
      </c>
    </row>
    <row r="7181" spans="1:3" x14ac:dyDescent="0.25">
      <c r="A7181">
        <v>7179</v>
      </c>
      <c r="B7181">
        <v>252744</v>
      </c>
      <c r="C7181">
        <v>7.1330000000000005E-2</v>
      </c>
    </row>
    <row r="7182" spans="1:3" x14ac:dyDescent="0.25">
      <c r="A7182">
        <v>7180</v>
      </c>
      <c r="B7182">
        <v>252734</v>
      </c>
      <c r="C7182">
        <v>7.1327000000000002E-2</v>
      </c>
    </row>
    <row r="7183" spans="1:3" x14ac:dyDescent="0.25">
      <c r="A7183">
        <v>7181</v>
      </c>
      <c r="B7183">
        <v>252731</v>
      </c>
      <c r="C7183">
        <v>7.1326000000000001E-2</v>
      </c>
    </row>
    <row r="7184" spans="1:3" x14ac:dyDescent="0.25">
      <c r="A7184">
        <v>7182</v>
      </c>
      <c r="B7184">
        <v>252722</v>
      </c>
      <c r="C7184">
        <v>7.1323999999999999E-2</v>
      </c>
    </row>
    <row r="7185" spans="1:3" x14ac:dyDescent="0.25">
      <c r="A7185">
        <v>7183</v>
      </c>
      <c r="B7185">
        <v>252710</v>
      </c>
      <c r="C7185">
        <v>7.1319999999999995E-2</v>
      </c>
    </row>
    <row r="7186" spans="1:3" x14ac:dyDescent="0.25">
      <c r="A7186">
        <v>7184</v>
      </c>
      <c r="B7186">
        <v>252699</v>
      </c>
      <c r="C7186">
        <v>7.1317000000000005E-2</v>
      </c>
    </row>
    <row r="7187" spans="1:3" x14ac:dyDescent="0.25">
      <c r="A7187">
        <v>7185</v>
      </c>
      <c r="B7187">
        <v>252685</v>
      </c>
      <c r="C7187">
        <v>7.1313000000000001E-2</v>
      </c>
    </row>
    <row r="7188" spans="1:3" x14ac:dyDescent="0.25">
      <c r="A7188">
        <v>7186</v>
      </c>
      <c r="B7188">
        <v>252678</v>
      </c>
      <c r="C7188">
        <v>7.1310999999999999E-2</v>
      </c>
    </row>
    <row r="7189" spans="1:3" x14ac:dyDescent="0.25">
      <c r="A7189">
        <v>7187</v>
      </c>
      <c r="B7189">
        <v>252670</v>
      </c>
      <c r="C7189">
        <v>7.1308999999999997E-2</v>
      </c>
    </row>
    <row r="7190" spans="1:3" x14ac:dyDescent="0.25">
      <c r="A7190">
        <v>7188</v>
      </c>
      <c r="B7190">
        <v>252655</v>
      </c>
      <c r="C7190">
        <v>7.1304999999999993E-2</v>
      </c>
    </row>
    <row r="7191" spans="1:3" x14ac:dyDescent="0.25">
      <c r="A7191">
        <v>7189</v>
      </c>
      <c r="B7191">
        <v>252642</v>
      </c>
      <c r="C7191">
        <v>7.1301000000000003E-2</v>
      </c>
    </row>
    <row r="7192" spans="1:3" x14ac:dyDescent="0.25">
      <c r="A7192">
        <v>7190</v>
      </c>
      <c r="B7192">
        <v>252632</v>
      </c>
      <c r="C7192">
        <v>7.1298E-2</v>
      </c>
    </row>
    <row r="7193" spans="1:3" x14ac:dyDescent="0.25">
      <c r="A7193">
        <v>7191</v>
      </c>
      <c r="B7193">
        <v>252617</v>
      </c>
      <c r="C7193">
        <v>7.1293999999999996E-2</v>
      </c>
    </row>
    <row r="7194" spans="1:3" x14ac:dyDescent="0.25">
      <c r="A7194">
        <v>7192</v>
      </c>
      <c r="B7194">
        <v>252606</v>
      </c>
      <c r="C7194">
        <v>7.1290999999999993E-2</v>
      </c>
    </row>
    <row r="7195" spans="1:3" x14ac:dyDescent="0.25">
      <c r="A7195">
        <v>7193</v>
      </c>
      <c r="B7195">
        <v>252601</v>
      </c>
      <c r="C7195">
        <v>7.1290000000000006E-2</v>
      </c>
    </row>
    <row r="7196" spans="1:3" x14ac:dyDescent="0.25">
      <c r="A7196">
        <v>7194</v>
      </c>
      <c r="B7196">
        <v>252589</v>
      </c>
      <c r="C7196">
        <v>7.1286000000000002E-2</v>
      </c>
    </row>
    <row r="7197" spans="1:3" x14ac:dyDescent="0.25">
      <c r="A7197">
        <v>7195</v>
      </c>
      <c r="B7197">
        <v>252575</v>
      </c>
      <c r="C7197">
        <v>7.1281999999999998E-2</v>
      </c>
    </row>
    <row r="7198" spans="1:3" x14ac:dyDescent="0.25">
      <c r="A7198">
        <v>7196</v>
      </c>
      <c r="B7198">
        <v>252562</v>
      </c>
      <c r="C7198">
        <v>7.1278999999999995E-2</v>
      </c>
    </row>
    <row r="7199" spans="1:3" x14ac:dyDescent="0.25">
      <c r="A7199">
        <v>7197</v>
      </c>
      <c r="B7199">
        <v>252551</v>
      </c>
      <c r="C7199">
        <v>7.1275000000000005E-2</v>
      </c>
    </row>
    <row r="7200" spans="1:3" x14ac:dyDescent="0.25">
      <c r="A7200">
        <v>7198</v>
      </c>
      <c r="B7200">
        <v>252532</v>
      </c>
      <c r="C7200">
        <v>7.127E-2</v>
      </c>
    </row>
    <row r="7201" spans="1:3" x14ac:dyDescent="0.25">
      <c r="A7201">
        <v>7199</v>
      </c>
      <c r="B7201">
        <v>252516</v>
      </c>
      <c r="C7201">
        <v>7.1265999999999996E-2</v>
      </c>
    </row>
    <row r="7202" spans="1:3" x14ac:dyDescent="0.25">
      <c r="A7202">
        <v>7200</v>
      </c>
      <c r="B7202">
        <v>252509</v>
      </c>
      <c r="C7202">
        <v>7.1263999999999994E-2</v>
      </c>
    </row>
    <row r="7203" spans="1:3" x14ac:dyDescent="0.25">
      <c r="A7203">
        <v>7201</v>
      </c>
      <c r="B7203">
        <v>252498</v>
      </c>
      <c r="C7203">
        <v>7.1260000000000004E-2</v>
      </c>
    </row>
    <row r="7204" spans="1:3" x14ac:dyDescent="0.25">
      <c r="A7204">
        <v>7202</v>
      </c>
      <c r="B7204">
        <v>252490</v>
      </c>
      <c r="C7204">
        <v>7.1258000000000002E-2</v>
      </c>
    </row>
    <row r="7205" spans="1:3" x14ac:dyDescent="0.25">
      <c r="A7205">
        <v>7203</v>
      </c>
      <c r="B7205">
        <v>252479</v>
      </c>
      <c r="C7205">
        <v>7.1254999999999999E-2</v>
      </c>
    </row>
    <row r="7206" spans="1:3" x14ac:dyDescent="0.25">
      <c r="A7206">
        <v>7204</v>
      </c>
      <c r="B7206">
        <v>252470</v>
      </c>
      <c r="C7206">
        <v>7.1252999999999997E-2</v>
      </c>
    </row>
    <row r="7207" spans="1:3" x14ac:dyDescent="0.25">
      <c r="A7207">
        <v>7205</v>
      </c>
      <c r="B7207">
        <v>252464</v>
      </c>
      <c r="C7207">
        <v>7.1250999999999995E-2</v>
      </c>
    </row>
    <row r="7208" spans="1:3" x14ac:dyDescent="0.25">
      <c r="A7208">
        <v>7206</v>
      </c>
      <c r="B7208">
        <v>252455</v>
      </c>
      <c r="C7208">
        <v>7.1248000000000006E-2</v>
      </c>
    </row>
    <row r="7209" spans="1:3" x14ac:dyDescent="0.25">
      <c r="A7209">
        <v>7207</v>
      </c>
      <c r="B7209">
        <v>252448</v>
      </c>
      <c r="C7209">
        <v>7.1246000000000004E-2</v>
      </c>
    </row>
    <row r="7210" spans="1:3" x14ac:dyDescent="0.25">
      <c r="A7210">
        <v>7208</v>
      </c>
      <c r="B7210">
        <v>252438</v>
      </c>
      <c r="C7210">
        <v>7.1244000000000002E-2</v>
      </c>
    </row>
    <row r="7211" spans="1:3" x14ac:dyDescent="0.25">
      <c r="A7211">
        <v>7209</v>
      </c>
      <c r="B7211">
        <v>252430</v>
      </c>
      <c r="C7211">
        <v>7.1240999999999999E-2</v>
      </c>
    </row>
    <row r="7212" spans="1:3" x14ac:dyDescent="0.25">
      <c r="A7212">
        <v>7210</v>
      </c>
      <c r="B7212">
        <v>252417</v>
      </c>
      <c r="C7212">
        <v>7.1237999999999996E-2</v>
      </c>
    </row>
    <row r="7213" spans="1:3" x14ac:dyDescent="0.25">
      <c r="A7213">
        <v>7211</v>
      </c>
      <c r="B7213">
        <v>252412</v>
      </c>
      <c r="C7213">
        <v>7.1235999999999994E-2</v>
      </c>
    </row>
    <row r="7214" spans="1:3" x14ac:dyDescent="0.25">
      <c r="A7214">
        <v>7212</v>
      </c>
      <c r="B7214">
        <v>252406</v>
      </c>
      <c r="C7214">
        <v>7.1235000000000007E-2</v>
      </c>
    </row>
    <row r="7215" spans="1:3" x14ac:dyDescent="0.25">
      <c r="A7215">
        <v>7213</v>
      </c>
      <c r="B7215">
        <v>252398</v>
      </c>
      <c r="C7215">
        <v>7.1232000000000004E-2</v>
      </c>
    </row>
    <row r="7216" spans="1:3" x14ac:dyDescent="0.25">
      <c r="A7216">
        <v>7214</v>
      </c>
      <c r="B7216">
        <v>252379</v>
      </c>
      <c r="C7216">
        <v>7.1226999999999999E-2</v>
      </c>
    </row>
    <row r="7217" spans="1:3" x14ac:dyDescent="0.25">
      <c r="A7217">
        <v>7215</v>
      </c>
      <c r="B7217">
        <v>252367</v>
      </c>
      <c r="C7217">
        <v>7.1222999999999995E-2</v>
      </c>
    </row>
    <row r="7218" spans="1:3" x14ac:dyDescent="0.25">
      <c r="A7218">
        <v>7216</v>
      </c>
      <c r="B7218">
        <v>252353</v>
      </c>
      <c r="C7218">
        <v>7.1220000000000006E-2</v>
      </c>
    </row>
    <row r="7219" spans="1:3" x14ac:dyDescent="0.25">
      <c r="A7219">
        <v>7217</v>
      </c>
      <c r="B7219">
        <v>252340</v>
      </c>
      <c r="C7219">
        <v>7.1216000000000002E-2</v>
      </c>
    </row>
    <row r="7220" spans="1:3" x14ac:dyDescent="0.25">
      <c r="A7220">
        <v>7218</v>
      </c>
      <c r="B7220">
        <v>252332</v>
      </c>
      <c r="C7220">
        <v>7.1214E-2</v>
      </c>
    </row>
    <row r="7221" spans="1:3" x14ac:dyDescent="0.25">
      <c r="A7221">
        <v>7219</v>
      </c>
      <c r="B7221">
        <v>252322</v>
      </c>
      <c r="C7221">
        <v>7.1210999999999997E-2</v>
      </c>
    </row>
    <row r="7222" spans="1:3" x14ac:dyDescent="0.25">
      <c r="A7222">
        <v>7220</v>
      </c>
      <c r="B7222">
        <v>252308</v>
      </c>
      <c r="C7222">
        <v>7.1207000000000006E-2</v>
      </c>
    </row>
    <row r="7223" spans="1:3" x14ac:dyDescent="0.25">
      <c r="A7223">
        <v>7221</v>
      </c>
      <c r="B7223">
        <v>252295</v>
      </c>
      <c r="C7223">
        <v>7.1203000000000002E-2</v>
      </c>
    </row>
    <row r="7224" spans="1:3" x14ac:dyDescent="0.25">
      <c r="A7224">
        <v>7222</v>
      </c>
      <c r="B7224">
        <v>252279</v>
      </c>
      <c r="C7224">
        <v>7.1198999999999998E-2</v>
      </c>
    </row>
    <row r="7225" spans="1:3" x14ac:dyDescent="0.25">
      <c r="A7225">
        <v>7223</v>
      </c>
      <c r="B7225">
        <v>252261</v>
      </c>
      <c r="C7225">
        <v>7.1193999999999993E-2</v>
      </c>
    </row>
    <row r="7226" spans="1:3" x14ac:dyDescent="0.25">
      <c r="A7226">
        <v>7224</v>
      </c>
      <c r="B7226">
        <v>252242</v>
      </c>
      <c r="C7226">
        <v>7.1188000000000001E-2</v>
      </c>
    </row>
    <row r="7227" spans="1:3" x14ac:dyDescent="0.25">
      <c r="A7227">
        <v>7225</v>
      </c>
      <c r="B7227">
        <v>252227</v>
      </c>
      <c r="C7227">
        <v>7.1183999999999997E-2</v>
      </c>
    </row>
    <row r="7228" spans="1:3" x14ac:dyDescent="0.25">
      <c r="A7228">
        <v>7226</v>
      </c>
      <c r="B7228">
        <v>252217</v>
      </c>
      <c r="C7228">
        <v>7.1180999999999994E-2</v>
      </c>
    </row>
    <row r="7229" spans="1:3" x14ac:dyDescent="0.25">
      <c r="A7229">
        <v>7227</v>
      </c>
      <c r="B7229">
        <v>252202</v>
      </c>
      <c r="C7229">
        <v>7.1177000000000004E-2</v>
      </c>
    </row>
    <row r="7230" spans="1:3" x14ac:dyDescent="0.25">
      <c r="A7230">
        <v>7228</v>
      </c>
      <c r="B7230">
        <v>252190</v>
      </c>
      <c r="C7230">
        <v>7.1174000000000001E-2</v>
      </c>
    </row>
    <row r="7231" spans="1:3" x14ac:dyDescent="0.25">
      <c r="A7231">
        <v>7229</v>
      </c>
      <c r="B7231">
        <v>252176</v>
      </c>
      <c r="C7231">
        <v>7.1169999999999997E-2</v>
      </c>
    </row>
    <row r="7232" spans="1:3" x14ac:dyDescent="0.25">
      <c r="A7232">
        <v>7230</v>
      </c>
      <c r="B7232">
        <v>252158</v>
      </c>
      <c r="C7232">
        <v>7.1165000000000006E-2</v>
      </c>
    </row>
    <row r="7233" spans="1:3" x14ac:dyDescent="0.25">
      <c r="A7233">
        <v>7231</v>
      </c>
      <c r="B7233">
        <v>252141</v>
      </c>
      <c r="C7233">
        <v>7.1160000000000001E-2</v>
      </c>
    </row>
    <row r="7234" spans="1:3" x14ac:dyDescent="0.25">
      <c r="A7234">
        <v>7232</v>
      </c>
      <c r="B7234">
        <v>252128</v>
      </c>
      <c r="C7234">
        <v>7.1155999999999997E-2</v>
      </c>
    </row>
    <row r="7235" spans="1:3" x14ac:dyDescent="0.25">
      <c r="A7235">
        <v>7233</v>
      </c>
      <c r="B7235">
        <v>252117</v>
      </c>
      <c r="C7235">
        <v>7.1152999999999994E-2</v>
      </c>
    </row>
    <row r="7236" spans="1:3" x14ac:dyDescent="0.25">
      <c r="A7236">
        <v>7234</v>
      </c>
      <c r="B7236">
        <v>252107</v>
      </c>
      <c r="C7236">
        <v>7.1150000000000005E-2</v>
      </c>
    </row>
    <row r="7237" spans="1:3" x14ac:dyDescent="0.25">
      <c r="A7237">
        <v>7235</v>
      </c>
      <c r="B7237">
        <v>252091</v>
      </c>
      <c r="C7237">
        <v>7.1146000000000001E-2</v>
      </c>
    </row>
    <row r="7238" spans="1:3" x14ac:dyDescent="0.25">
      <c r="A7238">
        <v>7236</v>
      </c>
      <c r="B7238">
        <v>252082</v>
      </c>
      <c r="C7238">
        <v>7.1142999999999998E-2</v>
      </c>
    </row>
    <row r="7239" spans="1:3" x14ac:dyDescent="0.25">
      <c r="A7239">
        <v>7237</v>
      </c>
      <c r="B7239">
        <v>252079</v>
      </c>
      <c r="C7239">
        <v>7.1141999999999997E-2</v>
      </c>
    </row>
    <row r="7240" spans="1:3" x14ac:dyDescent="0.25">
      <c r="A7240">
        <v>7238</v>
      </c>
      <c r="B7240">
        <v>252070</v>
      </c>
      <c r="C7240">
        <v>7.1139999999999995E-2</v>
      </c>
    </row>
    <row r="7241" spans="1:3" x14ac:dyDescent="0.25">
      <c r="A7241">
        <v>7239</v>
      </c>
      <c r="B7241">
        <v>252063</v>
      </c>
      <c r="C7241">
        <v>7.1138000000000007E-2</v>
      </c>
    </row>
    <row r="7242" spans="1:3" x14ac:dyDescent="0.25">
      <c r="A7242">
        <v>7240</v>
      </c>
      <c r="B7242">
        <v>252056</v>
      </c>
      <c r="C7242">
        <v>7.1136000000000005E-2</v>
      </c>
    </row>
    <row r="7243" spans="1:3" x14ac:dyDescent="0.25">
      <c r="A7243">
        <v>7241</v>
      </c>
      <c r="B7243">
        <v>252047</v>
      </c>
      <c r="C7243">
        <v>7.1133000000000002E-2</v>
      </c>
    </row>
    <row r="7244" spans="1:3" x14ac:dyDescent="0.25">
      <c r="A7244">
        <v>7242</v>
      </c>
      <c r="B7244">
        <v>252040</v>
      </c>
      <c r="C7244">
        <v>7.1131E-2</v>
      </c>
    </row>
    <row r="7245" spans="1:3" x14ac:dyDescent="0.25">
      <c r="A7245">
        <v>7243</v>
      </c>
      <c r="B7245">
        <v>252030</v>
      </c>
      <c r="C7245">
        <v>7.1127999999999997E-2</v>
      </c>
    </row>
    <row r="7246" spans="1:3" x14ac:dyDescent="0.25">
      <c r="A7246">
        <v>7244</v>
      </c>
      <c r="B7246">
        <v>252018</v>
      </c>
      <c r="C7246">
        <v>7.1124999999999994E-2</v>
      </c>
    </row>
    <row r="7247" spans="1:3" x14ac:dyDescent="0.25">
      <c r="A7247">
        <v>7245</v>
      </c>
      <c r="B7247">
        <v>252012</v>
      </c>
      <c r="C7247">
        <v>7.1123000000000006E-2</v>
      </c>
    </row>
    <row r="7248" spans="1:3" x14ac:dyDescent="0.25">
      <c r="A7248">
        <v>7246</v>
      </c>
      <c r="B7248">
        <v>252003</v>
      </c>
      <c r="C7248">
        <v>7.1121000000000004E-2</v>
      </c>
    </row>
    <row r="7249" spans="1:3" x14ac:dyDescent="0.25">
      <c r="A7249">
        <v>7247</v>
      </c>
      <c r="B7249">
        <v>251997</v>
      </c>
      <c r="C7249">
        <v>7.1119000000000002E-2</v>
      </c>
    </row>
    <row r="7250" spans="1:3" x14ac:dyDescent="0.25">
      <c r="A7250">
        <v>7248</v>
      </c>
      <c r="B7250">
        <v>251989</v>
      </c>
      <c r="C7250">
        <v>7.1117E-2</v>
      </c>
    </row>
    <row r="7251" spans="1:3" x14ac:dyDescent="0.25">
      <c r="A7251">
        <v>7249</v>
      </c>
      <c r="B7251">
        <v>251983</v>
      </c>
      <c r="C7251">
        <v>7.1114999999999998E-2</v>
      </c>
    </row>
    <row r="7252" spans="1:3" x14ac:dyDescent="0.25">
      <c r="A7252">
        <v>7250</v>
      </c>
      <c r="B7252">
        <v>251974</v>
      </c>
      <c r="C7252">
        <v>7.1112999999999996E-2</v>
      </c>
    </row>
    <row r="7253" spans="1:3" x14ac:dyDescent="0.25">
      <c r="A7253">
        <v>7251</v>
      </c>
      <c r="B7253">
        <v>251966</v>
      </c>
      <c r="C7253">
        <v>7.1110000000000007E-2</v>
      </c>
    </row>
    <row r="7254" spans="1:3" x14ac:dyDescent="0.25">
      <c r="A7254">
        <v>7252</v>
      </c>
      <c r="B7254">
        <v>251960</v>
      </c>
      <c r="C7254">
        <v>7.1109000000000006E-2</v>
      </c>
    </row>
    <row r="7255" spans="1:3" x14ac:dyDescent="0.25">
      <c r="A7255">
        <v>7253</v>
      </c>
      <c r="B7255">
        <v>251953</v>
      </c>
      <c r="C7255">
        <v>7.1107000000000004E-2</v>
      </c>
    </row>
    <row r="7256" spans="1:3" x14ac:dyDescent="0.25">
      <c r="A7256">
        <v>7254</v>
      </c>
      <c r="B7256">
        <v>251944</v>
      </c>
      <c r="C7256">
        <v>7.1104000000000001E-2</v>
      </c>
    </row>
    <row r="7257" spans="1:3" x14ac:dyDescent="0.25">
      <c r="A7257">
        <v>7255</v>
      </c>
      <c r="B7257">
        <v>251940</v>
      </c>
      <c r="C7257">
        <v>7.1103E-2</v>
      </c>
    </row>
    <row r="7258" spans="1:3" x14ac:dyDescent="0.25">
      <c r="A7258">
        <v>7256</v>
      </c>
      <c r="B7258">
        <v>251923</v>
      </c>
      <c r="C7258">
        <v>7.1097999999999995E-2</v>
      </c>
    </row>
    <row r="7259" spans="1:3" x14ac:dyDescent="0.25">
      <c r="A7259">
        <v>7257</v>
      </c>
      <c r="B7259">
        <v>251909</v>
      </c>
      <c r="C7259">
        <v>7.1094000000000004E-2</v>
      </c>
    </row>
    <row r="7260" spans="1:3" x14ac:dyDescent="0.25">
      <c r="A7260">
        <v>7258</v>
      </c>
      <c r="B7260">
        <v>251904</v>
      </c>
      <c r="C7260">
        <v>7.1093000000000003E-2</v>
      </c>
    </row>
    <row r="7261" spans="1:3" x14ac:dyDescent="0.25">
      <c r="A7261">
        <v>7259</v>
      </c>
      <c r="B7261">
        <v>251891</v>
      </c>
      <c r="C7261">
        <v>7.1088999999999999E-2</v>
      </c>
    </row>
    <row r="7262" spans="1:3" x14ac:dyDescent="0.25">
      <c r="A7262">
        <v>7260</v>
      </c>
      <c r="B7262">
        <v>251881</v>
      </c>
      <c r="C7262">
        <v>7.1085999999999996E-2</v>
      </c>
    </row>
    <row r="7263" spans="1:3" x14ac:dyDescent="0.25">
      <c r="A7263">
        <v>7261</v>
      </c>
      <c r="B7263">
        <v>251872</v>
      </c>
      <c r="C7263">
        <v>7.1083999999999994E-2</v>
      </c>
    </row>
    <row r="7264" spans="1:3" x14ac:dyDescent="0.25">
      <c r="A7264">
        <v>7262</v>
      </c>
      <c r="B7264">
        <v>251864</v>
      </c>
      <c r="C7264">
        <v>7.1082000000000006E-2</v>
      </c>
    </row>
    <row r="7265" spans="1:3" x14ac:dyDescent="0.25">
      <c r="A7265">
        <v>7263</v>
      </c>
      <c r="B7265">
        <v>251855</v>
      </c>
      <c r="C7265">
        <v>7.1079000000000003E-2</v>
      </c>
    </row>
    <row r="7266" spans="1:3" x14ac:dyDescent="0.25">
      <c r="A7266">
        <v>7264</v>
      </c>
      <c r="B7266">
        <v>251844</v>
      </c>
      <c r="C7266">
        <v>7.1076E-2</v>
      </c>
    </row>
    <row r="7267" spans="1:3" x14ac:dyDescent="0.25">
      <c r="A7267">
        <v>7265</v>
      </c>
      <c r="B7267">
        <v>251830</v>
      </c>
      <c r="C7267">
        <v>7.1071999999999996E-2</v>
      </c>
    </row>
    <row r="7268" spans="1:3" x14ac:dyDescent="0.25">
      <c r="A7268">
        <v>7266</v>
      </c>
      <c r="B7268">
        <v>251817</v>
      </c>
      <c r="C7268">
        <v>7.1068000000000006E-2</v>
      </c>
    </row>
    <row r="7269" spans="1:3" x14ac:dyDescent="0.25">
      <c r="A7269">
        <v>7267</v>
      </c>
      <c r="B7269">
        <v>251809</v>
      </c>
      <c r="C7269">
        <v>7.1066000000000004E-2</v>
      </c>
    </row>
    <row r="7270" spans="1:3" x14ac:dyDescent="0.25">
      <c r="A7270">
        <v>7268</v>
      </c>
      <c r="B7270">
        <v>251804</v>
      </c>
      <c r="C7270">
        <v>7.1065000000000003E-2</v>
      </c>
    </row>
    <row r="7271" spans="1:3" x14ac:dyDescent="0.25">
      <c r="A7271">
        <v>7269</v>
      </c>
      <c r="B7271">
        <v>251793</v>
      </c>
      <c r="C7271">
        <v>7.1062E-2</v>
      </c>
    </row>
    <row r="7272" spans="1:3" x14ac:dyDescent="0.25">
      <c r="A7272">
        <v>7270</v>
      </c>
      <c r="B7272">
        <v>251782</v>
      </c>
      <c r="C7272">
        <v>7.1057999999999996E-2</v>
      </c>
    </row>
    <row r="7273" spans="1:3" x14ac:dyDescent="0.25">
      <c r="A7273">
        <v>7271</v>
      </c>
      <c r="B7273">
        <v>251777</v>
      </c>
      <c r="C7273">
        <v>7.1056999999999995E-2</v>
      </c>
    </row>
    <row r="7274" spans="1:3" x14ac:dyDescent="0.25">
      <c r="A7274">
        <v>7272</v>
      </c>
      <c r="B7274">
        <v>251768</v>
      </c>
      <c r="C7274">
        <v>7.1054000000000006E-2</v>
      </c>
    </row>
    <row r="7275" spans="1:3" x14ac:dyDescent="0.25">
      <c r="A7275">
        <v>7273</v>
      </c>
      <c r="B7275">
        <v>251753</v>
      </c>
      <c r="C7275">
        <v>7.1050000000000002E-2</v>
      </c>
    </row>
    <row r="7276" spans="1:3" x14ac:dyDescent="0.25">
      <c r="A7276">
        <v>7274</v>
      </c>
      <c r="B7276">
        <v>251743</v>
      </c>
      <c r="C7276">
        <v>7.1046999999999999E-2</v>
      </c>
    </row>
    <row r="7277" spans="1:3" x14ac:dyDescent="0.25">
      <c r="A7277">
        <v>7275</v>
      </c>
      <c r="B7277">
        <v>251736</v>
      </c>
      <c r="C7277">
        <v>7.1044999999999997E-2</v>
      </c>
    </row>
    <row r="7278" spans="1:3" x14ac:dyDescent="0.25">
      <c r="A7278">
        <v>7276</v>
      </c>
      <c r="B7278">
        <v>251723</v>
      </c>
      <c r="C7278">
        <v>7.1041999999999994E-2</v>
      </c>
    </row>
    <row r="7279" spans="1:3" x14ac:dyDescent="0.25">
      <c r="A7279">
        <v>7277</v>
      </c>
      <c r="B7279">
        <v>251717</v>
      </c>
      <c r="C7279">
        <v>7.1040000000000006E-2</v>
      </c>
    </row>
    <row r="7280" spans="1:3" x14ac:dyDescent="0.25">
      <c r="A7280">
        <v>7278</v>
      </c>
      <c r="B7280">
        <v>251713</v>
      </c>
      <c r="C7280">
        <v>7.1039000000000005E-2</v>
      </c>
    </row>
    <row r="7281" spans="1:3" x14ac:dyDescent="0.25">
      <c r="A7281">
        <v>7279</v>
      </c>
      <c r="B7281">
        <v>251702</v>
      </c>
      <c r="C7281">
        <v>7.1036000000000002E-2</v>
      </c>
    </row>
    <row r="7282" spans="1:3" x14ac:dyDescent="0.25">
      <c r="A7282">
        <v>7280</v>
      </c>
      <c r="B7282">
        <v>251694</v>
      </c>
      <c r="C7282">
        <v>7.1034E-2</v>
      </c>
    </row>
    <row r="7283" spans="1:3" x14ac:dyDescent="0.25">
      <c r="A7283">
        <v>7281</v>
      </c>
      <c r="B7283">
        <v>251679</v>
      </c>
      <c r="C7283">
        <v>7.1028999999999995E-2</v>
      </c>
    </row>
    <row r="7284" spans="1:3" x14ac:dyDescent="0.25">
      <c r="A7284">
        <v>7282</v>
      </c>
      <c r="B7284">
        <v>251674</v>
      </c>
      <c r="C7284">
        <v>7.1027999999999994E-2</v>
      </c>
    </row>
    <row r="7285" spans="1:3" x14ac:dyDescent="0.25">
      <c r="A7285">
        <v>7283</v>
      </c>
      <c r="B7285">
        <v>251667</v>
      </c>
      <c r="C7285">
        <v>7.1026000000000006E-2</v>
      </c>
    </row>
    <row r="7286" spans="1:3" x14ac:dyDescent="0.25">
      <c r="A7286">
        <v>7284</v>
      </c>
      <c r="B7286">
        <v>251655</v>
      </c>
      <c r="C7286">
        <v>7.1023000000000003E-2</v>
      </c>
    </row>
    <row r="7287" spans="1:3" x14ac:dyDescent="0.25">
      <c r="A7287">
        <v>7285</v>
      </c>
      <c r="B7287">
        <v>251640</v>
      </c>
      <c r="C7287">
        <v>7.1017999999999998E-2</v>
      </c>
    </row>
    <row r="7288" spans="1:3" x14ac:dyDescent="0.25">
      <c r="A7288">
        <v>7286</v>
      </c>
      <c r="B7288">
        <v>251625</v>
      </c>
      <c r="C7288">
        <v>7.1013999999999994E-2</v>
      </c>
    </row>
    <row r="7289" spans="1:3" x14ac:dyDescent="0.25">
      <c r="A7289">
        <v>7287</v>
      </c>
      <c r="B7289">
        <v>251614</v>
      </c>
      <c r="C7289">
        <v>7.1011000000000005E-2</v>
      </c>
    </row>
    <row r="7290" spans="1:3" x14ac:dyDescent="0.25">
      <c r="A7290">
        <v>7288</v>
      </c>
      <c r="B7290">
        <v>251609</v>
      </c>
      <c r="C7290">
        <v>7.1010000000000004E-2</v>
      </c>
    </row>
    <row r="7291" spans="1:3" x14ac:dyDescent="0.25">
      <c r="A7291">
        <v>7289</v>
      </c>
      <c r="B7291">
        <v>251599</v>
      </c>
      <c r="C7291">
        <v>7.1007000000000001E-2</v>
      </c>
    </row>
    <row r="7292" spans="1:3" x14ac:dyDescent="0.25">
      <c r="A7292">
        <v>7290</v>
      </c>
      <c r="B7292">
        <v>251590</v>
      </c>
      <c r="C7292">
        <v>7.1003999999999998E-2</v>
      </c>
    </row>
    <row r="7293" spans="1:3" x14ac:dyDescent="0.25">
      <c r="A7293">
        <v>7291</v>
      </c>
      <c r="B7293">
        <v>251580</v>
      </c>
      <c r="C7293">
        <v>7.1000999999999995E-2</v>
      </c>
    </row>
    <row r="7294" spans="1:3" x14ac:dyDescent="0.25">
      <c r="A7294">
        <v>7292</v>
      </c>
      <c r="B7294">
        <v>251565</v>
      </c>
      <c r="C7294">
        <v>7.0997000000000005E-2</v>
      </c>
    </row>
    <row r="7295" spans="1:3" x14ac:dyDescent="0.25">
      <c r="A7295">
        <v>7293</v>
      </c>
      <c r="B7295">
        <v>251556</v>
      </c>
      <c r="C7295">
        <v>7.0995000000000003E-2</v>
      </c>
    </row>
    <row r="7296" spans="1:3" x14ac:dyDescent="0.25">
      <c r="A7296">
        <v>7294</v>
      </c>
      <c r="B7296">
        <v>251552</v>
      </c>
      <c r="C7296">
        <v>7.0993000000000001E-2</v>
      </c>
    </row>
    <row r="7297" spans="1:3" x14ac:dyDescent="0.25">
      <c r="A7297">
        <v>7295</v>
      </c>
      <c r="B7297">
        <v>251542</v>
      </c>
      <c r="C7297">
        <v>7.0990999999999999E-2</v>
      </c>
    </row>
    <row r="7298" spans="1:3" x14ac:dyDescent="0.25">
      <c r="A7298">
        <v>7296</v>
      </c>
      <c r="B7298">
        <v>251531</v>
      </c>
      <c r="C7298">
        <v>7.0987999999999996E-2</v>
      </c>
    </row>
    <row r="7299" spans="1:3" x14ac:dyDescent="0.25">
      <c r="A7299">
        <v>7297</v>
      </c>
      <c r="B7299">
        <v>251520</v>
      </c>
      <c r="C7299">
        <v>7.0984000000000005E-2</v>
      </c>
    </row>
    <row r="7300" spans="1:3" x14ac:dyDescent="0.25">
      <c r="A7300">
        <v>7298</v>
      </c>
      <c r="B7300">
        <v>251507</v>
      </c>
      <c r="C7300">
        <v>7.0981000000000002E-2</v>
      </c>
    </row>
    <row r="7301" spans="1:3" x14ac:dyDescent="0.25">
      <c r="A7301">
        <v>7299</v>
      </c>
      <c r="B7301">
        <v>251499</v>
      </c>
      <c r="C7301">
        <v>7.0979E-2</v>
      </c>
    </row>
    <row r="7302" spans="1:3" x14ac:dyDescent="0.25">
      <c r="A7302">
        <v>7300</v>
      </c>
      <c r="B7302">
        <v>251485</v>
      </c>
      <c r="C7302">
        <v>7.0974999999999996E-2</v>
      </c>
    </row>
    <row r="7303" spans="1:3" x14ac:dyDescent="0.25">
      <c r="A7303">
        <v>7301</v>
      </c>
      <c r="B7303">
        <v>251476</v>
      </c>
      <c r="C7303">
        <v>7.0971999999999993E-2</v>
      </c>
    </row>
    <row r="7304" spans="1:3" x14ac:dyDescent="0.25">
      <c r="A7304">
        <v>7302</v>
      </c>
      <c r="B7304">
        <v>251471</v>
      </c>
      <c r="C7304">
        <v>7.0971000000000006E-2</v>
      </c>
    </row>
    <row r="7305" spans="1:3" x14ac:dyDescent="0.25">
      <c r="A7305">
        <v>7303</v>
      </c>
      <c r="B7305">
        <v>251463</v>
      </c>
      <c r="C7305">
        <v>7.0968000000000003E-2</v>
      </c>
    </row>
    <row r="7306" spans="1:3" x14ac:dyDescent="0.25">
      <c r="A7306">
        <v>7304</v>
      </c>
      <c r="B7306">
        <v>251451</v>
      </c>
      <c r="C7306">
        <v>7.0965E-2</v>
      </c>
    </row>
    <row r="7307" spans="1:3" x14ac:dyDescent="0.25">
      <c r="A7307">
        <v>7305</v>
      </c>
      <c r="B7307">
        <v>251447</v>
      </c>
      <c r="C7307">
        <v>7.0963999999999999E-2</v>
      </c>
    </row>
    <row r="7308" spans="1:3" x14ac:dyDescent="0.25">
      <c r="A7308">
        <v>7306</v>
      </c>
      <c r="B7308">
        <v>251436</v>
      </c>
      <c r="C7308">
        <v>7.0960999999999996E-2</v>
      </c>
    </row>
    <row r="7309" spans="1:3" x14ac:dyDescent="0.25">
      <c r="A7309">
        <v>7307</v>
      </c>
      <c r="B7309">
        <v>251424</v>
      </c>
      <c r="C7309">
        <v>7.0957000000000006E-2</v>
      </c>
    </row>
    <row r="7310" spans="1:3" x14ac:dyDescent="0.25">
      <c r="A7310">
        <v>7308</v>
      </c>
      <c r="B7310">
        <v>251415</v>
      </c>
      <c r="C7310">
        <v>7.0955000000000004E-2</v>
      </c>
    </row>
    <row r="7311" spans="1:3" x14ac:dyDescent="0.25">
      <c r="A7311">
        <v>7309</v>
      </c>
      <c r="B7311">
        <v>251410</v>
      </c>
      <c r="C7311">
        <v>7.0953000000000002E-2</v>
      </c>
    </row>
    <row r="7312" spans="1:3" x14ac:dyDescent="0.25">
      <c r="A7312">
        <v>7310</v>
      </c>
      <c r="B7312">
        <v>251405</v>
      </c>
      <c r="C7312">
        <v>7.0952000000000001E-2</v>
      </c>
    </row>
    <row r="7313" spans="1:3" x14ac:dyDescent="0.25">
      <c r="A7313">
        <v>7311</v>
      </c>
      <c r="B7313">
        <v>251395</v>
      </c>
      <c r="C7313">
        <v>7.0948999999999998E-2</v>
      </c>
    </row>
    <row r="7314" spans="1:3" x14ac:dyDescent="0.25">
      <c r="A7314">
        <v>7312</v>
      </c>
      <c r="B7314">
        <v>251387</v>
      </c>
      <c r="C7314">
        <v>7.0946999999999996E-2</v>
      </c>
    </row>
    <row r="7315" spans="1:3" x14ac:dyDescent="0.25">
      <c r="A7315">
        <v>7313</v>
      </c>
      <c r="B7315">
        <v>251377</v>
      </c>
      <c r="C7315">
        <v>7.0943999999999993E-2</v>
      </c>
    </row>
    <row r="7316" spans="1:3" x14ac:dyDescent="0.25">
      <c r="A7316">
        <v>7314</v>
      </c>
      <c r="B7316">
        <v>251371</v>
      </c>
      <c r="C7316">
        <v>7.0942000000000005E-2</v>
      </c>
    </row>
    <row r="7317" spans="1:3" x14ac:dyDescent="0.25">
      <c r="A7317">
        <v>7315</v>
      </c>
      <c r="B7317">
        <v>251359</v>
      </c>
      <c r="C7317">
        <v>7.0939000000000002E-2</v>
      </c>
    </row>
    <row r="7318" spans="1:3" x14ac:dyDescent="0.25">
      <c r="A7318">
        <v>7316</v>
      </c>
      <c r="B7318">
        <v>251354</v>
      </c>
      <c r="C7318">
        <v>7.0938000000000001E-2</v>
      </c>
    </row>
    <row r="7319" spans="1:3" x14ac:dyDescent="0.25">
      <c r="A7319">
        <v>7317</v>
      </c>
      <c r="B7319">
        <v>251346</v>
      </c>
      <c r="C7319">
        <v>7.0934999999999998E-2</v>
      </c>
    </row>
    <row r="7320" spans="1:3" x14ac:dyDescent="0.25">
      <c r="A7320">
        <v>7318</v>
      </c>
      <c r="B7320">
        <v>251336</v>
      </c>
      <c r="C7320">
        <v>7.0932999999999996E-2</v>
      </c>
    </row>
    <row r="7321" spans="1:3" x14ac:dyDescent="0.25">
      <c r="A7321">
        <v>7319</v>
      </c>
      <c r="B7321">
        <v>251323</v>
      </c>
      <c r="C7321">
        <v>7.0929000000000006E-2</v>
      </c>
    </row>
    <row r="7322" spans="1:3" x14ac:dyDescent="0.25">
      <c r="A7322">
        <v>7320</v>
      </c>
      <c r="B7322">
        <v>251314</v>
      </c>
      <c r="C7322">
        <v>7.0926000000000003E-2</v>
      </c>
    </row>
    <row r="7323" spans="1:3" x14ac:dyDescent="0.25">
      <c r="A7323">
        <v>7321</v>
      </c>
      <c r="B7323">
        <v>251299</v>
      </c>
      <c r="C7323">
        <v>7.0921999999999999E-2</v>
      </c>
    </row>
    <row r="7324" spans="1:3" x14ac:dyDescent="0.25">
      <c r="A7324">
        <v>7322</v>
      </c>
      <c r="B7324">
        <v>251283</v>
      </c>
      <c r="C7324">
        <v>7.0917999999999995E-2</v>
      </c>
    </row>
    <row r="7325" spans="1:3" x14ac:dyDescent="0.25">
      <c r="A7325">
        <v>7323</v>
      </c>
      <c r="B7325">
        <v>251275</v>
      </c>
      <c r="C7325">
        <v>7.0915000000000006E-2</v>
      </c>
    </row>
    <row r="7326" spans="1:3" x14ac:dyDescent="0.25">
      <c r="A7326">
        <v>7324</v>
      </c>
      <c r="B7326">
        <v>251265</v>
      </c>
      <c r="C7326">
        <v>7.0912000000000003E-2</v>
      </c>
    </row>
    <row r="7327" spans="1:3" x14ac:dyDescent="0.25">
      <c r="A7327">
        <v>7325</v>
      </c>
      <c r="B7327">
        <v>251252</v>
      </c>
      <c r="C7327">
        <v>7.0909E-2</v>
      </c>
    </row>
    <row r="7328" spans="1:3" x14ac:dyDescent="0.25">
      <c r="A7328">
        <v>7326</v>
      </c>
      <c r="B7328">
        <v>251239</v>
      </c>
      <c r="C7328">
        <v>7.0904999999999996E-2</v>
      </c>
    </row>
    <row r="7329" spans="1:3" x14ac:dyDescent="0.25">
      <c r="A7329">
        <v>7327</v>
      </c>
      <c r="B7329">
        <v>251235</v>
      </c>
      <c r="C7329">
        <v>7.0903999999999995E-2</v>
      </c>
    </row>
    <row r="7330" spans="1:3" x14ac:dyDescent="0.25">
      <c r="A7330">
        <v>7328</v>
      </c>
      <c r="B7330">
        <v>251221</v>
      </c>
      <c r="C7330">
        <v>7.0900000000000005E-2</v>
      </c>
    </row>
    <row r="7331" spans="1:3" x14ac:dyDescent="0.25">
      <c r="A7331">
        <v>7329</v>
      </c>
      <c r="B7331">
        <v>251212</v>
      </c>
      <c r="C7331">
        <v>7.0898000000000003E-2</v>
      </c>
    </row>
    <row r="7332" spans="1:3" x14ac:dyDescent="0.25">
      <c r="A7332">
        <v>7330</v>
      </c>
      <c r="B7332">
        <v>251198</v>
      </c>
      <c r="C7332">
        <v>7.0893999999999999E-2</v>
      </c>
    </row>
    <row r="7333" spans="1:3" x14ac:dyDescent="0.25">
      <c r="A7333">
        <v>7331</v>
      </c>
      <c r="B7333">
        <v>251185</v>
      </c>
      <c r="C7333">
        <v>7.0889999999999995E-2</v>
      </c>
    </row>
    <row r="7334" spans="1:3" x14ac:dyDescent="0.25">
      <c r="A7334">
        <v>7332</v>
      </c>
      <c r="B7334">
        <v>251171</v>
      </c>
      <c r="C7334">
        <v>7.0886000000000005E-2</v>
      </c>
    </row>
    <row r="7335" spans="1:3" x14ac:dyDescent="0.25">
      <c r="A7335">
        <v>7333</v>
      </c>
      <c r="B7335">
        <v>251158</v>
      </c>
      <c r="C7335">
        <v>7.0882000000000001E-2</v>
      </c>
    </row>
    <row r="7336" spans="1:3" x14ac:dyDescent="0.25">
      <c r="A7336">
        <v>7334</v>
      </c>
      <c r="B7336">
        <v>251150</v>
      </c>
      <c r="C7336">
        <v>7.0879999999999999E-2</v>
      </c>
    </row>
    <row r="7337" spans="1:3" x14ac:dyDescent="0.25">
      <c r="A7337">
        <v>7335</v>
      </c>
      <c r="B7337">
        <v>251144</v>
      </c>
      <c r="C7337">
        <v>7.0877999999999997E-2</v>
      </c>
    </row>
    <row r="7338" spans="1:3" x14ac:dyDescent="0.25">
      <c r="A7338">
        <v>7336</v>
      </c>
      <c r="B7338">
        <v>251134</v>
      </c>
      <c r="C7338">
        <v>7.0875999999999995E-2</v>
      </c>
    </row>
    <row r="7339" spans="1:3" x14ac:dyDescent="0.25">
      <c r="A7339">
        <v>7337</v>
      </c>
      <c r="B7339">
        <v>251124</v>
      </c>
      <c r="C7339">
        <v>7.0873000000000005E-2</v>
      </c>
    </row>
    <row r="7340" spans="1:3" x14ac:dyDescent="0.25">
      <c r="A7340">
        <v>7338</v>
      </c>
      <c r="B7340">
        <v>251110</v>
      </c>
      <c r="C7340">
        <v>7.0869000000000001E-2</v>
      </c>
    </row>
    <row r="7341" spans="1:3" x14ac:dyDescent="0.25">
      <c r="A7341">
        <v>7339</v>
      </c>
      <c r="B7341">
        <v>251093</v>
      </c>
      <c r="C7341">
        <v>7.0863999999999996E-2</v>
      </c>
    </row>
    <row r="7342" spans="1:3" x14ac:dyDescent="0.25">
      <c r="A7342">
        <v>7340</v>
      </c>
      <c r="B7342">
        <v>251080</v>
      </c>
      <c r="C7342">
        <v>7.0860000000000006E-2</v>
      </c>
    </row>
    <row r="7343" spans="1:3" x14ac:dyDescent="0.25">
      <c r="A7343">
        <v>7341</v>
      </c>
      <c r="B7343">
        <v>251059</v>
      </c>
      <c r="C7343">
        <v>7.0854E-2</v>
      </c>
    </row>
    <row r="7344" spans="1:3" x14ac:dyDescent="0.25">
      <c r="A7344">
        <v>7342</v>
      </c>
      <c r="B7344">
        <v>251051</v>
      </c>
      <c r="C7344">
        <v>7.0851999999999998E-2</v>
      </c>
    </row>
    <row r="7345" spans="1:3" x14ac:dyDescent="0.25">
      <c r="A7345">
        <v>7343</v>
      </c>
      <c r="B7345">
        <v>251035</v>
      </c>
      <c r="C7345">
        <v>7.0847999999999994E-2</v>
      </c>
    </row>
    <row r="7346" spans="1:3" x14ac:dyDescent="0.25">
      <c r="A7346">
        <v>7344</v>
      </c>
      <c r="B7346">
        <v>251022</v>
      </c>
      <c r="C7346">
        <v>7.0844000000000004E-2</v>
      </c>
    </row>
    <row r="7347" spans="1:3" x14ac:dyDescent="0.25">
      <c r="A7347">
        <v>7345</v>
      </c>
      <c r="B7347">
        <v>251017</v>
      </c>
      <c r="C7347">
        <v>7.0842000000000002E-2</v>
      </c>
    </row>
    <row r="7348" spans="1:3" x14ac:dyDescent="0.25">
      <c r="A7348">
        <v>7346</v>
      </c>
      <c r="B7348">
        <v>251008</v>
      </c>
      <c r="C7348">
        <v>7.084E-2</v>
      </c>
    </row>
    <row r="7349" spans="1:3" x14ac:dyDescent="0.25">
      <c r="A7349">
        <v>7347</v>
      </c>
      <c r="B7349">
        <v>250996</v>
      </c>
      <c r="C7349">
        <v>7.0836999999999997E-2</v>
      </c>
    </row>
    <row r="7350" spans="1:3" x14ac:dyDescent="0.25">
      <c r="A7350">
        <v>7348</v>
      </c>
      <c r="B7350">
        <v>250988</v>
      </c>
      <c r="C7350">
        <v>7.0833999999999994E-2</v>
      </c>
    </row>
    <row r="7351" spans="1:3" x14ac:dyDescent="0.25">
      <c r="A7351">
        <v>7349</v>
      </c>
      <c r="B7351">
        <v>250973</v>
      </c>
      <c r="C7351">
        <v>7.0830000000000004E-2</v>
      </c>
    </row>
    <row r="7352" spans="1:3" x14ac:dyDescent="0.25">
      <c r="A7352">
        <v>7350</v>
      </c>
      <c r="B7352">
        <v>250963</v>
      </c>
      <c r="C7352">
        <v>7.0827000000000001E-2</v>
      </c>
    </row>
    <row r="7353" spans="1:3" x14ac:dyDescent="0.25">
      <c r="A7353">
        <v>7351</v>
      </c>
      <c r="B7353">
        <v>250952</v>
      </c>
      <c r="C7353">
        <v>7.0823999999999998E-2</v>
      </c>
    </row>
    <row r="7354" spans="1:3" x14ac:dyDescent="0.25">
      <c r="A7354">
        <v>7352</v>
      </c>
      <c r="B7354">
        <v>250941</v>
      </c>
      <c r="C7354">
        <v>7.0820999999999995E-2</v>
      </c>
    </row>
    <row r="7355" spans="1:3" x14ac:dyDescent="0.25">
      <c r="A7355">
        <v>7353</v>
      </c>
      <c r="B7355">
        <v>250927</v>
      </c>
      <c r="C7355">
        <v>7.0817000000000005E-2</v>
      </c>
    </row>
    <row r="7356" spans="1:3" x14ac:dyDescent="0.25">
      <c r="A7356">
        <v>7354</v>
      </c>
      <c r="B7356">
        <v>250918</v>
      </c>
      <c r="C7356">
        <v>7.0815000000000003E-2</v>
      </c>
    </row>
    <row r="7357" spans="1:3" x14ac:dyDescent="0.25">
      <c r="A7357">
        <v>7355</v>
      </c>
      <c r="B7357">
        <v>250905</v>
      </c>
      <c r="C7357">
        <v>7.0810999999999999E-2</v>
      </c>
    </row>
    <row r="7358" spans="1:3" x14ac:dyDescent="0.25">
      <c r="A7358">
        <v>7356</v>
      </c>
      <c r="B7358">
        <v>250893</v>
      </c>
      <c r="C7358">
        <v>7.0807999999999996E-2</v>
      </c>
    </row>
    <row r="7359" spans="1:3" x14ac:dyDescent="0.25">
      <c r="A7359">
        <v>7357</v>
      </c>
      <c r="B7359">
        <v>250889</v>
      </c>
      <c r="C7359">
        <v>7.0805999999999994E-2</v>
      </c>
    </row>
    <row r="7360" spans="1:3" x14ac:dyDescent="0.25">
      <c r="A7360">
        <v>7358</v>
      </c>
      <c r="B7360">
        <v>250884</v>
      </c>
      <c r="C7360">
        <v>7.0805000000000007E-2</v>
      </c>
    </row>
    <row r="7361" spans="1:3" x14ac:dyDescent="0.25">
      <c r="A7361">
        <v>7359</v>
      </c>
      <c r="B7361">
        <v>250874</v>
      </c>
      <c r="C7361">
        <v>7.0802000000000004E-2</v>
      </c>
    </row>
    <row r="7362" spans="1:3" x14ac:dyDescent="0.25">
      <c r="A7362">
        <v>7360</v>
      </c>
      <c r="B7362">
        <v>250863</v>
      </c>
      <c r="C7362">
        <v>7.0799000000000001E-2</v>
      </c>
    </row>
    <row r="7363" spans="1:3" x14ac:dyDescent="0.25">
      <c r="A7363">
        <v>7361</v>
      </c>
      <c r="B7363">
        <v>250850</v>
      </c>
      <c r="C7363">
        <v>7.0794999999999997E-2</v>
      </c>
    </row>
    <row r="7364" spans="1:3" x14ac:dyDescent="0.25">
      <c r="A7364">
        <v>7362</v>
      </c>
      <c r="B7364">
        <v>250838</v>
      </c>
      <c r="C7364">
        <v>7.0791999999999994E-2</v>
      </c>
    </row>
    <row r="7365" spans="1:3" x14ac:dyDescent="0.25">
      <c r="A7365">
        <v>7363</v>
      </c>
      <c r="B7365">
        <v>250824</v>
      </c>
      <c r="C7365">
        <v>7.0788000000000004E-2</v>
      </c>
    </row>
    <row r="7366" spans="1:3" x14ac:dyDescent="0.25">
      <c r="A7366">
        <v>7364</v>
      </c>
      <c r="B7366">
        <v>250816</v>
      </c>
      <c r="C7366">
        <v>7.0786000000000002E-2</v>
      </c>
    </row>
    <row r="7367" spans="1:3" x14ac:dyDescent="0.25">
      <c r="A7367">
        <v>7365</v>
      </c>
      <c r="B7367">
        <v>250809</v>
      </c>
      <c r="C7367">
        <v>7.0784E-2</v>
      </c>
    </row>
    <row r="7368" spans="1:3" x14ac:dyDescent="0.25">
      <c r="A7368">
        <v>7366</v>
      </c>
      <c r="B7368">
        <v>250791</v>
      </c>
      <c r="C7368">
        <v>7.0778999999999995E-2</v>
      </c>
    </row>
    <row r="7369" spans="1:3" x14ac:dyDescent="0.25">
      <c r="A7369">
        <v>7367</v>
      </c>
      <c r="B7369">
        <v>250779</v>
      </c>
      <c r="C7369">
        <v>7.0775000000000005E-2</v>
      </c>
    </row>
    <row r="7370" spans="1:3" x14ac:dyDescent="0.25">
      <c r="A7370">
        <v>7368</v>
      </c>
      <c r="B7370">
        <v>250772</v>
      </c>
      <c r="C7370">
        <v>7.0773000000000003E-2</v>
      </c>
    </row>
    <row r="7371" spans="1:3" x14ac:dyDescent="0.25">
      <c r="A7371">
        <v>7369</v>
      </c>
      <c r="B7371">
        <v>250762</v>
      </c>
      <c r="C7371">
        <v>7.0771000000000001E-2</v>
      </c>
    </row>
    <row r="7372" spans="1:3" x14ac:dyDescent="0.25">
      <c r="A7372">
        <v>7370</v>
      </c>
      <c r="B7372">
        <v>250748</v>
      </c>
      <c r="C7372">
        <v>7.0766999999999997E-2</v>
      </c>
    </row>
    <row r="7373" spans="1:3" x14ac:dyDescent="0.25">
      <c r="A7373">
        <v>7371</v>
      </c>
      <c r="B7373">
        <v>250734</v>
      </c>
      <c r="C7373">
        <v>7.0763000000000006E-2</v>
      </c>
    </row>
    <row r="7374" spans="1:3" x14ac:dyDescent="0.25">
      <c r="A7374">
        <v>7372</v>
      </c>
      <c r="B7374">
        <v>250728</v>
      </c>
      <c r="C7374">
        <v>7.0761000000000004E-2</v>
      </c>
    </row>
    <row r="7375" spans="1:3" x14ac:dyDescent="0.25">
      <c r="A7375">
        <v>7373</v>
      </c>
      <c r="B7375">
        <v>250717</v>
      </c>
      <c r="C7375">
        <v>7.0758000000000001E-2</v>
      </c>
    </row>
    <row r="7376" spans="1:3" x14ac:dyDescent="0.25">
      <c r="A7376">
        <v>7374</v>
      </c>
      <c r="B7376">
        <v>250705</v>
      </c>
      <c r="C7376">
        <v>7.0753999999999997E-2</v>
      </c>
    </row>
    <row r="7377" spans="1:3" x14ac:dyDescent="0.25">
      <c r="A7377">
        <v>7375</v>
      </c>
      <c r="B7377">
        <v>250698</v>
      </c>
      <c r="C7377">
        <v>7.0751999999999995E-2</v>
      </c>
    </row>
    <row r="7378" spans="1:3" x14ac:dyDescent="0.25">
      <c r="A7378">
        <v>7376</v>
      </c>
      <c r="B7378">
        <v>250688</v>
      </c>
      <c r="C7378">
        <v>7.0749999999999993E-2</v>
      </c>
    </row>
    <row r="7379" spans="1:3" x14ac:dyDescent="0.25">
      <c r="A7379">
        <v>7377</v>
      </c>
      <c r="B7379">
        <v>250673</v>
      </c>
      <c r="C7379">
        <v>7.0745000000000002E-2</v>
      </c>
    </row>
    <row r="7380" spans="1:3" x14ac:dyDescent="0.25">
      <c r="A7380">
        <v>7378</v>
      </c>
      <c r="B7380">
        <v>250664</v>
      </c>
      <c r="C7380">
        <v>7.0743E-2</v>
      </c>
    </row>
    <row r="7381" spans="1:3" x14ac:dyDescent="0.25">
      <c r="A7381">
        <v>7379</v>
      </c>
      <c r="B7381">
        <v>250657</v>
      </c>
      <c r="C7381">
        <v>7.0740999999999998E-2</v>
      </c>
    </row>
    <row r="7382" spans="1:3" x14ac:dyDescent="0.25">
      <c r="A7382">
        <v>7380</v>
      </c>
      <c r="B7382">
        <v>250646</v>
      </c>
      <c r="C7382">
        <v>7.0737999999999995E-2</v>
      </c>
    </row>
    <row r="7383" spans="1:3" x14ac:dyDescent="0.25">
      <c r="A7383">
        <v>7381</v>
      </c>
      <c r="B7383">
        <v>250636</v>
      </c>
      <c r="C7383">
        <v>7.0735000000000006E-2</v>
      </c>
    </row>
    <row r="7384" spans="1:3" x14ac:dyDescent="0.25">
      <c r="A7384">
        <v>7382</v>
      </c>
      <c r="B7384">
        <v>250625</v>
      </c>
      <c r="C7384">
        <v>7.0732000000000003E-2</v>
      </c>
    </row>
    <row r="7385" spans="1:3" x14ac:dyDescent="0.25">
      <c r="A7385">
        <v>7383</v>
      </c>
      <c r="B7385">
        <v>250616</v>
      </c>
      <c r="C7385">
        <v>7.0729E-2</v>
      </c>
    </row>
    <row r="7386" spans="1:3" x14ac:dyDescent="0.25">
      <c r="A7386">
        <v>7384</v>
      </c>
      <c r="B7386">
        <v>250608</v>
      </c>
      <c r="C7386">
        <v>7.0726999999999998E-2</v>
      </c>
    </row>
    <row r="7387" spans="1:3" x14ac:dyDescent="0.25">
      <c r="A7387">
        <v>7385</v>
      </c>
      <c r="B7387">
        <v>250600</v>
      </c>
      <c r="C7387">
        <v>7.0724999999999996E-2</v>
      </c>
    </row>
    <row r="7388" spans="1:3" x14ac:dyDescent="0.25">
      <c r="A7388">
        <v>7386</v>
      </c>
      <c r="B7388">
        <v>250588</v>
      </c>
      <c r="C7388">
        <v>7.0721000000000006E-2</v>
      </c>
    </row>
    <row r="7389" spans="1:3" x14ac:dyDescent="0.25">
      <c r="A7389">
        <v>7387</v>
      </c>
      <c r="B7389">
        <v>250571</v>
      </c>
      <c r="C7389">
        <v>7.0717000000000002E-2</v>
      </c>
    </row>
    <row r="7390" spans="1:3" x14ac:dyDescent="0.25">
      <c r="A7390">
        <v>7388</v>
      </c>
      <c r="B7390">
        <v>250563</v>
      </c>
      <c r="C7390">
        <v>7.0713999999999999E-2</v>
      </c>
    </row>
    <row r="7391" spans="1:3" x14ac:dyDescent="0.25">
      <c r="A7391">
        <v>7389</v>
      </c>
      <c r="B7391">
        <v>250557</v>
      </c>
      <c r="C7391">
        <v>7.0712999999999998E-2</v>
      </c>
    </row>
    <row r="7392" spans="1:3" x14ac:dyDescent="0.25">
      <c r="A7392">
        <v>7390</v>
      </c>
      <c r="B7392">
        <v>250553</v>
      </c>
      <c r="C7392">
        <v>7.0711999999999997E-2</v>
      </c>
    </row>
    <row r="7393" spans="1:3" x14ac:dyDescent="0.25">
      <c r="A7393">
        <v>7391</v>
      </c>
      <c r="B7393">
        <v>250539</v>
      </c>
      <c r="C7393">
        <v>7.0707999999999993E-2</v>
      </c>
    </row>
    <row r="7394" spans="1:3" x14ac:dyDescent="0.25">
      <c r="A7394">
        <v>7392</v>
      </c>
      <c r="B7394">
        <v>250532</v>
      </c>
      <c r="C7394">
        <v>7.0706000000000005E-2</v>
      </c>
    </row>
    <row r="7395" spans="1:3" x14ac:dyDescent="0.25">
      <c r="A7395">
        <v>7393</v>
      </c>
      <c r="B7395">
        <v>250523</v>
      </c>
      <c r="C7395">
        <v>7.0703000000000002E-2</v>
      </c>
    </row>
    <row r="7396" spans="1:3" x14ac:dyDescent="0.25">
      <c r="A7396">
        <v>7394</v>
      </c>
      <c r="B7396">
        <v>250513</v>
      </c>
      <c r="C7396">
        <v>7.0699999999999999E-2</v>
      </c>
    </row>
    <row r="7397" spans="1:3" x14ac:dyDescent="0.25">
      <c r="A7397">
        <v>7395</v>
      </c>
      <c r="B7397">
        <v>250503</v>
      </c>
      <c r="C7397">
        <v>7.0696999999999996E-2</v>
      </c>
    </row>
    <row r="7398" spans="1:3" x14ac:dyDescent="0.25">
      <c r="A7398">
        <v>7396</v>
      </c>
      <c r="B7398">
        <v>250487</v>
      </c>
      <c r="C7398">
        <v>7.0693000000000006E-2</v>
      </c>
    </row>
    <row r="7399" spans="1:3" x14ac:dyDescent="0.25">
      <c r="A7399">
        <v>7397</v>
      </c>
      <c r="B7399">
        <v>250480</v>
      </c>
      <c r="C7399">
        <v>7.0691000000000004E-2</v>
      </c>
    </row>
    <row r="7400" spans="1:3" x14ac:dyDescent="0.25">
      <c r="A7400">
        <v>7398</v>
      </c>
      <c r="B7400">
        <v>250470</v>
      </c>
      <c r="C7400">
        <v>7.0688000000000001E-2</v>
      </c>
    </row>
    <row r="7401" spans="1:3" x14ac:dyDescent="0.25">
      <c r="A7401">
        <v>7399</v>
      </c>
      <c r="B7401">
        <v>250455</v>
      </c>
      <c r="C7401">
        <v>7.0683999999999997E-2</v>
      </c>
    </row>
    <row r="7402" spans="1:3" x14ac:dyDescent="0.25">
      <c r="A7402">
        <v>7400</v>
      </c>
      <c r="B7402">
        <v>250441</v>
      </c>
      <c r="C7402">
        <v>7.0680000000000007E-2</v>
      </c>
    </row>
    <row r="7403" spans="1:3" x14ac:dyDescent="0.25">
      <c r="A7403">
        <v>7401</v>
      </c>
      <c r="B7403">
        <v>250431</v>
      </c>
      <c r="C7403">
        <v>7.0677000000000004E-2</v>
      </c>
    </row>
    <row r="7404" spans="1:3" x14ac:dyDescent="0.25">
      <c r="A7404">
        <v>7402</v>
      </c>
      <c r="B7404">
        <v>250419</v>
      </c>
      <c r="C7404">
        <v>7.0674000000000001E-2</v>
      </c>
    </row>
    <row r="7405" spans="1:3" x14ac:dyDescent="0.25">
      <c r="A7405">
        <v>7403</v>
      </c>
      <c r="B7405">
        <v>250409</v>
      </c>
      <c r="C7405">
        <v>7.0670999999999998E-2</v>
      </c>
    </row>
    <row r="7406" spans="1:3" x14ac:dyDescent="0.25">
      <c r="A7406">
        <v>7404</v>
      </c>
      <c r="B7406">
        <v>250399</v>
      </c>
      <c r="C7406">
        <v>7.0667999999999995E-2</v>
      </c>
    </row>
    <row r="7407" spans="1:3" x14ac:dyDescent="0.25">
      <c r="A7407">
        <v>7405</v>
      </c>
      <c r="B7407">
        <v>250391</v>
      </c>
      <c r="C7407">
        <v>7.0666000000000007E-2</v>
      </c>
    </row>
    <row r="7408" spans="1:3" x14ac:dyDescent="0.25">
      <c r="A7408">
        <v>7406</v>
      </c>
      <c r="B7408">
        <v>250385</v>
      </c>
      <c r="C7408">
        <v>7.0664000000000005E-2</v>
      </c>
    </row>
    <row r="7409" spans="1:3" x14ac:dyDescent="0.25">
      <c r="A7409">
        <v>7407</v>
      </c>
      <c r="B7409">
        <v>250378</v>
      </c>
      <c r="C7409">
        <v>7.0662000000000003E-2</v>
      </c>
    </row>
    <row r="7410" spans="1:3" x14ac:dyDescent="0.25">
      <c r="A7410">
        <v>7408</v>
      </c>
      <c r="B7410">
        <v>250371</v>
      </c>
      <c r="C7410">
        <v>7.0660000000000001E-2</v>
      </c>
    </row>
    <row r="7411" spans="1:3" x14ac:dyDescent="0.25">
      <c r="A7411">
        <v>7409</v>
      </c>
      <c r="B7411">
        <v>250365</v>
      </c>
      <c r="C7411">
        <v>7.0657999999999999E-2</v>
      </c>
    </row>
    <row r="7412" spans="1:3" x14ac:dyDescent="0.25">
      <c r="A7412">
        <v>7410</v>
      </c>
      <c r="B7412">
        <v>250357</v>
      </c>
      <c r="C7412">
        <v>7.0655999999999997E-2</v>
      </c>
    </row>
    <row r="7413" spans="1:3" x14ac:dyDescent="0.25">
      <c r="A7413">
        <v>7411</v>
      </c>
      <c r="B7413">
        <v>250349</v>
      </c>
      <c r="C7413">
        <v>7.0653999999999995E-2</v>
      </c>
    </row>
    <row r="7414" spans="1:3" x14ac:dyDescent="0.25">
      <c r="A7414">
        <v>7412</v>
      </c>
      <c r="B7414">
        <v>250338</v>
      </c>
      <c r="C7414">
        <v>7.0651000000000005E-2</v>
      </c>
    </row>
    <row r="7415" spans="1:3" x14ac:dyDescent="0.25">
      <c r="A7415">
        <v>7413</v>
      </c>
      <c r="B7415">
        <v>250328</v>
      </c>
      <c r="C7415">
        <v>7.0648000000000002E-2</v>
      </c>
    </row>
    <row r="7416" spans="1:3" x14ac:dyDescent="0.25">
      <c r="A7416">
        <v>7414</v>
      </c>
      <c r="B7416">
        <v>250319</v>
      </c>
      <c r="C7416">
        <v>7.0646E-2</v>
      </c>
    </row>
    <row r="7417" spans="1:3" x14ac:dyDescent="0.25">
      <c r="A7417">
        <v>7415</v>
      </c>
      <c r="B7417">
        <v>250311</v>
      </c>
      <c r="C7417">
        <v>7.0642999999999997E-2</v>
      </c>
    </row>
    <row r="7418" spans="1:3" x14ac:dyDescent="0.25">
      <c r="A7418">
        <v>7416</v>
      </c>
      <c r="B7418">
        <v>250297</v>
      </c>
      <c r="C7418">
        <v>7.0638999999999993E-2</v>
      </c>
    </row>
    <row r="7419" spans="1:3" x14ac:dyDescent="0.25">
      <c r="A7419">
        <v>7417</v>
      </c>
      <c r="B7419">
        <v>250291</v>
      </c>
      <c r="C7419">
        <v>7.0638000000000006E-2</v>
      </c>
    </row>
    <row r="7420" spans="1:3" x14ac:dyDescent="0.25">
      <c r="A7420">
        <v>7418</v>
      </c>
      <c r="B7420">
        <v>250286</v>
      </c>
      <c r="C7420">
        <v>7.0636000000000004E-2</v>
      </c>
    </row>
    <row r="7421" spans="1:3" x14ac:dyDescent="0.25">
      <c r="A7421">
        <v>7419</v>
      </c>
      <c r="B7421">
        <v>250274</v>
      </c>
      <c r="C7421">
        <v>7.0633000000000001E-2</v>
      </c>
    </row>
    <row r="7422" spans="1:3" x14ac:dyDescent="0.25">
      <c r="A7422">
        <v>7420</v>
      </c>
      <c r="B7422">
        <v>250265</v>
      </c>
      <c r="C7422">
        <v>7.0629999999999998E-2</v>
      </c>
    </row>
    <row r="7423" spans="1:3" x14ac:dyDescent="0.25">
      <c r="A7423">
        <v>7421</v>
      </c>
      <c r="B7423">
        <v>250254</v>
      </c>
      <c r="C7423">
        <v>7.0626999999999995E-2</v>
      </c>
    </row>
    <row r="7424" spans="1:3" x14ac:dyDescent="0.25">
      <c r="A7424">
        <v>7422</v>
      </c>
      <c r="B7424">
        <v>250244</v>
      </c>
      <c r="C7424">
        <v>7.0624000000000006E-2</v>
      </c>
    </row>
    <row r="7425" spans="1:3" x14ac:dyDescent="0.25">
      <c r="A7425">
        <v>7423</v>
      </c>
      <c r="B7425">
        <v>250236</v>
      </c>
      <c r="C7425">
        <v>7.0622000000000004E-2</v>
      </c>
    </row>
    <row r="7426" spans="1:3" x14ac:dyDescent="0.25">
      <c r="A7426">
        <v>7424</v>
      </c>
      <c r="B7426">
        <v>250220</v>
      </c>
      <c r="C7426">
        <v>7.0618E-2</v>
      </c>
    </row>
    <row r="7427" spans="1:3" x14ac:dyDescent="0.25">
      <c r="A7427">
        <v>7425</v>
      </c>
      <c r="B7427">
        <v>250210</v>
      </c>
      <c r="C7427">
        <v>7.0614999999999997E-2</v>
      </c>
    </row>
    <row r="7428" spans="1:3" x14ac:dyDescent="0.25">
      <c r="A7428">
        <v>7426</v>
      </c>
      <c r="B7428">
        <v>250202</v>
      </c>
      <c r="C7428">
        <v>7.0611999999999994E-2</v>
      </c>
    </row>
    <row r="7429" spans="1:3" x14ac:dyDescent="0.25">
      <c r="A7429">
        <v>7427</v>
      </c>
      <c r="B7429">
        <v>250191</v>
      </c>
      <c r="C7429">
        <v>7.0609000000000005E-2</v>
      </c>
    </row>
    <row r="7430" spans="1:3" x14ac:dyDescent="0.25">
      <c r="A7430">
        <v>7428</v>
      </c>
      <c r="B7430">
        <v>250182</v>
      </c>
      <c r="C7430">
        <v>7.0607000000000003E-2</v>
      </c>
    </row>
    <row r="7431" spans="1:3" x14ac:dyDescent="0.25">
      <c r="A7431">
        <v>7429</v>
      </c>
      <c r="B7431">
        <v>250168</v>
      </c>
      <c r="C7431">
        <v>7.0602999999999999E-2</v>
      </c>
    </row>
    <row r="7432" spans="1:3" x14ac:dyDescent="0.25">
      <c r="A7432">
        <v>7430</v>
      </c>
      <c r="B7432">
        <v>250154</v>
      </c>
      <c r="C7432">
        <v>7.0598999999999995E-2</v>
      </c>
    </row>
    <row r="7433" spans="1:3" x14ac:dyDescent="0.25">
      <c r="A7433">
        <v>7431</v>
      </c>
      <c r="B7433">
        <v>250141</v>
      </c>
      <c r="C7433">
        <v>7.0595000000000005E-2</v>
      </c>
    </row>
    <row r="7434" spans="1:3" x14ac:dyDescent="0.25">
      <c r="A7434">
        <v>7432</v>
      </c>
      <c r="B7434">
        <v>250123</v>
      </c>
      <c r="C7434">
        <v>7.059E-2</v>
      </c>
    </row>
    <row r="7435" spans="1:3" x14ac:dyDescent="0.25">
      <c r="A7435">
        <v>7433</v>
      </c>
      <c r="B7435">
        <v>250115</v>
      </c>
      <c r="C7435">
        <v>7.0587999999999998E-2</v>
      </c>
    </row>
    <row r="7436" spans="1:3" x14ac:dyDescent="0.25">
      <c r="A7436">
        <v>7434</v>
      </c>
      <c r="B7436">
        <v>250107</v>
      </c>
      <c r="C7436">
        <v>7.0585999999999996E-2</v>
      </c>
    </row>
    <row r="7437" spans="1:3" x14ac:dyDescent="0.25">
      <c r="A7437">
        <v>7435</v>
      </c>
      <c r="B7437">
        <v>250101</v>
      </c>
      <c r="C7437">
        <v>7.0583999999999994E-2</v>
      </c>
    </row>
    <row r="7438" spans="1:3" x14ac:dyDescent="0.25">
      <c r="A7438">
        <v>7436</v>
      </c>
      <c r="B7438">
        <v>250095</v>
      </c>
      <c r="C7438">
        <v>7.0582000000000006E-2</v>
      </c>
    </row>
    <row r="7439" spans="1:3" x14ac:dyDescent="0.25">
      <c r="A7439">
        <v>7437</v>
      </c>
      <c r="B7439">
        <v>250085</v>
      </c>
      <c r="C7439">
        <v>7.0579000000000003E-2</v>
      </c>
    </row>
    <row r="7440" spans="1:3" x14ac:dyDescent="0.25">
      <c r="A7440">
        <v>7438</v>
      </c>
      <c r="B7440">
        <v>250076</v>
      </c>
      <c r="C7440">
        <v>7.0577000000000001E-2</v>
      </c>
    </row>
    <row r="7441" spans="1:3" x14ac:dyDescent="0.25">
      <c r="A7441">
        <v>7439</v>
      </c>
      <c r="B7441">
        <v>250064</v>
      </c>
      <c r="C7441">
        <v>7.0573999999999998E-2</v>
      </c>
    </row>
    <row r="7442" spans="1:3" x14ac:dyDescent="0.25">
      <c r="A7442">
        <v>7440</v>
      </c>
      <c r="B7442">
        <v>250060</v>
      </c>
      <c r="C7442">
        <v>7.0571999999999996E-2</v>
      </c>
    </row>
    <row r="7443" spans="1:3" x14ac:dyDescent="0.25">
      <c r="A7443">
        <v>7441</v>
      </c>
      <c r="B7443">
        <v>250048</v>
      </c>
      <c r="C7443">
        <v>7.0569000000000007E-2</v>
      </c>
    </row>
    <row r="7444" spans="1:3" x14ac:dyDescent="0.25">
      <c r="A7444">
        <v>7442</v>
      </c>
      <c r="B7444">
        <v>250036</v>
      </c>
      <c r="C7444">
        <v>7.0566000000000004E-2</v>
      </c>
    </row>
    <row r="7445" spans="1:3" x14ac:dyDescent="0.25">
      <c r="A7445">
        <v>7443</v>
      </c>
      <c r="B7445">
        <v>250028</v>
      </c>
      <c r="C7445">
        <v>7.0563000000000001E-2</v>
      </c>
    </row>
    <row r="7446" spans="1:3" x14ac:dyDescent="0.25">
      <c r="A7446">
        <v>7444</v>
      </c>
      <c r="B7446">
        <v>250025</v>
      </c>
      <c r="C7446">
        <v>7.0563000000000001E-2</v>
      </c>
    </row>
    <row r="7447" spans="1:3" x14ac:dyDescent="0.25">
      <c r="A7447">
        <v>7445</v>
      </c>
      <c r="B7447">
        <v>250011</v>
      </c>
      <c r="C7447">
        <v>7.0558999999999997E-2</v>
      </c>
    </row>
    <row r="7448" spans="1:3" x14ac:dyDescent="0.25">
      <c r="A7448">
        <v>7446</v>
      </c>
      <c r="B7448">
        <v>249998</v>
      </c>
      <c r="C7448">
        <v>7.0555000000000007E-2</v>
      </c>
    </row>
    <row r="7449" spans="1:3" x14ac:dyDescent="0.25">
      <c r="A7449">
        <v>7447</v>
      </c>
      <c r="B7449">
        <v>249995</v>
      </c>
      <c r="C7449">
        <v>7.0554000000000006E-2</v>
      </c>
    </row>
    <row r="7450" spans="1:3" x14ac:dyDescent="0.25">
      <c r="A7450">
        <v>7448</v>
      </c>
      <c r="B7450">
        <v>249988</v>
      </c>
      <c r="C7450">
        <v>7.0552000000000004E-2</v>
      </c>
    </row>
    <row r="7451" spans="1:3" x14ac:dyDescent="0.25">
      <c r="A7451">
        <v>7449</v>
      </c>
      <c r="B7451">
        <v>249981</v>
      </c>
      <c r="C7451">
        <v>7.0550000000000002E-2</v>
      </c>
    </row>
    <row r="7452" spans="1:3" x14ac:dyDescent="0.25">
      <c r="A7452">
        <v>7450</v>
      </c>
      <c r="B7452">
        <v>249967</v>
      </c>
      <c r="C7452">
        <v>7.0545999999999998E-2</v>
      </c>
    </row>
    <row r="7453" spans="1:3" x14ac:dyDescent="0.25">
      <c r="A7453">
        <v>7451</v>
      </c>
      <c r="B7453">
        <v>249953</v>
      </c>
      <c r="C7453">
        <v>7.0541999999999994E-2</v>
      </c>
    </row>
    <row r="7454" spans="1:3" x14ac:dyDescent="0.25">
      <c r="A7454">
        <v>7452</v>
      </c>
      <c r="B7454">
        <v>249944</v>
      </c>
      <c r="C7454">
        <v>7.0540000000000005E-2</v>
      </c>
    </row>
    <row r="7455" spans="1:3" x14ac:dyDescent="0.25">
      <c r="A7455">
        <v>7453</v>
      </c>
      <c r="B7455">
        <v>249931</v>
      </c>
      <c r="C7455">
        <v>7.0536000000000001E-2</v>
      </c>
    </row>
    <row r="7456" spans="1:3" x14ac:dyDescent="0.25">
      <c r="A7456">
        <v>7454</v>
      </c>
      <c r="B7456">
        <v>249922</v>
      </c>
      <c r="C7456">
        <v>7.0532999999999998E-2</v>
      </c>
    </row>
    <row r="7457" spans="1:3" x14ac:dyDescent="0.25">
      <c r="A7457">
        <v>7455</v>
      </c>
      <c r="B7457">
        <v>249910</v>
      </c>
      <c r="C7457">
        <v>7.0529999999999995E-2</v>
      </c>
    </row>
    <row r="7458" spans="1:3" x14ac:dyDescent="0.25">
      <c r="A7458">
        <v>7456</v>
      </c>
      <c r="B7458">
        <v>249901</v>
      </c>
      <c r="C7458">
        <v>7.0527999999999993E-2</v>
      </c>
    </row>
    <row r="7459" spans="1:3" x14ac:dyDescent="0.25">
      <c r="A7459">
        <v>7457</v>
      </c>
      <c r="B7459">
        <v>249893</v>
      </c>
      <c r="C7459">
        <v>7.0525000000000004E-2</v>
      </c>
    </row>
    <row r="7460" spans="1:3" x14ac:dyDescent="0.25">
      <c r="A7460">
        <v>7458</v>
      </c>
      <c r="B7460">
        <v>249880</v>
      </c>
      <c r="C7460">
        <v>7.0522000000000001E-2</v>
      </c>
    </row>
    <row r="7461" spans="1:3" x14ac:dyDescent="0.25">
      <c r="A7461">
        <v>7459</v>
      </c>
      <c r="B7461">
        <v>249869</v>
      </c>
      <c r="C7461">
        <v>7.0518999999999998E-2</v>
      </c>
    </row>
    <row r="7462" spans="1:3" x14ac:dyDescent="0.25">
      <c r="A7462">
        <v>7460</v>
      </c>
      <c r="B7462">
        <v>249858</v>
      </c>
      <c r="C7462">
        <v>7.0514999999999994E-2</v>
      </c>
    </row>
    <row r="7463" spans="1:3" x14ac:dyDescent="0.25">
      <c r="A7463">
        <v>7461</v>
      </c>
      <c r="B7463">
        <v>249853</v>
      </c>
      <c r="C7463">
        <v>7.0513999999999993E-2</v>
      </c>
    </row>
    <row r="7464" spans="1:3" x14ac:dyDescent="0.25">
      <c r="A7464">
        <v>7462</v>
      </c>
      <c r="B7464">
        <v>249846</v>
      </c>
      <c r="C7464">
        <v>7.0512000000000005E-2</v>
      </c>
    </row>
    <row r="7465" spans="1:3" x14ac:dyDescent="0.25">
      <c r="A7465">
        <v>7463</v>
      </c>
      <c r="B7465">
        <v>249839</v>
      </c>
      <c r="C7465">
        <v>7.0510000000000003E-2</v>
      </c>
    </row>
    <row r="7466" spans="1:3" x14ac:dyDescent="0.25">
      <c r="A7466">
        <v>7464</v>
      </c>
      <c r="B7466">
        <v>249829</v>
      </c>
      <c r="C7466">
        <v>7.0507E-2</v>
      </c>
    </row>
    <row r="7467" spans="1:3" x14ac:dyDescent="0.25">
      <c r="A7467">
        <v>7465</v>
      </c>
      <c r="B7467">
        <v>249823</v>
      </c>
      <c r="C7467">
        <v>7.0505999999999999E-2</v>
      </c>
    </row>
    <row r="7468" spans="1:3" x14ac:dyDescent="0.25">
      <c r="A7468">
        <v>7466</v>
      </c>
      <c r="B7468">
        <v>249812</v>
      </c>
      <c r="C7468">
        <v>7.0501999999999995E-2</v>
      </c>
    </row>
    <row r="7469" spans="1:3" x14ac:dyDescent="0.25">
      <c r="A7469">
        <v>7467</v>
      </c>
      <c r="B7469">
        <v>249802</v>
      </c>
      <c r="C7469">
        <v>7.0499999999999993E-2</v>
      </c>
    </row>
    <row r="7470" spans="1:3" x14ac:dyDescent="0.25">
      <c r="A7470">
        <v>7468</v>
      </c>
      <c r="B7470">
        <v>249801</v>
      </c>
      <c r="C7470">
        <v>7.0499000000000006E-2</v>
      </c>
    </row>
    <row r="7471" spans="1:3" x14ac:dyDescent="0.25">
      <c r="A7471">
        <v>7469</v>
      </c>
      <c r="B7471">
        <v>249787</v>
      </c>
      <c r="C7471">
        <v>7.0495000000000002E-2</v>
      </c>
    </row>
    <row r="7472" spans="1:3" x14ac:dyDescent="0.25">
      <c r="A7472">
        <v>7470</v>
      </c>
      <c r="B7472">
        <v>249776</v>
      </c>
      <c r="C7472">
        <v>7.0491999999999999E-2</v>
      </c>
    </row>
    <row r="7473" spans="1:3" x14ac:dyDescent="0.25">
      <c r="A7473">
        <v>7471</v>
      </c>
      <c r="B7473">
        <v>249766</v>
      </c>
      <c r="C7473">
        <v>7.0488999999999996E-2</v>
      </c>
    </row>
    <row r="7474" spans="1:3" x14ac:dyDescent="0.25">
      <c r="A7474">
        <v>7472</v>
      </c>
      <c r="B7474">
        <v>249758</v>
      </c>
      <c r="C7474">
        <v>7.0486999999999994E-2</v>
      </c>
    </row>
    <row r="7475" spans="1:3" x14ac:dyDescent="0.25">
      <c r="A7475">
        <v>7473</v>
      </c>
      <c r="B7475">
        <v>249751</v>
      </c>
      <c r="C7475">
        <v>7.0485000000000006E-2</v>
      </c>
    </row>
    <row r="7476" spans="1:3" x14ac:dyDescent="0.25">
      <c r="A7476">
        <v>7474</v>
      </c>
      <c r="B7476">
        <v>249739</v>
      </c>
      <c r="C7476">
        <v>7.0482000000000003E-2</v>
      </c>
    </row>
    <row r="7477" spans="1:3" x14ac:dyDescent="0.25">
      <c r="A7477">
        <v>7475</v>
      </c>
      <c r="B7477">
        <v>249729</v>
      </c>
      <c r="C7477">
        <v>7.0479E-2</v>
      </c>
    </row>
    <row r="7478" spans="1:3" x14ac:dyDescent="0.25">
      <c r="A7478">
        <v>7476</v>
      </c>
      <c r="B7478">
        <v>249718</v>
      </c>
      <c r="C7478">
        <v>7.0475999999999997E-2</v>
      </c>
    </row>
    <row r="7479" spans="1:3" x14ac:dyDescent="0.25">
      <c r="A7479">
        <v>7477</v>
      </c>
      <c r="B7479">
        <v>249708</v>
      </c>
      <c r="C7479">
        <v>7.0472999999999994E-2</v>
      </c>
    </row>
    <row r="7480" spans="1:3" x14ac:dyDescent="0.25">
      <c r="A7480">
        <v>7478</v>
      </c>
      <c r="B7480">
        <v>249702</v>
      </c>
      <c r="C7480">
        <v>7.0471000000000006E-2</v>
      </c>
    </row>
    <row r="7481" spans="1:3" x14ac:dyDescent="0.25">
      <c r="A7481">
        <v>7479</v>
      </c>
      <c r="B7481">
        <v>249694</v>
      </c>
      <c r="C7481">
        <v>7.0469000000000004E-2</v>
      </c>
    </row>
    <row r="7482" spans="1:3" x14ac:dyDescent="0.25">
      <c r="A7482">
        <v>7480</v>
      </c>
      <c r="B7482">
        <v>249685</v>
      </c>
      <c r="C7482">
        <v>7.0467000000000002E-2</v>
      </c>
    </row>
    <row r="7483" spans="1:3" x14ac:dyDescent="0.25">
      <c r="A7483">
        <v>7481</v>
      </c>
      <c r="B7483">
        <v>249676</v>
      </c>
      <c r="C7483">
        <v>7.0463999999999999E-2</v>
      </c>
    </row>
    <row r="7484" spans="1:3" x14ac:dyDescent="0.25">
      <c r="A7484">
        <v>7482</v>
      </c>
      <c r="B7484">
        <v>249668</v>
      </c>
      <c r="C7484">
        <v>7.0461999999999997E-2</v>
      </c>
    </row>
    <row r="7485" spans="1:3" x14ac:dyDescent="0.25">
      <c r="A7485">
        <v>7483</v>
      </c>
      <c r="B7485">
        <v>249659</v>
      </c>
      <c r="C7485">
        <v>7.0458999999999994E-2</v>
      </c>
    </row>
    <row r="7486" spans="1:3" x14ac:dyDescent="0.25">
      <c r="A7486">
        <v>7484</v>
      </c>
      <c r="B7486">
        <v>249648</v>
      </c>
      <c r="C7486">
        <v>7.0456000000000005E-2</v>
      </c>
    </row>
    <row r="7487" spans="1:3" x14ac:dyDescent="0.25">
      <c r="A7487">
        <v>7485</v>
      </c>
      <c r="B7487">
        <v>249638</v>
      </c>
      <c r="C7487">
        <v>7.0453000000000002E-2</v>
      </c>
    </row>
    <row r="7488" spans="1:3" x14ac:dyDescent="0.25">
      <c r="A7488">
        <v>7486</v>
      </c>
      <c r="B7488">
        <v>249627</v>
      </c>
      <c r="C7488">
        <v>7.0449999999999999E-2</v>
      </c>
    </row>
    <row r="7489" spans="1:3" x14ac:dyDescent="0.25">
      <c r="A7489">
        <v>7487</v>
      </c>
      <c r="B7489">
        <v>249621</v>
      </c>
      <c r="C7489">
        <v>7.0448999999999998E-2</v>
      </c>
    </row>
    <row r="7490" spans="1:3" x14ac:dyDescent="0.25">
      <c r="A7490">
        <v>7488</v>
      </c>
      <c r="B7490">
        <v>249618</v>
      </c>
      <c r="C7490">
        <v>7.0447999999999997E-2</v>
      </c>
    </row>
    <row r="7491" spans="1:3" x14ac:dyDescent="0.25">
      <c r="A7491">
        <v>7489</v>
      </c>
      <c r="B7491">
        <v>249608</v>
      </c>
      <c r="C7491">
        <v>7.0444999999999994E-2</v>
      </c>
    </row>
    <row r="7492" spans="1:3" x14ac:dyDescent="0.25">
      <c r="A7492">
        <v>7490</v>
      </c>
      <c r="B7492">
        <v>249588</v>
      </c>
      <c r="C7492">
        <v>7.0439000000000002E-2</v>
      </c>
    </row>
    <row r="7493" spans="1:3" x14ac:dyDescent="0.25">
      <c r="A7493">
        <v>7491</v>
      </c>
      <c r="B7493">
        <v>249577</v>
      </c>
      <c r="C7493">
        <v>7.0435999999999999E-2</v>
      </c>
    </row>
    <row r="7494" spans="1:3" x14ac:dyDescent="0.25">
      <c r="A7494">
        <v>7492</v>
      </c>
      <c r="B7494">
        <v>249572</v>
      </c>
      <c r="C7494">
        <v>7.0434999999999998E-2</v>
      </c>
    </row>
    <row r="7495" spans="1:3" x14ac:dyDescent="0.25">
      <c r="A7495">
        <v>7493</v>
      </c>
      <c r="B7495">
        <v>249556</v>
      </c>
      <c r="C7495">
        <v>7.0430000000000006E-2</v>
      </c>
    </row>
    <row r="7496" spans="1:3" x14ac:dyDescent="0.25">
      <c r="A7496">
        <v>7494</v>
      </c>
      <c r="B7496">
        <v>249544</v>
      </c>
      <c r="C7496">
        <v>7.0427000000000003E-2</v>
      </c>
    </row>
    <row r="7497" spans="1:3" x14ac:dyDescent="0.25">
      <c r="A7497">
        <v>7495</v>
      </c>
      <c r="B7497">
        <v>249533</v>
      </c>
      <c r="C7497">
        <v>7.0424E-2</v>
      </c>
    </row>
    <row r="7498" spans="1:3" x14ac:dyDescent="0.25">
      <c r="A7498">
        <v>7496</v>
      </c>
      <c r="B7498">
        <v>249520</v>
      </c>
      <c r="C7498">
        <v>7.0419999999999996E-2</v>
      </c>
    </row>
    <row r="7499" spans="1:3" x14ac:dyDescent="0.25">
      <c r="A7499">
        <v>7497</v>
      </c>
      <c r="B7499">
        <v>249512</v>
      </c>
      <c r="C7499">
        <v>7.0417999999999994E-2</v>
      </c>
    </row>
    <row r="7500" spans="1:3" x14ac:dyDescent="0.25">
      <c r="A7500">
        <v>7498</v>
      </c>
      <c r="B7500">
        <v>249500</v>
      </c>
      <c r="C7500">
        <v>7.0414000000000004E-2</v>
      </c>
    </row>
    <row r="7501" spans="1:3" x14ac:dyDescent="0.25">
      <c r="A7501">
        <v>7499</v>
      </c>
      <c r="B7501">
        <v>249485</v>
      </c>
      <c r="C7501">
        <v>7.041E-2</v>
      </c>
    </row>
    <row r="7502" spans="1:3" x14ac:dyDescent="0.25">
      <c r="A7502">
        <v>7500</v>
      </c>
      <c r="B7502">
        <v>249482</v>
      </c>
      <c r="C7502">
        <v>7.0408999999999999E-2</v>
      </c>
    </row>
    <row r="7503" spans="1:3" x14ac:dyDescent="0.25">
      <c r="A7503">
        <v>7501</v>
      </c>
      <c r="B7503">
        <v>249468</v>
      </c>
      <c r="C7503">
        <v>7.0404999999999995E-2</v>
      </c>
    </row>
    <row r="7504" spans="1:3" x14ac:dyDescent="0.25">
      <c r="A7504">
        <v>7502</v>
      </c>
      <c r="B7504">
        <v>249456</v>
      </c>
      <c r="C7504">
        <v>7.0402000000000006E-2</v>
      </c>
    </row>
    <row r="7505" spans="1:3" x14ac:dyDescent="0.25">
      <c r="A7505">
        <v>7503</v>
      </c>
      <c r="B7505">
        <v>249445</v>
      </c>
      <c r="C7505">
        <v>7.0399000000000003E-2</v>
      </c>
    </row>
    <row r="7506" spans="1:3" x14ac:dyDescent="0.25">
      <c r="A7506">
        <v>7504</v>
      </c>
      <c r="B7506">
        <v>249439</v>
      </c>
      <c r="C7506">
        <v>7.0397000000000001E-2</v>
      </c>
    </row>
    <row r="7507" spans="1:3" x14ac:dyDescent="0.25">
      <c r="A7507">
        <v>7505</v>
      </c>
      <c r="B7507">
        <v>249431</v>
      </c>
      <c r="C7507">
        <v>7.0394999999999999E-2</v>
      </c>
    </row>
    <row r="7508" spans="1:3" x14ac:dyDescent="0.25">
      <c r="A7508">
        <v>7506</v>
      </c>
      <c r="B7508">
        <v>249421</v>
      </c>
      <c r="C7508">
        <v>7.0391999999999996E-2</v>
      </c>
    </row>
    <row r="7509" spans="1:3" x14ac:dyDescent="0.25">
      <c r="A7509">
        <v>7507</v>
      </c>
      <c r="B7509">
        <v>249414</v>
      </c>
      <c r="C7509">
        <v>7.0389999999999994E-2</v>
      </c>
    </row>
    <row r="7510" spans="1:3" x14ac:dyDescent="0.25">
      <c r="A7510">
        <v>7508</v>
      </c>
      <c r="B7510">
        <v>249403</v>
      </c>
      <c r="C7510">
        <v>7.0387000000000005E-2</v>
      </c>
    </row>
    <row r="7511" spans="1:3" x14ac:dyDescent="0.25">
      <c r="A7511">
        <v>7509</v>
      </c>
      <c r="B7511">
        <v>249397</v>
      </c>
      <c r="C7511">
        <v>7.0385000000000003E-2</v>
      </c>
    </row>
    <row r="7512" spans="1:3" x14ac:dyDescent="0.25">
      <c r="A7512">
        <v>7510</v>
      </c>
      <c r="B7512">
        <v>249387</v>
      </c>
      <c r="C7512">
        <v>7.0382E-2</v>
      </c>
    </row>
    <row r="7513" spans="1:3" x14ac:dyDescent="0.25">
      <c r="A7513">
        <v>7511</v>
      </c>
      <c r="B7513">
        <v>249376</v>
      </c>
      <c r="C7513">
        <v>7.0378999999999997E-2</v>
      </c>
    </row>
    <row r="7514" spans="1:3" x14ac:dyDescent="0.25">
      <c r="A7514">
        <v>7512</v>
      </c>
      <c r="B7514">
        <v>249363</v>
      </c>
      <c r="C7514">
        <v>7.0375999999999994E-2</v>
      </c>
    </row>
    <row r="7515" spans="1:3" x14ac:dyDescent="0.25">
      <c r="A7515">
        <v>7513</v>
      </c>
      <c r="B7515">
        <v>249353</v>
      </c>
      <c r="C7515">
        <v>7.0373000000000005E-2</v>
      </c>
    </row>
    <row r="7516" spans="1:3" x14ac:dyDescent="0.25">
      <c r="A7516">
        <v>7514</v>
      </c>
      <c r="B7516">
        <v>249347</v>
      </c>
      <c r="C7516">
        <v>7.0371000000000003E-2</v>
      </c>
    </row>
    <row r="7517" spans="1:3" x14ac:dyDescent="0.25">
      <c r="A7517">
        <v>7515</v>
      </c>
      <c r="B7517">
        <v>249339</v>
      </c>
      <c r="C7517">
        <v>7.0369000000000001E-2</v>
      </c>
    </row>
    <row r="7518" spans="1:3" x14ac:dyDescent="0.25">
      <c r="A7518">
        <v>7516</v>
      </c>
      <c r="B7518">
        <v>249335</v>
      </c>
      <c r="C7518">
        <v>7.0368E-2</v>
      </c>
    </row>
    <row r="7519" spans="1:3" x14ac:dyDescent="0.25">
      <c r="A7519">
        <v>7517</v>
      </c>
      <c r="B7519">
        <v>249333</v>
      </c>
      <c r="C7519">
        <v>7.0366999999999999E-2</v>
      </c>
    </row>
    <row r="7520" spans="1:3" x14ac:dyDescent="0.25">
      <c r="A7520">
        <v>7518</v>
      </c>
      <c r="B7520">
        <v>249329</v>
      </c>
      <c r="C7520">
        <v>7.0365999999999998E-2</v>
      </c>
    </row>
    <row r="7521" spans="1:3" x14ac:dyDescent="0.25">
      <c r="A7521">
        <v>7519</v>
      </c>
      <c r="B7521">
        <v>249323</v>
      </c>
      <c r="C7521">
        <v>7.0363999999999996E-2</v>
      </c>
    </row>
    <row r="7522" spans="1:3" x14ac:dyDescent="0.25">
      <c r="A7522">
        <v>7520</v>
      </c>
      <c r="B7522">
        <v>249310</v>
      </c>
      <c r="C7522">
        <v>7.0361000000000007E-2</v>
      </c>
    </row>
    <row r="7523" spans="1:3" x14ac:dyDescent="0.25">
      <c r="A7523">
        <v>7521</v>
      </c>
      <c r="B7523">
        <v>249297</v>
      </c>
      <c r="C7523">
        <v>7.0357000000000003E-2</v>
      </c>
    </row>
    <row r="7524" spans="1:3" x14ac:dyDescent="0.25">
      <c r="A7524">
        <v>7522</v>
      </c>
      <c r="B7524">
        <v>249291</v>
      </c>
      <c r="C7524">
        <v>7.0355000000000001E-2</v>
      </c>
    </row>
    <row r="7525" spans="1:3" x14ac:dyDescent="0.25">
      <c r="A7525">
        <v>7523</v>
      </c>
      <c r="B7525">
        <v>249285</v>
      </c>
      <c r="C7525">
        <v>7.0354E-2</v>
      </c>
    </row>
    <row r="7526" spans="1:3" x14ac:dyDescent="0.25">
      <c r="A7526">
        <v>7524</v>
      </c>
      <c r="B7526">
        <v>249271</v>
      </c>
      <c r="C7526">
        <v>7.0349999999999996E-2</v>
      </c>
    </row>
    <row r="7527" spans="1:3" x14ac:dyDescent="0.25">
      <c r="A7527">
        <v>7525</v>
      </c>
      <c r="B7527">
        <v>249263</v>
      </c>
      <c r="C7527">
        <v>7.0347000000000007E-2</v>
      </c>
    </row>
    <row r="7528" spans="1:3" x14ac:dyDescent="0.25">
      <c r="A7528">
        <v>7526</v>
      </c>
      <c r="B7528">
        <v>249254</v>
      </c>
      <c r="C7528">
        <v>7.0345000000000005E-2</v>
      </c>
    </row>
    <row r="7529" spans="1:3" x14ac:dyDescent="0.25">
      <c r="A7529">
        <v>7527</v>
      </c>
      <c r="B7529">
        <v>249247</v>
      </c>
      <c r="C7529">
        <v>7.0343000000000003E-2</v>
      </c>
    </row>
    <row r="7530" spans="1:3" x14ac:dyDescent="0.25">
      <c r="A7530">
        <v>7528</v>
      </c>
      <c r="B7530">
        <v>249236</v>
      </c>
      <c r="C7530">
        <v>7.034E-2</v>
      </c>
    </row>
    <row r="7531" spans="1:3" x14ac:dyDescent="0.25">
      <c r="A7531">
        <v>7529</v>
      </c>
      <c r="B7531">
        <v>249227</v>
      </c>
      <c r="C7531">
        <v>7.0336999999999997E-2</v>
      </c>
    </row>
    <row r="7532" spans="1:3" x14ac:dyDescent="0.25">
      <c r="A7532">
        <v>7530</v>
      </c>
      <c r="B7532">
        <v>249216</v>
      </c>
      <c r="C7532">
        <v>7.0333999999999994E-2</v>
      </c>
    </row>
    <row r="7533" spans="1:3" x14ac:dyDescent="0.25">
      <c r="A7533">
        <v>7531</v>
      </c>
      <c r="B7533">
        <v>249210</v>
      </c>
      <c r="C7533">
        <v>7.0333000000000007E-2</v>
      </c>
    </row>
    <row r="7534" spans="1:3" x14ac:dyDescent="0.25">
      <c r="A7534">
        <v>7532</v>
      </c>
      <c r="B7534">
        <v>249197</v>
      </c>
      <c r="C7534">
        <v>7.0329000000000003E-2</v>
      </c>
    </row>
    <row r="7535" spans="1:3" x14ac:dyDescent="0.25">
      <c r="A7535">
        <v>7533</v>
      </c>
      <c r="B7535">
        <v>249190</v>
      </c>
      <c r="C7535">
        <v>7.0327000000000001E-2</v>
      </c>
    </row>
    <row r="7536" spans="1:3" x14ac:dyDescent="0.25">
      <c r="A7536">
        <v>7534</v>
      </c>
      <c r="B7536">
        <v>249181</v>
      </c>
      <c r="C7536">
        <v>7.0323999999999998E-2</v>
      </c>
    </row>
    <row r="7537" spans="1:3" x14ac:dyDescent="0.25">
      <c r="A7537">
        <v>7535</v>
      </c>
      <c r="B7537">
        <v>249169</v>
      </c>
      <c r="C7537">
        <v>7.0320999999999995E-2</v>
      </c>
    </row>
    <row r="7538" spans="1:3" x14ac:dyDescent="0.25">
      <c r="A7538">
        <v>7536</v>
      </c>
      <c r="B7538">
        <v>249162</v>
      </c>
      <c r="C7538">
        <v>7.0319000000000007E-2</v>
      </c>
    </row>
    <row r="7539" spans="1:3" x14ac:dyDescent="0.25">
      <c r="A7539">
        <v>7537</v>
      </c>
      <c r="B7539">
        <v>249151</v>
      </c>
      <c r="C7539">
        <v>7.0316000000000004E-2</v>
      </c>
    </row>
    <row r="7540" spans="1:3" x14ac:dyDescent="0.25">
      <c r="A7540">
        <v>7538</v>
      </c>
      <c r="B7540">
        <v>249145</v>
      </c>
      <c r="C7540">
        <v>7.0314000000000002E-2</v>
      </c>
    </row>
    <row r="7541" spans="1:3" x14ac:dyDescent="0.25">
      <c r="A7541">
        <v>7539</v>
      </c>
      <c r="B7541">
        <v>249137</v>
      </c>
      <c r="C7541">
        <v>7.0311999999999999E-2</v>
      </c>
    </row>
    <row r="7542" spans="1:3" x14ac:dyDescent="0.25">
      <c r="A7542">
        <v>7540</v>
      </c>
      <c r="B7542">
        <v>249131</v>
      </c>
      <c r="C7542">
        <v>7.0309999999999997E-2</v>
      </c>
    </row>
    <row r="7543" spans="1:3" x14ac:dyDescent="0.25">
      <c r="A7543">
        <v>7541</v>
      </c>
      <c r="B7543">
        <v>249118</v>
      </c>
      <c r="C7543">
        <v>7.0306999999999994E-2</v>
      </c>
    </row>
    <row r="7544" spans="1:3" x14ac:dyDescent="0.25">
      <c r="A7544">
        <v>7542</v>
      </c>
      <c r="B7544">
        <v>249106</v>
      </c>
      <c r="C7544">
        <v>7.0303000000000004E-2</v>
      </c>
    </row>
    <row r="7545" spans="1:3" x14ac:dyDescent="0.25">
      <c r="A7545">
        <v>7543</v>
      </c>
      <c r="B7545">
        <v>249096</v>
      </c>
      <c r="C7545">
        <v>7.0300000000000001E-2</v>
      </c>
    </row>
    <row r="7546" spans="1:3" x14ac:dyDescent="0.25">
      <c r="A7546">
        <v>7544</v>
      </c>
      <c r="B7546">
        <v>249090</v>
      </c>
      <c r="C7546">
        <v>7.0299E-2</v>
      </c>
    </row>
    <row r="7547" spans="1:3" x14ac:dyDescent="0.25">
      <c r="A7547">
        <v>7545</v>
      </c>
      <c r="B7547">
        <v>249077</v>
      </c>
      <c r="C7547">
        <v>7.0294999999999996E-2</v>
      </c>
    </row>
    <row r="7548" spans="1:3" x14ac:dyDescent="0.25">
      <c r="A7548">
        <v>7546</v>
      </c>
      <c r="B7548">
        <v>249072</v>
      </c>
      <c r="C7548">
        <v>7.0293999999999995E-2</v>
      </c>
    </row>
    <row r="7549" spans="1:3" x14ac:dyDescent="0.25">
      <c r="A7549">
        <v>7547</v>
      </c>
      <c r="B7549">
        <v>249065</v>
      </c>
      <c r="C7549">
        <v>7.0291999999999993E-2</v>
      </c>
    </row>
    <row r="7550" spans="1:3" x14ac:dyDescent="0.25">
      <c r="A7550">
        <v>7548</v>
      </c>
      <c r="B7550">
        <v>249058</v>
      </c>
      <c r="C7550">
        <v>7.0290000000000005E-2</v>
      </c>
    </row>
    <row r="7551" spans="1:3" x14ac:dyDescent="0.25">
      <c r="A7551">
        <v>7549</v>
      </c>
      <c r="B7551">
        <v>249047</v>
      </c>
      <c r="C7551">
        <v>7.0287000000000002E-2</v>
      </c>
    </row>
    <row r="7552" spans="1:3" x14ac:dyDescent="0.25">
      <c r="A7552">
        <v>7550</v>
      </c>
      <c r="B7552">
        <v>249039</v>
      </c>
      <c r="C7552">
        <v>7.0283999999999999E-2</v>
      </c>
    </row>
    <row r="7553" spans="1:3" x14ac:dyDescent="0.25">
      <c r="A7553">
        <v>7551</v>
      </c>
      <c r="B7553">
        <v>249028</v>
      </c>
      <c r="C7553">
        <v>7.0280999999999996E-2</v>
      </c>
    </row>
    <row r="7554" spans="1:3" x14ac:dyDescent="0.25">
      <c r="A7554">
        <v>7552</v>
      </c>
      <c r="B7554">
        <v>249023</v>
      </c>
      <c r="C7554">
        <v>7.0279999999999995E-2</v>
      </c>
    </row>
    <row r="7555" spans="1:3" x14ac:dyDescent="0.25">
      <c r="A7555">
        <v>7553</v>
      </c>
      <c r="B7555">
        <v>249012</v>
      </c>
      <c r="C7555">
        <v>7.0277000000000006E-2</v>
      </c>
    </row>
    <row r="7556" spans="1:3" x14ac:dyDescent="0.25">
      <c r="A7556">
        <v>7554</v>
      </c>
      <c r="B7556">
        <v>249002</v>
      </c>
      <c r="C7556">
        <v>7.0274000000000003E-2</v>
      </c>
    </row>
    <row r="7557" spans="1:3" x14ac:dyDescent="0.25">
      <c r="A7557">
        <v>7555</v>
      </c>
      <c r="B7557">
        <v>248995</v>
      </c>
      <c r="C7557">
        <v>7.0272000000000001E-2</v>
      </c>
    </row>
    <row r="7558" spans="1:3" x14ac:dyDescent="0.25">
      <c r="A7558">
        <v>7556</v>
      </c>
      <c r="B7558">
        <v>248982</v>
      </c>
      <c r="C7558">
        <v>7.0267999999999997E-2</v>
      </c>
    </row>
    <row r="7559" spans="1:3" x14ac:dyDescent="0.25">
      <c r="A7559">
        <v>7557</v>
      </c>
      <c r="B7559">
        <v>248976</v>
      </c>
      <c r="C7559">
        <v>7.0265999999999995E-2</v>
      </c>
    </row>
    <row r="7560" spans="1:3" x14ac:dyDescent="0.25">
      <c r="A7560">
        <v>7558</v>
      </c>
      <c r="B7560">
        <v>248970</v>
      </c>
      <c r="C7560">
        <v>7.0264999999999994E-2</v>
      </c>
    </row>
    <row r="7561" spans="1:3" x14ac:dyDescent="0.25">
      <c r="A7561">
        <v>7559</v>
      </c>
      <c r="B7561">
        <v>248963</v>
      </c>
      <c r="C7561">
        <v>7.0263000000000006E-2</v>
      </c>
    </row>
    <row r="7562" spans="1:3" x14ac:dyDescent="0.25">
      <c r="A7562">
        <v>7560</v>
      </c>
      <c r="B7562">
        <v>248959</v>
      </c>
      <c r="C7562">
        <v>7.0262000000000005E-2</v>
      </c>
    </row>
    <row r="7563" spans="1:3" x14ac:dyDescent="0.25">
      <c r="A7563">
        <v>7561</v>
      </c>
      <c r="B7563">
        <v>248950</v>
      </c>
      <c r="C7563">
        <v>7.0259000000000002E-2</v>
      </c>
    </row>
    <row r="7564" spans="1:3" x14ac:dyDescent="0.25">
      <c r="A7564">
        <v>7562</v>
      </c>
      <c r="B7564">
        <v>248941</v>
      </c>
      <c r="C7564">
        <v>7.0257E-2</v>
      </c>
    </row>
    <row r="7565" spans="1:3" x14ac:dyDescent="0.25">
      <c r="A7565">
        <v>7563</v>
      </c>
      <c r="B7565">
        <v>248932</v>
      </c>
      <c r="C7565">
        <v>7.0253999999999997E-2</v>
      </c>
    </row>
    <row r="7566" spans="1:3" x14ac:dyDescent="0.25">
      <c r="A7566">
        <v>7564</v>
      </c>
      <c r="B7566">
        <v>248925</v>
      </c>
      <c r="C7566">
        <v>7.0251999999999995E-2</v>
      </c>
    </row>
    <row r="7567" spans="1:3" x14ac:dyDescent="0.25">
      <c r="A7567">
        <v>7565</v>
      </c>
      <c r="B7567">
        <v>248914</v>
      </c>
      <c r="C7567">
        <v>7.0249000000000006E-2</v>
      </c>
    </row>
    <row r="7568" spans="1:3" x14ac:dyDescent="0.25">
      <c r="A7568">
        <v>7566</v>
      </c>
      <c r="B7568">
        <v>248905</v>
      </c>
      <c r="C7568">
        <v>7.0246000000000003E-2</v>
      </c>
    </row>
    <row r="7569" spans="1:3" x14ac:dyDescent="0.25">
      <c r="A7569">
        <v>7567</v>
      </c>
      <c r="B7569">
        <v>248899</v>
      </c>
      <c r="C7569">
        <v>7.0245000000000002E-2</v>
      </c>
    </row>
    <row r="7570" spans="1:3" x14ac:dyDescent="0.25">
      <c r="A7570">
        <v>7568</v>
      </c>
      <c r="B7570">
        <v>248895</v>
      </c>
      <c r="C7570">
        <v>7.0244000000000001E-2</v>
      </c>
    </row>
    <row r="7571" spans="1:3" x14ac:dyDescent="0.25">
      <c r="A7571">
        <v>7569</v>
      </c>
      <c r="B7571">
        <v>248884</v>
      </c>
      <c r="C7571">
        <v>7.0240999999999998E-2</v>
      </c>
    </row>
    <row r="7572" spans="1:3" x14ac:dyDescent="0.25">
      <c r="A7572">
        <v>7570</v>
      </c>
      <c r="B7572">
        <v>248873</v>
      </c>
      <c r="C7572">
        <v>7.0236999999999994E-2</v>
      </c>
    </row>
    <row r="7573" spans="1:3" x14ac:dyDescent="0.25">
      <c r="A7573">
        <v>7571</v>
      </c>
      <c r="B7573">
        <v>248855</v>
      </c>
      <c r="C7573">
        <v>7.0232000000000003E-2</v>
      </c>
    </row>
    <row r="7574" spans="1:3" x14ac:dyDescent="0.25">
      <c r="A7574">
        <v>7572</v>
      </c>
      <c r="B7574">
        <v>248847</v>
      </c>
      <c r="C7574">
        <v>7.0230000000000001E-2</v>
      </c>
    </row>
    <row r="7575" spans="1:3" x14ac:dyDescent="0.25">
      <c r="A7575">
        <v>7573</v>
      </c>
      <c r="B7575">
        <v>248839</v>
      </c>
      <c r="C7575">
        <v>7.0227999999999999E-2</v>
      </c>
    </row>
    <row r="7576" spans="1:3" x14ac:dyDescent="0.25">
      <c r="A7576">
        <v>7574</v>
      </c>
      <c r="B7576">
        <v>248821</v>
      </c>
      <c r="C7576">
        <v>7.0222999999999994E-2</v>
      </c>
    </row>
    <row r="7577" spans="1:3" x14ac:dyDescent="0.25">
      <c r="A7577">
        <v>7575</v>
      </c>
      <c r="B7577">
        <v>248809</v>
      </c>
      <c r="C7577">
        <v>7.0219000000000004E-2</v>
      </c>
    </row>
    <row r="7578" spans="1:3" x14ac:dyDescent="0.25">
      <c r="A7578">
        <v>7576</v>
      </c>
      <c r="B7578">
        <v>248802</v>
      </c>
      <c r="C7578">
        <v>7.0217000000000002E-2</v>
      </c>
    </row>
    <row r="7579" spans="1:3" x14ac:dyDescent="0.25">
      <c r="A7579">
        <v>7577</v>
      </c>
      <c r="B7579">
        <v>248790</v>
      </c>
      <c r="C7579">
        <v>7.0213999999999999E-2</v>
      </c>
    </row>
    <row r="7580" spans="1:3" x14ac:dyDescent="0.25">
      <c r="A7580">
        <v>7578</v>
      </c>
      <c r="B7580">
        <v>248784</v>
      </c>
      <c r="C7580">
        <v>7.0211999999999997E-2</v>
      </c>
    </row>
    <row r="7581" spans="1:3" x14ac:dyDescent="0.25">
      <c r="A7581">
        <v>7579</v>
      </c>
      <c r="B7581">
        <v>248774</v>
      </c>
      <c r="C7581">
        <v>7.0208999999999994E-2</v>
      </c>
    </row>
    <row r="7582" spans="1:3" x14ac:dyDescent="0.25">
      <c r="A7582">
        <v>7580</v>
      </c>
      <c r="B7582">
        <v>248771</v>
      </c>
      <c r="C7582">
        <v>7.0208999999999994E-2</v>
      </c>
    </row>
    <row r="7583" spans="1:3" x14ac:dyDescent="0.25">
      <c r="A7583">
        <v>7581</v>
      </c>
      <c r="B7583">
        <v>248760</v>
      </c>
      <c r="C7583">
        <v>7.0206000000000005E-2</v>
      </c>
    </row>
    <row r="7584" spans="1:3" x14ac:dyDescent="0.25">
      <c r="A7584">
        <v>7582</v>
      </c>
      <c r="B7584">
        <v>248752</v>
      </c>
      <c r="C7584">
        <v>7.0203000000000002E-2</v>
      </c>
    </row>
    <row r="7585" spans="1:3" x14ac:dyDescent="0.25">
      <c r="A7585">
        <v>7583</v>
      </c>
      <c r="B7585">
        <v>248743</v>
      </c>
      <c r="C7585">
        <v>7.0201E-2</v>
      </c>
    </row>
    <row r="7586" spans="1:3" x14ac:dyDescent="0.25">
      <c r="A7586">
        <v>7584</v>
      </c>
      <c r="B7586">
        <v>248737</v>
      </c>
      <c r="C7586">
        <v>7.0198999999999998E-2</v>
      </c>
    </row>
    <row r="7587" spans="1:3" x14ac:dyDescent="0.25">
      <c r="A7587">
        <v>7585</v>
      </c>
      <c r="B7587">
        <v>248730</v>
      </c>
      <c r="C7587">
        <v>7.0196999999999996E-2</v>
      </c>
    </row>
    <row r="7588" spans="1:3" x14ac:dyDescent="0.25">
      <c r="A7588">
        <v>7586</v>
      </c>
      <c r="B7588">
        <v>248723</v>
      </c>
      <c r="C7588">
        <v>7.0194999999999994E-2</v>
      </c>
    </row>
    <row r="7589" spans="1:3" x14ac:dyDescent="0.25">
      <c r="A7589">
        <v>7587</v>
      </c>
      <c r="B7589">
        <v>248714</v>
      </c>
      <c r="C7589">
        <v>7.0193000000000005E-2</v>
      </c>
    </row>
    <row r="7590" spans="1:3" x14ac:dyDescent="0.25">
      <c r="A7590">
        <v>7588</v>
      </c>
      <c r="B7590">
        <v>248707</v>
      </c>
      <c r="C7590">
        <v>7.0191000000000003E-2</v>
      </c>
    </row>
    <row r="7591" spans="1:3" x14ac:dyDescent="0.25">
      <c r="A7591">
        <v>7589</v>
      </c>
      <c r="B7591">
        <v>248694</v>
      </c>
      <c r="C7591">
        <v>7.0186999999999999E-2</v>
      </c>
    </row>
    <row r="7592" spans="1:3" x14ac:dyDescent="0.25">
      <c r="A7592">
        <v>7590</v>
      </c>
      <c r="B7592">
        <v>248683</v>
      </c>
      <c r="C7592">
        <v>7.0183999999999996E-2</v>
      </c>
    </row>
    <row r="7593" spans="1:3" x14ac:dyDescent="0.25">
      <c r="A7593">
        <v>7591</v>
      </c>
      <c r="B7593">
        <v>248680</v>
      </c>
      <c r="C7593">
        <v>7.0182999999999995E-2</v>
      </c>
    </row>
    <row r="7594" spans="1:3" x14ac:dyDescent="0.25">
      <c r="A7594">
        <v>7592</v>
      </c>
      <c r="B7594">
        <v>248674</v>
      </c>
      <c r="C7594">
        <v>7.0180999999999993E-2</v>
      </c>
    </row>
    <row r="7595" spans="1:3" x14ac:dyDescent="0.25">
      <c r="A7595">
        <v>7593</v>
      </c>
      <c r="B7595">
        <v>248669</v>
      </c>
      <c r="C7595">
        <v>7.0180000000000006E-2</v>
      </c>
    </row>
    <row r="7596" spans="1:3" x14ac:dyDescent="0.25">
      <c r="A7596">
        <v>7594</v>
      </c>
      <c r="B7596">
        <v>248664</v>
      </c>
      <c r="C7596">
        <v>7.0178000000000004E-2</v>
      </c>
    </row>
    <row r="7597" spans="1:3" x14ac:dyDescent="0.25">
      <c r="A7597">
        <v>7595</v>
      </c>
      <c r="B7597">
        <v>248658</v>
      </c>
      <c r="C7597">
        <v>7.0177000000000003E-2</v>
      </c>
    </row>
    <row r="7598" spans="1:3" x14ac:dyDescent="0.25">
      <c r="A7598">
        <v>7596</v>
      </c>
      <c r="B7598">
        <v>248650</v>
      </c>
      <c r="C7598">
        <v>7.0174E-2</v>
      </c>
    </row>
    <row r="7599" spans="1:3" x14ac:dyDescent="0.25">
      <c r="A7599">
        <v>7597</v>
      </c>
      <c r="B7599">
        <v>248639</v>
      </c>
      <c r="C7599">
        <v>7.0170999999999997E-2</v>
      </c>
    </row>
    <row r="7600" spans="1:3" x14ac:dyDescent="0.25">
      <c r="A7600">
        <v>7598</v>
      </c>
      <c r="B7600">
        <v>248628</v>
      </c>
      <c r="C7600">
        <v>7.0167999999999994E-2</v>
      </c>
    </row>
    <row r="7601" spans="1:3" x14ac:dyDescent="0.25">
      <c r="A7601">
        <v>7599</v>
      </c>
      <c r="B7601">
        <v>248618</v>
      </c>
      <c r="C7601">
        <v>7.0165000000000005E-2</v>
      </c>
    </row>
    <row r="7602" spans="1:3" x14ac:dyDescent="0.25">
      <c r="A7602">
        <v>7600</v>
      </c>
      <c r="B7602">
        <v>248607</v>
      </c>
      <c r="C7602">
        <v>7.0162000000000002E-2</v>
      </c>
    </row>
    <row r="7603" spans="1:3" x14ac:dyDescent="0.25">
      <c r="A7603">
        <v>7601</v>
      </c>
      <c r="B7603">
        <v>248592</v>
      </c>
      <c r="C7603">
        <v>7.0157999999999998E-2</v>
      </c>
    </row>
    <row r="7604" spans="1:3" x14ac:dyDescent="0.25">
      <c r="A7604">
        <v>7602</v>
      </c>
      <c r="B7604">
        <v>248578</v>
      </c>
      <c r="C7604">
        <v>7.0153999999999994E-2</v>
      </c>
    </row>
    <row r="7605" spans="1:3" x14ac:dyDescent="0.25">
      <c r="A7605">
        <v>7603</v>
      </c>
      <c r="B7605">
        <v>248565</v>
      </c>
      <c r="C7605">
        <v>7.0150000000000004E-2</v>
      </c>
    </row>
    <row r="7606" spans="1:3" x14ac:dyDescent="0.25">
      <c r="A7606">
        <v>7604</v>
      </c>
      <c r="B7606">
        <v>248556</v>
      </c>
      <c r="C7606">
        <v>7.0148000000000002E-2</v>
      </c>
    </row>
    <row r="7607" spans="1:3" x14ac:dyDescent="0.25">
      <c r="A7607">
        <v>7605</v>
      </c>
      <c r="B7607">
        <v>248546</v>
      </c>
      <c r="C7607">
        <v>7.0144999999999999E-2</v>
      </c>
    </row>
    <row r="7608" spans="1:3" x14ac:dyDescent="0.25">
      <c r="A7608">
        <v>7606</v>
      </c>
      <c r="B7608">
        <v>248536</v>
      </c>
      <c r="C7608">
        <v>7.0141999999999996E-2</v>
      </c>
    </row>
    <row r="7609" spans="1:3" x14ac:dyDescent="0.25">
      <c r="A7609">
        <v>7607</v>
      </c>
      <c r="B7609">
        <v>248520</v>
      </c>
      <c r="C7609">
        <v>7.0138000000000006E-2</v>
      </c>
    </row>
    <row r="7610" spans="1:3" x14ac:dyDescent="0.25">
      <c r="A7610">
        <v>7608</v>
      </c>
      <c r="B7610">
        <v>248509</v>
      </c>
      <c r="C7610">
        <v>7.0135000000000003E-2</v>
      </c>
    </row>
    <row r="7611" spans="1:3" x14ac:dyDescent="0.25">
      <c r="A7611">
        <v>7609</v>
      </c>
      <c r="B7611">
        <v>248503</v>
      </c>
      <c r="C7611">
        <v>7.0133000000000001E-2</v>
      </c>
    </row>
    <row r="7612" spans="1:3" x14ac:dyDescent="0.25">
      <c r="A7612">
        <v>7610</v>
      </c>
      <c r="B7612">
        <v>248495</v>
      </c>
      <c r="C7612">
        <v>7.0130999999999999E-2</v>
      </c>
    </row>
    <row r="7613" spans="1:3" x14ac:dyDescent="0.25">
      <c r="A7613">
        <v>7611</v>
      </c>
      <c r="B7613">
        <v>248488</v>
      </c>
      <c r="C7613">
        <v>7.0128999999999997E-2</v>
      </c>
    </row>
    <row r="7614" spans="1:3" x14ac:dyDescent="0.25">
      <c r="A7614">
        <v>7612</v>
      </c>
      <c r="B7614">
        <v>248480</v>
      </c>
      <c r="C7614">
        <v>7.0126999999999995E-2</v>
      </c>
    </row>
    <row r="7615" spans="1:3" x14ac:dyDescent="0.25">
      <c r="A7615">
        <v>7613</v>
      </c>
      <c r="B7615">
        <v>248470</v>
      </c>
      <c r="C7615">
        <v>7.0124000000000006E-2</v>
      </c>
    </row>
    <row r="7616" spans="1:3" x14ac:dyDescent="0.25">
      <c r="A7616">
        <v>7614</v>
      </c>
      <c r="B7616">
        <v>248464</v>
      </c>
      <c r="C7616">
        <v>7.0122000000000004E-2</v>
      </c>
    </row>
    <row r="7617" spans="1:3" x14ac:dyDescent="0.25">
      <c r="A7617">
        <v>7615</v>
      </c>
      <c r="B7617">
        <v>248453</v>
      </c>
      <c r="C7617">
        <v>7.0119000000000001E-2</v>
      </c>
    </row>
    <row r="7618" spans="1:3" x14ac:dyDescent="0.25">
      <c r="A7618">
        <v>7616</v>
      </c>
      <c r="B7618">
        <v>248447</v>
      </c>
      <c r="C7618">
        <v>7.0116999999999999E-2</v>
      </c>
    </row>
    <row r="7619" spans="1:3" x14ac:dyDescent="0.25">
      <c r="A7619">
        <v>7617</v>
      </c>
      <c r="B7619">
        <v>248437</v>
      </c>
      <c r="C7619">
        <v>7.0113999999999996E-2</v>
      </c>
    </row>
    <row r="7620" spans="1:3" x14ac:dyDescent="0.25">
      <c r="A7620">
        <v>7618</v>
      </c>
      <c r="B7620">
        <v>248419</v>
      </c>
      <c r="C7620">
        <v>7.0109000000000005E-2</v>
      </c>
    </row>
    <row r="7621" spans="1:3" x14ac:dyDescent="0.25">
      <c r="A7621">
        <v>7619</v>
      </c>
      <c r="B7621">
        <v>248406</v>
      </c>
      <c r="C7621">
        <v>7.0106000000000002E-2</v>
      </c>
    </row>
    <row r="7622" spans="1:3" x14ac:dyDescent="0.25">
      <c r="A7622">
        <v>7620</v>
      </c>
      <c r="B7622">
        <v>248390</v>
      </c>
      <c r="C7622">
        <v>7.0100999999999997E-2</v>
      </c>
    </row>
    <row r="7623" spans="1:3" x14ac:dyDescent="0.25">
      <c r="A7623">
        <v>7621</v>
      </c>
      <c r="B7623">
        <v>248375</v>
      </c>
      <c r="C7623">
        <v>7.0097000000000007E-2</v>
      </c>
    </row>
    <row r="7624" spans="1:3" x14ac:dyDescent="0.25">
      <c r="A7624">
        <v>7622</v>
      </c>
      <c r="B7624">
        <v>248368</v>
      </c>
      <c r="C7624">
        <v>7.0095000000000005E-2</v>
      </c>
    </row>
    <row r="7625" spans="1:3" x14ac:dyDescent="0.25">
      <c r="A7625">
        <v>7623</v>
      </c>
      <c r="B7625">
        <v>248360</v>
      </c>
      <c r="C7625">
        <v>7.0093000000000003E-2</v>
      </c>
    </row>
    <row r="7626" spans="1:3" x14ac:dyDescent="0.25">
      <c r="A7626">
        <v>7624</v>
      </c>
      <c r="B7626">
        <v>248350</v>
      </c>
      <c r="C7626">
        <v>7.009E-2</v>
      </c>
    </row>
    <row r="7627" spans="1:3" x14ac:dyDescent="0.25">
      <c r="A7627">
        <v>7625</v>
      </c>
      <c r="B7627">
        <v>248340</v>
      </c>
      <c r="C7627">
        <v>7.0086999999999997E-2</v>
      </c>
    </row>
    <row r="7628" spans="1:3" x14ac:dyDescent="0.25">
      <c r="A7628">
        <v>7626</v>
      </c>
      <c r="B7628">
        <v>248334</v>
      </c>
      <c r="C7628">
        <v>7.0084999999999995E-2</v>
      </c>
    </row>
    <row r="7629" spans="1:3" x14ac:dyDescent="0.25">
      <c r="A7629">
        <v>7627</v>
      </c>
      <c r="B7629">
        <v>248325</v>
      </c>
      <c r="C7629">
        <v>7.0083000000000006E-2</v>
      </c>
    </row>
    <row r="7630" spans="1:3" x14ac:dyDescent="0.25">
      <c r="A7630">
        <v>7628</v>
      </c>
      <c r="B7630">
        <v>248310</v>
      </c>
      <c r="C7630">
        <v>7.0079000000000002E-2</v>
      </c>
    </row>
    <row r="7631" spans="1:3" x14ac:dyDescent="0.25">
      <c r="A7631">
        <v>7629</v>
      </c>
      <c r="B7631">
        <v>248300</v>
      </c>
      <c r="C7631">
        <v>7.0075999999999999E-2</v>
      </c>
    </row>
    <row r="7632" spans="1:3" x14ac:dyDescent="0.25">
      <c r="A7632">
        <v>7630</v>
      </c>
      <c r="B7632">
        <v>248294</v>
      </c>
      <c r="C7632">
        <v>7.0073999999999997E-2</v>
      </c>
    </row>
    <row r="7633" spans="1:3" x14ac:dyDescent="0.25">
      <c r="A7633">
        <v>7631</v>
      </c>
      <c r="B7633">
        <v>248287</v>
      </c>
      <c r="C7633">
        <v>7.0071999999999995E-2</v>
      </c>
    </row>
    <row r="7634" spans="1:3" x14ac:dyDescent="0.25">
      <c r="A7634">
        <v>7632</v>
      </c>
      <c r="B7634">
        <v>248281</v>
      </c>
      <c r="C7634">
        <v>7.0069999999999993E-2</v>
      </c>
    </row>
    <row r="7635" spans="1:3" x14ac:dyDescent="0.25">
      <c r="A7635">
        <v>7633</v>
      </c>
      <c r="B7635">
        <v>248275</v>
      </c>
      <c r="C7635">
        <v>7.0069000000000006E-2</v>
      </c>
    </row>
    <row r="7636" spans="1:3" x14ac:dyDescent="0.25">
      <c r="A7636">
        <v>7634</v>
      </c>
      <c r="B7636">
        <v>248269</v>
      </c>
      <c r="C7636">
        <v>7.0067000000000004E-2</v>
      </c>
    </row>
    <row r="7637" spans="1:3" x14ac:dyDescent="0.25">
      <c r="A7637">
        <v>7635</v>
      </c>
      <c r="B7637">
        <v>248265</v>
      </c>
      <c r="C7637">
        <v>7.0066000000000003E-2</v>
      </c>
    </row>
    <row r="7638" spans="1:3" x14ac:dyDescent="0.25">
      <c r="A7638">
        <v>7636</v>
      </c>
      <c r="B7638">
        <v>248257</v>
      </c>
      <c r="C7638">
        <v>7.0064000000000001E-2</v>
      </c>
    </row>
    <row r="7639" spans="1:3" x14ac:dyDescent="0.25">
      <c r="A7639">
        <v>7637</v>
      </c>
      <c r="B7639">
        <v>248251</v>
      </c>
      <c r="C7639">
        <v>7.0061999999999999E-2</v>
      </c>
    </row>
    <row r="7640" spans="1:3" x14ac:dyDescent="0.25">
      <c r="A7640">
        <v>7638</v>
      </c>
      <c r="B7640">
        <v>248246</v>
      </c>
      <c r="C7640">
        <v>7.0059999999999997E-2</v>
      </c>
    </row>
    <row r="7641" spans="1:3" x14ac:dyDescent="0.25">
      <c r="A7641">
        <v>7639</v>
      </c>
      <c r="B7641">
        <v>248239</v>
      </c>
      <c r="C7641">
        <v>7.0057999999999995E-2</v>
      </c>
    </row>
    <row r="7642" spans="1:3" x14ac:dyDescent="0.25">
      <c r="A7642">
        <v>7640</v>
      </c>
      <c r="B7642">
        <v>248233</v>
      </c>
      <c r="C7642">
        <v>7.0056999999999994E-2</v>
      </c>
    </row>
    <row r="7643" spans="1:3" x14ac:dyDescent="0.25">
      <c r="A7643">
        <v>7641</v>
      </c>
      <c r="B7643">
        <v>248228</v>
      </c>
      <c r="C7643">
        <v>7.0055000000000006E-2</v>
      </c>
    </row>
    <row r="7644" spans="1:3" x14ac:dyDescent="0.25">
      <c r="A7644">
        <v>7642</v>
      </c>
      <c r="B7644">
        <v>248225</v>
      </c>
      <c r="C7644">
        <v>7.0055000000000006E-2</v>
      </c>
    </row>
    <row r="7645" spans="1:3" x14ac:dyDescent="0.25">
      <c r="A7645">
        <v>7643</v>
      </c>
      <c r="B7645">
        <v>248217</v>
      </c>
      <c r="C7645">
        <v>7.0052000000000003E-2</v>
      </c>
    </row>
    <row r="7646" spans="1:3" x14ac:dyDescent="0.25">
      <c r="A7646">
        <v>7644</v>
      </c>
      <c r="B7646">
        <v>248204</v>
      </c>
      <c r="C7646">
        <v>7.0049E-2</v>
      </c>
    </row>
    <row r="7647" spans="1:3" x14ac:dyDescent="0.25">
      <c r="A7647">
        <v>7645</v>
      </c>
      <c r="B7647">
        <v>248198</v>
      </c>
      <c r="C7647">
        <v>7.0046999999999998E-2</v>
      </c>
    </row>
    <row r="7648" spans="1:3" x14ac:dyDescent="0.25">
      <c r="A7648">
        <v>7646</v>
      </c>
      <c r="B7648">
        <v>248189</v>
      </c>
      <c r="C7648">
        <v>7.0043999999999995E-2</v>
      </c>
    </row>
    <row r="7649" spans="1:3" x14ac:dyDescent="0.25">
      <c r="A7649">
        <v>7647</v>
      </c>
      <c r="B7649">
        <v>248178</v>
      </c>
      <c r="C7649">
        <v>7.0041000000000006E-2</v>
      </c>
    </row>
    <row r="7650" spans="1:3" x14ac:dyDescent="0.25">
      <c r="A7650">
        <v>7648</v>
      </c>
      <c r="B7650">
        <v>248171</v>
      </c>
      <c r="C7650">
        <v>7.0039000000000004E-2</v>
      </c>
    </row>
    <row r="7651" spans="1:3" x14ac:dyDescent="0.25">
      <c r="A7651">
        <v>7649</v>
      </c>
      <c r="B7651">
        <v>248164</v>
      </c>
      <c r="C7651">
        <v>7.0037000000000002E-2</v>
      </c>
    </row>
    <row r="7652" spans="1:3" x14ac:dyDescent="0.25">
      <c r="A7652">
        <v>7650</v>
      </c>
      <c r="B7652">
        <v>248154</v>
      </c>
      <c r="C7652">
        <v>7.0033999999999999E-2</v>
      </c>
    </row>
    <row r="7653" spans="1:3" x14ac:dyDescent="0.25">
      <c r="A7653">
        <v>7651</v>
      </c>
      <c r="B7653">
        <v>248145</v>
      </c>
      <c r="C7653">
        <v>7.0031999999999997E-2</v>
      </c>
    </row>
    <row r="7654" spans="1:3" x14ac:dyDescent="0.25">
      <c r="A7654">
        <v>7652</v>
      </c>
      <c r="B7654">
        <v>248139</v>
      </c>
      <c r="C7654">
        <v>7.0029999999999995E-2</v>
      </c>
    </row>
    <row r="7655" spans="1:3" x14ac:dyDescent="0.25">
      <c r="A7655">
        <v>7653</v>
      </c>
      <c r="B7655">
        <v>248126</v>
      </c>
      <c r="C7655">
        <v>7.0027000000000006E-2</v>
      </c>
    </row>
    <row r="7656" spans="1:3" x14ac:dyDescent="0.25">
      <c r="A7656">
        <v>7654</v>
      </c>
      <c r="B7656">
        <v>248119</v>
      </c>
      <c r="C7656">
        <v>7.0025000000000004E-2</v>
      </c>
    </row>
    <row r="7657" spans="1:3" x14ac:dyDescent="0.25">
      <c r="A7657">
        <v>7655</v>
      </c>
      <c r="B7657">
        <v>248115</v>
      </c>
      <c r="C7657">
        <v>7.0023000000000002E-2</v>
      </c>
    </row>
    <row r="7658" spans="1:3" x14ac:dyDescent="0.25">
      <c r="A7658">
        <v>7656</v>
      </c>
      <c r="B7658">
        <v>248107</v>
      </c>
      <c r="C7658">
        <v>7.0021E-2</v>
      </c>
    </row>
    <row r="7659" spans="1:3" x14ac:dyDescent="0.25">
      <c r="A7659">
        <v>7657</v>
      </c>
      <c r="B7659">
        <v>248100</v>
      </c>
      <c r="C7659">
        <v>7.0018999999999998E-2</v>
      </c>
    </row>
    <row r="7660" spans="1:3" x14ac:dyDescent="0.25">
      <c r="A7660">
        <v>7658</v>
      </c>
      <c r="B7660">
        <v>248093</v>
      </c>
      <c r="C7660">
        <v>7.0016999999999996E-2</v>
      </c>
    </row>
    <row r="7661" spans="1:3" x14ac:dyDescent="0.25">
      <c r="A7661">
        <v>7659</v>
      </c>
      <c r="B7661">
        <v>248087</v>
      </c>
      <c r="C7661">
        <v>7.0015999999999995E-2</v>
      </c>
    </row>
    <row r="7662" spans="1:3" x14ac:dyDescent="0.25">
      <c r="A7662">
        <v>7660</v>
      </c>
      <c r="B7662">
        <v>248081</v>
      </c>
      <c r="C7662">
        <v>7.0014000000000007E-2</v>
      </c>
    </row>
    <row r="7663" spans="1:3" x14ac:dyDescent="0.25">
      <c r="A7663">
        <v>7661</v>
      </c>
      <c r="B7663">
        <v>248071</v>
      </c>
      <c r="C7663">
        <v>7.0011000000000004E-2</v>
      </c>
    </row>
    <row r="7664" spans="1:3" x14ac:dyDescent="0.25">
      <c r="A7664">
        <v>7662</v>
      </c>
      <c r="B7664">
        <v>248067</v>
      </c>
      <c r="C7664">
        <v>7.0010000000000003E-2</v>
      </c>
    </row>
    <row r="7665" spans="1:3" x14ac:dyDescent="0.25">
      <c r="A7665">
        <v>7663</v>
      </c>
      <c r="B7665">
        <v>248060</v>
      </c>
      <c r="C7665">
        <v>7.0008000000000001E-2</v>
      </c>
    </row>
    <row r="7666" spans="1:3" x14ac:dyDescent="0.25">
      <c r="A7666">
        <v>7664</v>
      </c>
      <c r="B7666">
        <v>248050</v>
      </c>
      <c r="C7666">
        <v>7.0004999999999998E-2</v>
      </c>
    </row>
    <row r="7667" spans="1:3" x14ac:dyDescent="0.25">
      <c r="A7667">
        <v>7665</v>
      </c>
      <c r="B7667">
        <v>248043</v>
      </c>
      <c r="C7667">
        <v>7.0002999999999996E-2</v>
      </c>
    </row>
    <row r="7668" spans="1:3" x14ac:dyDescent="0.25">
      <c r="A7668">
        <v>7666</v>
      </c>
      <c r="B7668">
        <v>248035</v>
      </c>
      <c r="C7668">
        <v>7.0000999999999994E-2</v>
      </c>
    </row>
    <row r="7669" spans="1:3" x14ac:dyDescent="0.25">
      <c r="A7669">
        <v>7667</v>
      </c>
      <c r="B7669">
        <v>248029</v>
      </c>
      <c r="C7669">
        <v>6.9999000000000006E-2</v>
      </c>
    </row>
    <row r="7670" spans="1:3" x14ac:dyDescent="0.25">
      <c r="A7670">
        <v>7668</v>
      </c>
      <c r="B7670">
        <v>248020</v>
      </c>
      <c r="C7670">
        <v>6.9997000000000004E-2</v>
      </c>
    </row>
    <row r="7671" spans="1:3" x14ac:dyDescent="0.25">
      <c r="A7671">
        <v>7669</v>
      </c>
      <c r="B7671">
        <v>248010</v>
      </c>
      <c r="C7671">
        <v>6.9994000000000001E-2</v>
      </c>
    </row>
    <row r="7672" spans="1:3" x14ac:dyDescent="0.25">
      <c r="A7672">
        <v>7670</v>
      </c>
      <c r="B7672">
        <v>247997</v>
      </c>
      <c r="C7672">
        <v>6.9989999999999997E-2</v>
      </c>
    </row>
    <row r="7673" spans="1:3" x14ac:dyDescent="0.25">
      <c r="A7673">
        <v>7671</v>
      </c>
      <c r="B7673">
        <v>247992</v>
      </c>
      <c r="C7673">
        <v>6.9988999999999996E-2</v>
      </c>
    </row>
    <row r="7674" spans="1:3" x14ac:dyDescent="0.25">
      <c r="A7674">
        <v>7672</v>
      </c>
      <c r="B7674">
        <v>247977</v>
      </c>
      <c r="C7674">
        <v>6.9985000000000006E-2</v>
      </c>
    </row>
    <row r="7675" spans="1:3" x14ac:dyDescent="0.25">
      <c r="A7675">
        <v>7673</v>
      </c>
      <c r="B7675">
        <v>247966</v>
      </c>
      <c r="C7675">
        <v>6.9981000000000002E-2</v>
      </c>
    </row>
    <row r="7676" spans="1:3" x14ac:dyDescent="0.25">
      <c r="A7676">
        <v>7674</v>
      </c>
      <c r="B7676">
        <v>247961</v>
      </c>
      <c r="C7676">
        <v>6.9980000000000001E-2</v>
      </c>
    </row>
    <row r="7677" spans="1:3" x14ac:dyDescent="0.25">
      <c r="A7677">
        <v>7675</v>
      </c>
      <c r="B7677">
        <v>247957</v>
      </c>
      <c r="C7677">
        <v>6.9979E-2</v>
      </c>
    </row>
    <row r="7678" spans="1:3" x14ac:dyDescent="0.25">
      <c r="A7678">
        <v>7676</v>
      </c>
      <c r="B7678">
        <v>247948</v>
      </c>
      <c r="C7678">
        <v>6.9975999999999997E-2</v>
      </c>
    </row>
    <row r="7679" spans="1:3" x14ac:dyDescent="0.25">
      <c r="A7679">
        <v>7677</v>
      </c>
      <c r="B7679">
        <v>247935</v>
      </c>
      <c r="C7679">
        <v>6.9972999999999994E-2</v>
      </c>
    </row>
    <row r="7680" spans="1:3" x14ac:dyDescent="0.25">
      <c r="A7680">
        <v>7678</v>
      </c>
      <c r="B7680">
        <v>247926</v>
      </c>
      <c r="C7680">
        <v>6.9970000000000004E-2</v>
      </c>
    </row>
    <row r="7681" spans="1:3" x14ac:dyDescent="0.25">
      <c r="A7681">
        <v>7679</v>
      </c>
      <c r="B7681">
        <v>247920</v>
      </c>
      <c r="C7681">
        <v>6.9968000000000002E-2</v>
      </c>
    </row>
    <row r="7682" spans="1:3" x14ac:dyDescent="0.25">
      <c r="A7682">
        <v>7680</v>
      </c>
      <c r="B7682">
        <v>247909</v>
      </c>
      <c r="C7682">
        <v>6.9964999999999999E-2</v>
      </c>
    </row>
    <row r="7683" spans="1:3" x14ac:dyDescent="0.25">
      <c r="A7683">
        <v>7681</v>
      </c>
      <c r="B7683">
        <v>247902</v>
      </c>
      <c r="C7683">
        <v>6.9962999999999997E-2</v>
      </c>
    </row>
    <row r="7684" spans="1:3" x14ac:dyDescent="0.25">
      <c r="A7684">
        <v>7682</v>
      </c>
      <c r="B7684">
        <v>247894</v>
      </c>
      <c r="C7684">
        <v>6.9960999999999995E-2</v>
      </c>
    </row>
    <row r="7685" spans="1:3" x14ac:dyDescent="0.25">
      <c r="A7685">
        <v>7683</v>
      </c>
      <c r="B7685">
        <v>247890</v>
      </c>
      <c r="C7685">
        <v>6.9959999999999994E-2</v>
      </c>
    </row>
    <row r="7686" spans="1:3" x14ac:dyDescent="0.25">
      <c r="A7686">
        <v>7684</v>
      </c>
      <c r="B7686">
        <v>247884</v>
      </c>
      <c r="C7686">
        <v>6.9958000000000006E-2</v>
      </c>
    </row>
    <row r="7687" spans="1:3" x14ac:dyDescent="0.25">
      <c r="A7687">
        <v>7685</v>
      </c>
      <c r="B7687">
        <v>247881</v>
      </c>
      <c r="C7687">
        <v>6.9957000000000005E-2</v>
      </c>
    </row>
    <row r="7688" spans="1:3" x14ac:dyDescent="0.25">
      <c r="A7688">
        <v>7686</v>
      </c>
      <c r="B7688">
        <v>247873</v>
      </c>
      <c r="C7688">
        <v>6.9955000000000003E-2</v>
      </c>
    </row>
    <row r="7689" spans="1:3" x14ac:dyDescent="0.25">
      <c r="A7689">
        <v>7687</v>
      </c>
      <c r="B7689">
        <v>247866</v>
      </c>
      <c r="C7689">
        <v>6.9953000000000001E-2</v>
      </c>
    </row>
    <row r="7690" spans="1:3" x14ac:dyDescent="0.25">
      <c r="A7690">
        <v>7688</v>
      </c>
      <c r="B7690">
        <v>247860</v>
      </c>
      <c r="C7690">
        <v>6.9952E-2</v>
      </c>
    </row>
    <row r="7691" spans="1:3" x14ac:dyDescent="0.25">
      <c r="A7691">
        <v>7689</v>
      </c>
      <c r="B7691">
        <v>247854</v>
      </c>
      <c r="C7691">
        <v>6.9949999999999998E-2</v>
      </c>
    </row>
    <row r="7692" spans="1:3" x14ac:dyDescent="0.25">
      <c r="A7692">
        <v>7690</v>
      </c>
      <c r="B7692">
        <v>247848</v>
      </c>
      <c r="C7692">
        <v>6.9947999999999996E-2</v>
      </c>
    </row>
    <row r="7693" spans="1:3" x14ac:dyDescent="0.25">
      <c r="A7693">
        <v>7691</v>
      </c>
      <c r="B7693">
        <v>247842</v>
      </c>
      <c r="C7693">
        <v>6.9945999999999994E-2</v>
      </c>
    </row>
    <row r="7694" spans="1:3" x14ac:dyDescent="0.25">
      <c r="A7694">
        <v>7692</v>
      </c>
      <c r="B7694">
        <v>247835</v>
      </c>
      <c r="C7694">
        <v>6.9944000000000006E-2</v>
      </c>
    </row>
    <row r="7695" spans="1:3" x14ac:dyDescent="0.25">
      <c r="A7695">
        <v>7693</v>
      </c>
      <c r="B7695">
        <v>247830</v>
      </c>
      <c r="C7695">
        <v>6.9943000000000005E-2</v>
      </c>
    </row>
    <row r="7696" spans="1:3" x14ac:dyDescent="0.25">
      <c r="A7696">
        <v>7694</v>
      </c>
      <c r="B7696">
        <v>247824</v>
      </c>
      <c r="C7696">
        <v>6.9941000000000003E-2</v>
      </c>
    </row>
    <row r="7697" spans="1:3" x14ac:dyDescent="0.25">
      <c r="A7697">
        <v>7695</v>
      </c>
      <c r="B7697">
        <v>247817</v>
      </c>
      <c r="C7697">
        <v>6.9939000000000001E-2</v>
      </c>
    </row>
    <row r="7698" spans="1:3" x14ac:dyDescent="0.25">
      <c r="A7698">
        <v>7696</v>
      </c>
      <c r="B7698">
        <v>247813</v>
      </c>
      <c r="C7698">
        <v>6.9938E-2</v>
      </c>
    </row>
    <row r="7699" spans="1:3" x14ac:dyDescent="0.25">
      <c r="A7699">
        <v>7697</v>
      </c>
      <c r="B7699">
        <v>247810</v>
      </c>
      <c r="C7699">
        <v>6.9936999999999999E-2</v>
      </c>
    </row>
    <row r="7700" spans="1:3" x14ac:dyDescent="0.25">
      <c r="A7700">
        <v>7698</v>
      </c>
      <c r="B7700">
        <v>247805</v>
      </c>
      <c r="C7700">
        <v>6.9935999999999998E-2</v>
      </c>
    </row>
    <row r="7701" spans="1:3" x14ac:dyDescent="0.25">
      <c r="A7701">
        <v>7699</v>
      </c>
      <c r="B7701">
        <v>247795</v>
      </c>
      <c r="C7701">
        <v>6.9932999999999995E-2</v>
      </c>
    </row>
    <row r="7702" spans="1:3" x14ac:dyDescent="0.25">
      <c r="A7702">
        <v>7700</v>
      </c>
      <c r="B7702">
        <v>247781</v>
      </c>
      <c r="C7702">
        <v>6.9929000000000005E-2</v>
      </c>
    </row>
    <row r="7703" spans="1:3" x14ac:dyDescent="0.25">
      <c r="A7703">
        <v>7701</v>
      </c>
      <c r="B7703">
        <v>247776</v>
      </c>
      <c r="C7703">
        <v>6.9928000000000004E-2</v>
      </c>
    </row>
    <row r="7704" spans="1:3" x14ac:dyDescent="0.25">
      <c r="A7704">
        <v>7702</v>
      </c>
      <c r="B7704">
        <v>247765</v>
      </c>
      <c r="C7704">
        <v>6.9925000000000001E-2</v>
      </c>
    </row>
    <row r="7705" spans="1:3" x14ac:dyDescent="0.25">
      <c r="A7705">
        <v>7703</v>
      </c>
      <c r="B7705">
        <v>247759</v>
      </c>
      <c r="C7705">
        <v>6.9922999999999999E-2</v>
      </c>
    </row>
    <row r="7706" spans="1:3" x14ac:dyDescent="0.25">
      <c r="A7706">
        <v>7704</v>
      </c>
      <c r="B7706">
        <v>247753</v>
      </c>
      <c r="C7706">
        <v>6.9920999999999997E-2</v>
      </c>
    </row>
    <row r="7707" spans="1:3" x14ac:dyDescent="0.25">
      <c r="A7707">
        <v>7705</v>
      </c>
      <c r="B7707">
        <v>247745</v>
      </c>
      <c r="C7707">
        <v>6.9918999999999995E-2</v>
      </c>
    </row>
    <row r="7708" spans="1:3" x14ac:dyDescent="0.25">
      <c r="A7708">
        <v>7706</v>
      </c>
      <c r="B7708">
        <v>247736</v>
      </c>
      <c r="C7708">
        <v>6.9917000000000007E-2</v>
      </c>
    </row>
    <row r="7709" spans="1:3" x14ac:dyDescent="0.25">
      <c r="A7709">
        <v>7707</v>
      </c>
      <c r="B7709">
        <v>247730</v>
      </c>
      <c r="C7709">
        <v>6.9915000000000005E-2</v>
      </c>
    </row>
    <row r="7710" spans="1:3" x14ac:dyDescent="0.25">
      <c r="A7710">
        <v>7708</v>
      </c>
      <c r="B7710">
        <v>247724</v>
      </c>
      <c r="C7710">
        <v>6.9913000000000003E-2</v>
      </c>
    </row>
    <row r="7711" spans="1:3" x14ac:dyDescent="0.25">
      <c r="A7711">
        <v>7709</v>
      </c>
      <c r="B7711">
        <v>247715</v>
      </c>
      <c r="C7711">
        <v>6.9911000000000001E-2</v>
      </c>
    </row>
    <row r="7712" spans="1:3" x14ac:dyDescent="0.25">
      <c r="A7712">
        <v>7710</v>
      </c>
      <c r="B7712">
        <v>247701</v>
      </c>
      <c r="C7712">
        <v>6.9906999999999997E-2</v>
      </c>
    </row>
    <row r="7713" spans="1:3" x14ac:dyDescent="0.25">
      <c r="A7713">
        <v>7711</v>
      </c>
      <c r="B7713">
        <v>247693</v>
      </c>
      <c r="C7713">
        <v>6.9903999999999994E-2</v>
      </c>
    </row>
    <row r="7714" spans="1:3" x14ac:dyDescent="0.25">
      <c r="A7714">
        <v>7712</v>
      </c>
      <c r="B7714">
        <v>247686</v>
      </c>
      <c r="C7714">
        <v>6.9902000000000006E-2</v>
      </c>
    </row>
    <row r="7715" spans="1:3" x14ac:dyDescent="0.25">
      <c r="A7715">
        <v>7713</v>
      </c>
      <c r="B7715">
        <v>247680</v>
      </c>
      <c r="C7715">
        <v>6.9901000000000005E-2</v>
      </c>
    </row>
    <row r="7716" spans="1:3" x14ac:dyDescent="0.25">
      <c r="A7716">
        <v>7714</v>
      </c>
      <c r="B7716">
        <v>247674</v>
      </c>
      <c r="C7716">
        <v>6.9899000000000003E-2</v>
      </c>
    </row>
    <row r="7717" spans="1:3" x14ac:dyDescent="0.25">
      <c r="A7717">
        <v>7715</v>
      </c>
      <c r="B7717">
        <v>247668</v>
      </c>
      <c r="C7717">
        <v>6.9897000000000001E-2</v>
      </c>
    </row>
    <row r="7718" spans="1:3" x14ac:dyDescent="0.25">
      <c r="A7718">
        <v>7716</v>
      </c>
      <c r="B7718">
        <v>247660</v>
      </c>
      <c r="C7718">
        <v>6.9894999999999999E-2</v>
      </c>
    </row>
    <row r="7719" spans="1:3" x14ac:dyDescent="0.25">
      <c r="A7719">
        <v>7717</v>
      </c>
      <c r="B7719">
        <v>247655</v>
      </c>
      <c r="C7719">
        <v>6.9893999999999998E-2</v>
      </c>
    </row>
    <row r="7720" spans="1:3" x14ac:dyDescent="0.25">
      <c r="A7720">
        <v>7718</v>
      </c>
      <c r="B7720">
        <v>247650</v>
      </c>
      <c r="C7720">
        <v>6.9891999999999996E-2</v>
      </c>
    </row>
    <row r="7721" spans="1:3" x14ac:dyDescent="0.25">
      <c r="A7721">
        <v>7719</v>
      </c>
      <c r="B7721">
        <v>247643</v>
      </c>
      <c r="C7721">
        <v>6.9889999999999994E-2</v>
      </c>
    </row>
    <row r="7722" spans="1:3" x14ac:dyDescent="0.25">
      <c r="A7722">
        <v>7720</v>
      </c>
      <c r="B7722">
        <v>247636</v>
      </c>
      <c r="C7722">
        <v>6.9888000000000006E-2</v>
      </c>
    </row>
    <row r="7723" spans="1:3" x14ac:dyDescent="0.25">
      <c r="A7723">
        <v>7721</v>
      </c>
      <c r="B7723">
        <v>247626</v>
      </c>
      <c r="C7723">
        <v>6.9885000000000003E-2</v>
      </c>
    </row>
    <row r="7724" spans="1:3" x14ac:dyDescent="0.25">
      <c r="A7724">
        <v>7722</v>
      </c>
      <c r="B7724">
        <v>247620</v>
      </c>
      <c r="C7724">
        <v>6.9884000000000002E-2</v>
      </c>
    </row>
    <row r="7725" spans="1:3" x14ac:dyDescent="0.25">
      <c r="A7725">
        <v>7723</v>
      </c>
      <c r="B7725">
        <v>247615</v>
      </c>
      <c r="C7725">
        <v>6.9882E-2</v>
      </c>
    </row>
    <row r="7726" spans="1:3" x14ac:dyDescent="0.25">
      <c r="A7726">
        <v>7724</v>
      </c>
      <c r="B7726">
        <v>247605</v>
      </c>
      <c r="C7726">
        <v>6.9879999999999998E-2</v>
      </c>
    </row>
    <row r="7727" spans="1:3" x14ac:dyDescent="0.25">
      <c r="A7727">
        <v>7725</v>
      </c>
      <c r="B7727">
        <v>247599</v>
      </c>
      <c r="C7727">
        <v>6.9877999999999996E-2</v>
      </c>
    </row>
    <row r="7728" spans="1:3" x14ac:dyDescent="0.25">
      <c r="A7728">
        <v>7726</v>
      </c>
      <c r="B7728">
        <v>247591</v>
      </c>
      <c r="C7728">
        <v>6.9875999999999994E-2</v>
      </c>
    </row>
    <row r="7729" spans="1:3" x14ac:dyDescent="0.25">
      <c r="A7729">
        <v>7727</v>
      </c>
      <c r="B7729">
        <v>247585</v>
      </c>
      <c r="C7729">
        <v>6.9874000000000006E-2</v>
      </c>
    </row>
    <row r="7730" spans="1:3" x14ac:dyDescent="0.25">
      <c r="A7730">
        <v>7728</v>
      </c>
      <c r="B7730">
        <v>247580</v>
      </c>
      <c r="C7730">
        <v>6.9873000000000005E-2</v>
      </c>
    </row>
    <row r="7731" spans="1:3" x14ac:dyDescent="0.25">
      <c r="A7731">
        <v>7729</v>
      </c>
      <c r="B7731">
        <v>247570</v>
      </c>
      <c r="C7731">
        <v>6.9870000000000002E-2</v>
      </c>
    </row>
    <row r="7732" spans="1:3" x14ac:dyDescent="0.25">
      <c r="A7732">
        <v>7730</v>
      </c>
      <c r="B7732">
        <v>247564</v>
      </c>
      <c r="C7732">
        <v>6.9868E-2</v>
      </c>
    </row>
    <row r="7733" spans="1:3" x14ac:dyDescent="0.25">
      <c r="A7733">
        <v>7731</v>
      </c>
      <c r="B7733">
        <v>247554</v>
      </c>
      <c r="C7733">
        <v>6.9864999999999997E-2</v>
      </c>
    </row>
    <row r="7734" spans="1:3" x14ac:dyDescent="0.25">
      <c r="A7734">
        <v>7732</v>
      </c>
      <c r="B7734">
        <v>247536</v>
      </c>
      <c r="C7734">
        <v>6.9860000000000005E-2</v>
      </c>
    </row>
    <row r="7735" spans="1:3" x14ac:dyDescent="0.25">
      <c r="A7735">
        <v>7733</v>
      </c>
      <c r="B7735">
        <v>247525</v>
      </c>
      <c r="C7735">
        <v>6.9857000000000002E-2</v>
      </c>
    </row>
    <row r="7736" spans="1:3" x14ac:dyDescent="0.25">
      <c r="A7736">
        <v>7734</v>
      </c>
      <c r="B7736">
        <v>247516</v>
      </c>
      <c r="C7736">
        <v>6.9853999999999999E-2</v>
      </c>
    </row>
    <row r="7737" spans="1:3" x14ac:dyDescent="0.25">
      <c r="A7737">
        <v>7735</v>
      </c>
      <c r="B7737">
        <v>247509</v>
      </c>
      <c r="C7737">
        <v>6.9851999999999997E-2</v>
      </c>
    </row>
    <row r="7738" spans="1:3" x14ac:dyDescent="0.25">
      <c r="A7738">
        <v>7736</v>
      </c>
      <c r="B7738">
        <v>247503</v>
      </c>
      <c r="C7738">
        <v>6.9850999999999996E-2</v>
      </c>
    </row>
    <row r="7739" spans="1:3" x14ac:dyDescent="0.25">
      <c r="A7739">
        <v>7737</v>
      </c>
      <c r="B7739">
        <v>247493</v>
      </c>
      <c r="C7739">
        <v>6.9847999999999993E-2</v>
      </c>
    </row>
    <row r="7740" spans="1:3" x14ac:dyDescent="0.25">
      <c r="A7740">
        <v>7738</v>
      </c>
      <c r="B7740">
        <v>247482</v>
      </c>
      <c r="C7740">
        <v>6.9845000000000004E-2</v>
      </c>
    </row>
    <row r="7741" spans="1:3" x14ac:dyDescent="0.25">
      <c r="A7741">
        <v>7739</v>
      </c>
      <c r="B7741">
        <v>247477</v>
      </c>
      <c r="C7741">
        <v>6.9843000000000002E-2</v>
      </c>
    </row>
    <row r="7742" spans="1:3" x14ac:dyDescent="0.25">
      <c r="A7742">
        <v>7740</v>
      </c>
      <c r="B7742">
        <v>247465</v>
      </c>
      <c r="C7742">
        <v>6.9839999999999999E-2</v>
      </c>
    </row>
    <row r="7743" spans="1:3" x14ac:dyDescent="0.25">
      <c r="A7743">
        <v>7741</v>
      </c>
      <c r="B7743">
        <v>247458</v>
      </c>
      <c r="C7743">
        <v>6.9837999999999997E-2</v>
      </c>
    </row>
    <row r="7744" spans="1:3" x14ac:dyDescent="0.25">
      <c r="A7744">
        <v>7742</v>
      </c>
      <c r="B7744">
        <v>247450</v>
      </c>
      <c r="C7744">
        <v>6.9835999999999995E-2</v>
      </c>
    </row>
    <row r="7745" spans="1:3" x14ac:dyDescent="0.25">
      <c r="A7745">
        <v>7743</v>
      </c>
      <c r="B7745">
        <v>247439</v>
      </c>
      <c r="C7745">
        <v>6.9833000000000006E-2</v>
      </c>
    </row>
    <row r="7746" spans="1:3" x14ac:dyDescent="0.25">
      <c r="A7746">
        <v>7744</v>
      </c>
      <c r="B7746">
        <v>247427</v>
      </c>
      <c r="C7746">
        <v>6.9829000000000002E-2</v>
      </c>
    </row>
    <row r="7747" spans="1:3" x14ac:dyDescent="0.25">
      <c r="A7747">
        <v>7745</v>
      </c>
      <c r="B7747">
        <v>247417</v>
      </c>
      <c r="C7747">
        <v>6.9825999999999999E-2</v>
      </c>
    </row>
    <row r="7748" spans="1:3" x14ac:dyDescent="0.25">
      <c r="A7748">
        <v>7746</v>
      </c>
      <c r="B7748">
        <v>247410</v>
      </c>
      <c r="C7748">
        <v>6.9824999999999998E-2</v>
      </c>
    </row>
    <row r="7749" spans="1:3" x14ac:dyDescent="0.25">
      <c r="A7749">
        <v>7747</v>
      </c>
      <c r="B7749">
        <v>247406</v>
      </c>
      <c r="C7749">
        <v>6.9822999999999996E-2</v>
      </c>
    </row>
    <row r="7750" spans="1:3" x14ac:dyDescent="0.25">
      <c r="A7750">
        <v>7748</v>
      </c>
      <c r="B7750">
        <v>247397</v>
      </c>
      <c r="C7750">
        <v>6.9820999999999994E-2</v>
      </c>
    </row>
    <row r="7751" spans="1:3" x14ac:dyDescent="0.25">
      <c r="A7751">
        <v>7749</v>
      </c>
      <c r="B7751">
        <v>247389</v>
      </c>
      <c r="C7751">
        <v>6.9819000000000006E-2</v>
      </c>
    </row>
    <row r="7752" spans="1:3" x14ac:dyDescent="0.25">
      <c r="A7752">
        <v>7750</v>
      </c>
      <c r="B7752">
        <v>247379</v>
      </c>
      <c r="C7752">
        <v>6.9816000000000003E-2</v>
      </c>
    </row>
    <row r="7753" spans="1:3" x14ac:dyDescent="0.25">
      <c r="A7753">
        <v>7751</v>
      </c>
      <c r="B7753">
        <v>247371</v>
      </c>
      <c r="C7753">
        <v>6.9814000000000001E-2</v>
      </c>
    </row>
    <row r="7754" spans="1:3" x14ac:dyDescent="0.25">
      <c r="A7754">
        <v>7752</v>
      </c>
      <c r="B7754">
        <v>247358</v>
      </c>
      <c r="C7754">
        <v>6.9809999999999997E-2</v>
      </c>
    </row>
    <row r="7755" spans="1:3" x14ac:dyDescent="0.25">
      <c r="A7755">
        <v>7753</v>
      </c>
      <c r="B7755">
        <v>247348</v>
      </c>
      <c r="C7755">
        <v>6.9806999999999994E-2</v>
      </c>
    </row>
    <row r="7756" spans="1:3" x14ac:dyDescent="0.25">
      <c r="A7756">
        <v>7754</v>
      </c>
      <c r="B7756">
        <v>247340</v>
      </c>
      <c r="C7756">
        <v>6.9805000000000006E-2</v>
      </c>
    </row>
    <row r="7757" spans="1:3" x14ac:dyDescent="0.25">
      <c r="A7757">
        <v>7755</v>
      </c>
      <c r="B7757">
        <v>247329</v>
      </c>
      <c r="C7757">
        <v>6.9802000000000003E-2</v>
      </c>
    </row>
    <row r="7758" spans="1:3" x14ac:dyDescent="0.25">
      <c r="A7758">
        <v>7756</v>
      </c>
      <c r="B7758">
        <v>247321</v>
      </c>
      <c r="C7758">
        <v>6.9799E-2</v>
      </c>
    </row>
    <row r="7759" spans="1:3" x14ac:dyDescent="0.25">
      <c r="A7759">
        <v>7757</v>
      </c>
      <c r="B7759">
        <v>247315</v>
      </c>
      <c r="C7759">
        <v>6.9797999999999999E-2</v>
      </c>
    </row>
    <row r="7760" spans="1:3" x14ac:dyDescent="0.25">
      <c r="A7760">
        <v>7758</v>
      </c>
      <c r="B7760">
        <v>247304</v>
      </c>
      <c r="C7760">
        <v>6.9794999999999996E-2</v>
      </c>
    </row>
    <row r="7761" spans="1:3" x14ac:dyDescent="0.25">
      <c r="A7761">
        <v>7759</v>
      </c>
      <c r="B7761">
        <v>247298</v>
      </c>
      <c r="C7761">
        <v>6.9792999999999994E-2</v>
      </c>
    </row>
    <row r="7762" spans="1:3" x14ac:dyDescent="0.25">
      <c r="A7762">
        <v>7760</v>
      </c>
      <c r="B7762">
        <v>247293</v>
      </c>
      <c r="C7762">
        <v>6.9792000000000007E-2</v>
      </c>
    </row>
    <row r="7763" spans="1:3" x14ac:dyDescent="0.25">
      <c r="A7763">
        <v>7761</v>
      </c>
      <c r="B7763">
        <v>247285</v>
      </c>
      <c r="C7763">
        <v>6.9789000000000004E-2</v>
      </c>
    </row>
    <row r="7764" spans="1:3" x14ac:dyDescent="0.25">
      <c r="A7764">
        <v>7762</v>
      </c>
      <c r="B7764">
        <v>247278</v>
      </c>
      <c r="C7764">
        <v>6.9787000000000002E-2</v>
      </c>
    </row>
    <row r="7765" spans="1:3" x14ac:dyDescent="0.25">
      <c r="A7765">
        <v>7763</v>
      </c>
      <c r="B7765">
        <v>247268</v>
      </c>
      <c r="C7765">
        <v>6.9783999999999999E-2</v>
      </c>
    </row>
    <row r="7766" spans="1:3" x14ac:dyDescent="0.25">
      <c r="A7766">
        <v>7764</v>
      </c>
      <c r="B7766">
        <v>247261</v>
      </c>
      <c r="C7766">
        <v>6.9781999999999997E-2</v>
      </c>
    </row>
    <row r="7767" spans="1:3" x14ac:dyDescent="0.25">
      <c r="A7767">
        <v>7765</v>
      </c>
      <c r="B7767">
        <v>247254</v>
      </c>
      <c r="C7767">
        <v>6.9779999999999995E-2</v>
      </c>
    </row>
    <row r="7768" spans="1:3" x14ac:dyDescent="0.25">
      <c r="A7768">
        <v>7766</v>
      </c>
      <c r="B7768">
        <v>247242</v>
      </c>
      <c r="C7768">
        <v>6.9777000000000006E-2</v>
      </c>
    </row>
    <row r="7769" spans="1:3" x14ac:dyDescent="0.25">
      <c r="A7769">
        <v>7767</v>
      </c>
      <c r="B7769">
        <v>247235</v>
      </c>
      <c r="C7769">
        <v>6.9775000000000004E-2</v>
      </c>
    </row>
    <row r="7770" spans="1:3" x14ac:dyDescent="0.25">
      <c r="A7770">
        <v>7768</v>
      </c>
      <c r="B7770">
        <v>247228</v>
      </c>
      <c r="C7770">
        <v>6.9773000000000002E-2</v>
      </c>
    </row>
    <row r="7771" spans="1:3" x14ac:dyDescent="0.25">
      <c r="A7771">
        <v>7769</v>
      </c>
      <c r="B7771">
        <v>247221</v>
      </c>
      <c r="C7771">
        <v>6.9771E-2</v>
      </c>
    </row>
    <row r="7772" spans="1:3" x14ac:dyDescent="0.25">
      <c r="A7772">
        <v>7770</v>
      </c>
      <c r="B7772">
        <v>247215</v>
      </c>
      <c r="C7772">
        <v>6.9768999999999998E-2</v>
      </c>
    </row>
    <row r="7773" spans="1:3" x14ac:dyDescent="0.25">
      <c r="A7773">
        <v>7771</v>
      </c>
      <c r="B7773">
        <v>247204</v>
      </c>
      <c r="C7773">
        <v>6.9765999999999995E-2</v>
      </c>
    </row>
    <row r="7774" spans="1:3" x14ac:dyDescent="0.25">
      <c r="A7774">
        <v>7772</v>
      </c>
      <c r="B7774">
        <v>247200</v>
      </c>
      <c r="C7774">
        <v>6.9764999999999994E-2</v>
      </c>
    </row>
    <row r="7775" spans="1:3" x14ac:dyDescent="0.25">
      <c r="A7775">
        <v>7773</v>
      </c>
      <c r="B7775">
        <v>247188</v>
      </c>
      <c r="C7775">
        <v>6.9762000000000005E-2</v>
      </c>
    </row>
    <row r="7776" spans="1:3" x14ac:dyDescent="0.25">
      <c r="A7776">
        <v>7774</v>
      </c>
      <c r="B7776">
        <v>247182</v>
      </c>
      <c r="C7776">
        <v>6.9760000000000003E-2</v>
      </c>
    </row>
    <row r="7777" spans="1:3" x14ac:dyDescent="0.25">
      <c r="A7777">
        <v>7775</v>
      </c>
      <c r="B7777">
        <v>247173</v>
      </c>
      <c r="C7777">
        <v>6.9758000000000001E-2</v>
      </c>
    </row>
    <row r="7778" spans="1:3" x14ac:dyDescent="0.25">
      <c r="A7778">
        <v>7776</v>
      </c>
      <c r="B7778">
        <v>247165</v>
      </c>
      <c r="C7778">
        <v>6.9754999999999998E-2</v>
      </c>
    </row>
    <row r="7779" spans="1:3" x14ac:dyDescent="0.25">
      <c r="A7779">
        <v>7777</v>
      </c>
      <c r="B7779">
        <v>247158</v>
      </c>
      <c r="C7779">
        <v>6.9752999999999996E-2</v>
      </c>
    </row>
    <row r="7780" spans="1:3" x14ac:dyDescent="0.25">
      <c r="A7780">
        <v>7778</v>
      </c>
      <c r="B7780">
        <v>247152</v>
      </c>
      <c r="C7780">
        <v>6.9751999999999995E-2</v>
      </c>
    </row>
    <row r="7781" spans="1:3" x14ac:dyDescent="0.25">
      <c r="A7781">
        <v>7779</v>
      </c>
      <c r="B7781">
        <v>247141</v>
      </c>
      <c r="C7781">
        <v>6.9749000000000005E-2</v>
      </c>
    </row>
    <row r="7782" spans="1:3" x14ac:dyDescent="0.25">
      <c r="A7782">
        <v>7780</v>
      </c>
      <c r="B7782">
        <v>247136</v>
      </c>
      <c r="C7782">
        <v>6.9747000000000003E-2</v>
      </c>
    </row>
    <row r="7783" spans="1:3" x14ac:dyDescent="0.25">
      <c r="A7783">
        <v>7781</v>
      </c>
      <c r="B7783">
        <v>247130</v>
      </c>
      <c r="C7783">
        <v>6.9746000000000002E-2</v>
      </c>
    </row>
    <row r="7784" spans="1:3" x14ac:dyDescent="0.25">
      <c r="A7784">
        <v>7782</v>
      </c>
      <c r="B7784">
        <v>247118</v>
      </c>
      <c r="C7784">
        <v>6.9741999999999998E-2</v>
      </c>
    </row>
    <row r="7785" spans="1:3" x14ac:dyDescent="0.25">
      <c r="A7785">
        <v>7783</v>
      </c>
      <c r="B7785">
        <v>247116</v>
      </c>
      <c r="C7785">
        <v>6.9741999999999998E-2</v>
      </c>
    </row>
    <row r="7786" spans="1:3" x14ac:dyDescent="0.25">
      <c r="A7786">
        <v>7784</v>
      </c>
      <c r="B7786">
        <v>247108</v>
      </c>
      <c r="C7786">
        <v>6.9738999999999995E-2</v>
      </c>
    </row>
    <row r="7787" spans="1:3" x14ac:dyDescent="0.25">
      <c r="A7787">
        <v>7785</v>
      </c>
      <c r="B7787">
        <v>247098</v>
      </c>
      <c r="C7787">
        <v>6.9736000000000006E-2</v>
      </c>
    </row>
    <row r="7788" spans="1:3" x14ac:dyDescent="0.25">
      <c r="A7788">
        <v>7786</v>
      </c>
      <c r="B7788">
        <v>247089</v>
      </c>
      <c r="C7788">
        <v>6.9734000000000004E-2</v>
      </c>
    </row>
    <row r="7789" spans="1:3" x14ac:dyDescent="0.25">
      <c r="A7789">
        <v>7787</v>
      </c>
      <c r="B7789">
        <v>247080</v>
      </c>
      <c r="C7789">
        <v>6.9731000000000001E-2</v>
      </c>
    </row>
    <row r="7790" spans="1:3" x14ac:dyDescent="0.25">
      <c r="A7790">
        <v>7788</v>
      </c>
      <c r="B7790">
        <v>247077</v>
      </c>
      <c r="C7790">
        <v>6.9731000000000001E-2</v>
      </c>
    </row>
    <row r="7791" spans="1:3" x14ac:dyDescent="0.25">
      <c r="A7791">
        <v>7789</v>
      </c>
      <c r="B7791">
        <v>247071</v>
      </c>
      <c r="C7791">
        <v>6.9728999999999999E-2</v>
      </c>
    </row>
    <row r="7792" spans="1:3" x14ac:dyDescent="0.25">
      <c r="A7792">
        <v>7790</v>
      </c>
      <c r="B7792">
        <v>247063</v>
      </c>
      <c r="C7792">
        <v>6.9726999999999997E-2</v>
      </c>
    </row>
    <row r="7793" spans="1:3" x14ac:dyDescent="0.25">
      <c r="A7793">
        <v>7791</v>
      </c>
      <c r="B7793">
        <v>247055</v>
      </c>
      <c r="C7793">
        <v>6.9723999999999994E-2</v>
      </c>
    </row>
    <row r="7794" spans="1:3" x14ac:dyDescent="0.25">
      <c r="A7794">
        <v>7792</v>
      </c>
      <c r="B7794">
        <v>247046</v>
      </c>
      <c r="C7794">
        <v>6.9722000000000006E-2</v>
      </c>
    </row>
    <row r="7795" spans="1:3" x14ac:dyDescent="0.25">
      <c r="A7795">
        <v>7793</v>
      </c>
      <c r="B7795">
        <v>247041</v>
      </c>
      <c r="C7795">
        <v>6.9720000000000004E-2</v>
      </c>
    </row>
    <row r="7796" spans="1:3" x14ac:dyDescent="0.25">
      <c r="A7796">
        <v>7794</v>
      </c>
      <c r="B7796">
        <v>247032</v>
      </c>
      <c r="C7796">
        <v>6.9718000000000002E-2</v>
      </c>
    </row>
    <row r="7797" spans="1:3" x14ac:dyDescent="0.25">
      <c r="A7797">
        <v>7795</v>
      </c>
      <c r="B7797">
        <v>247027</v>
      </c>
      <c r="C7797">
        <v>6.9716E-2</v>
      </c>
    </row>
    <row r="7798" spans="1:3" x14ac:dyDescent="0.25">
      <c r="A7798">
        <v>7796</v>
      </c>
      <c r="B7798">
        <v>247019</v>
      </c>
      <c r="C7798">
        <v>6.9713999999999998E-2</v>
      </c>
    </row>
    <row r="7799" spans="1:3" x14ac:dyDescent="0.25">
      <c r="A7799">
        <v>7797</v>
      </c>
      <c r="B7799">
        <v>247014</v>
      </c>
      <c r="C7799">
        <v>6.9712999999999997E-2</v>
      </c>
    </row>
    <row r="7800" spans="1:3" x14ac:dyDescent="0.25">
      <c r="A7800">
        <v>7798</v>
      </c>
      <c r="B7800">
        <v>247002</v>
      </c>
      <c r="C7800">
        <v>6.9708999999999993E-2</v>
      </c>
    </row>
    <row r="7801" spans="1:3" x14ac:dyDescent="0.25">
      <c r="A7801">
        <v>7799</v>
      </c>
      <c r="B7801">
        <v>246984</v>
      </c>
      <c r="C7801">
        <v>6.9704000000000002E-2</v>
      </c>
    </row>
    <row r="7802" spans="1:3" x14ac:dyDescent="0.25">
      <c r="A7802">
        <v>7800</v>
      </c>
      <c r="B7802">
        <v>246977</v>
      </c>
      <c r="C7802">
        <v>6.9702E-2</v>
      </c>
    </row>
    <row r="7803" spans="1:3" x14ac:dyDescent="0.25">
      <c r="A7803">
        <v>7801</v>
      </c>
      <c r="B7803">
        <v>246968</v>
      </c>
      <c r="C7803">
        <v>6.9699999999999998E-2</v>
      </c>
    </row>
    <row r="7804" spans="1:3" x14ac:dyDescent="0.25">
      <c r="A7804">
        <v>7802</v>
      </c>
      <c r="B7804">
        <v>246961</v>
      </c>
      <c r="C7804">
        <v>6.9697999999999996E-2</v>
      </c>
    </row>
    <row r="7805" spans="1:3" x14ac:dyDescent="0.25">
      <c r="A7805">
        <v>7803</v>
      </c>
      <c r="B7805">
        <v>246950</v>
      </c>
      <c r="C7805">
        <v>6.9694999999999993E-2</v>
      </c>
    </row>
    <row r="7806" spans="1:3" x14ac:dyDescent="0.25">
      <c r="A7806">
        <v>7804</v>
      </c>
      <c r="B7806">
        <v>246944</v>
      </c>
      <c r="C7806">
        <v>6.9693000000000005E-2</v>
      </c>
    </row>
    <row r="7807" spans="1:3" x14ac:dyDescent="0.25">
      <c r="A7807">
        <v>7805</v>
      </c>
      <c r="B7807">
        <v>246936</v>
      </c>
      <c r="C7807">
        <v>6.9691000000000003E-2</v>
      </c>
    </row>
    <row r="7808" spans="1:3" x14ac:dyDescent="0.25">
      <c r="A7808">
        <v>7806</v>
      </c>
      <c r="B7808">
        <v>246929</v>
      </c>
      <c r="C7808">
        <v>6.9689000000000001E-2</v>
      </c>
    </row>
    <row r="7809" spans="1:3" x14ac:dyDescent="0.25">
      <c r="A7809">
        <v>7807</v>
      </c>
      <c r="B7809">
        <v>246920</v>
      </c>
      <c r="C7809">
        <v>6.9685999999999998E-2</v>
      </c>
    </row>
    <row r="7810" spans="1:3" x14ac:dyDescent="0.25">
      <c r="A7810">
        <v>7808</v>
      </c>
      <c r="B7810">
        <v>246912</v>
      </c>
      <c r="C7810">
        <v>6.9683999999999996E-2</v>
      </c>
    </row>
    <row r="7811" spans="1:3" x14ac:dyDescent="0.25">
      <c r="A7811">
        <v>7809</v>
      </c>
      <c r="B7811">
        <v>246904</v>
      </c>
      <c r="C7811">
        <v>6.9681999999999994E-2</v>
      </c>
    </row>
    <row r="7812" spans="1:3" x14ac:dyDescent="0.25">
      <c r="A7812">
        <v>7810</v>
      </c>
      <c r="B7812">
        <v>246895</v>
      </c>
      <c r="C7812">
        <v>6.9679000000000005E-2</v>
      </c>
    </row>
    <row r="7813" spans="1:3" x14ac:dyDescent="0.25">
      <c r="A7813">
        <v>7811</v>
      </c>
      <c r="B7813">
        <v>246886</v>
      </c>
      <c r="C7813">
        <v>6.9677000000000003E-2</v>
      </c>
    </row>
    <row r="7814" spans="1:3" x14ac:dyDescent="0.25">
      <c r="A7814">
        <v>7812</v>
      </c>
      <c r="B7814">
        <v>246879</v>
      </c>
      <c r="C7814">
        <v>6.9675000000000001E-2</v>
      </c>
    </row>
    <row r="7815" spans="1:3" x14ac:dyDescent="0.25">
      <c r="A7815">
        <v>7813</v>
      </c>
      <c r="B7815">
        <v>246873</v>
      </c>
      <c r="C7815">
        <v>6.9672999999999999E-2</v>
      </c>
    </row>
    <row r="7816" spans="1:3" x14ac:dyDescent="0.25">
      <c r="A7816">
        <v>7814</v>
      </c>
      <c r="B7816">
        <v>246868</v>
      </c>
      <c r="C7816">
        <v>6.9671999999999998E-2</v>
      </c>
    </row>
    <row r="7817" spans="1:3" x14ac:dyDescent="0.25">
      <c r="A7817">
        <v>7815</v>
      </c>
      <c r="B7817">
        <v>246859</v>
      </c>
      <c r="C7817">
        <v>6.9668999999999995E-2</v>
      </c>
    </row>
    <row r="7818" spans="1:3" x14ac:dyDescent="0.25">
      <c r="A7818">
        <v>7816</v>
      </c>
      <c r="B7818">
        <v>246853</v>
      </c>
      <c r="C7818">
        <v>6.9667000000000007E-2</v>
      </c>
    </row>
    <row r="7819" spans="1:3" x14ac:dyDescent="0.25">
      <c r="A7819">
        <v>7817</v>
      </c>
      <c r="B7819">
        <v>246846</v>
      </c>
      <c r="C7819">
        <v>6.9665000000000005E-2</v>
      </c>
    </row>
    <row r="7820" spans="1:3" x14ac:dyDescent="0.25">
      <c r="A7820">
        <v>7818</v>
      </c>
      <c r="B7820">
        <v>246836</v>
      </c>
      <c r="C7820">
        <v>6.9663000000000003E-2</v>
      </c>
    </row>
    <row r="7821" spans="1:3" x14ac:dyDescent="0.25">
      <c r="A7821">
        <v>7819</v>
      </c>
      <c r="B7821">
        <v>246830</v>
      </c>
      <c r="C7821">
        <v>6.9661000000000001E-2</v>
      </c>
    </row>
    <row r="7822" spans="1:3" x14ac:dyDescent="0.25">
      <c r="A7822">
        <v>7820</v>
      </c>
      <c r="B7822">
        <v>246821</v>
      </c>
      <c r="C7822">
        <v>6.9657999999999998E-2</v>
      </c>
    </row>
    <row r="7823" spans="1:3" x14ac:dyDescent="0.25">
      <c r="A7823">
        <v>7821</v>
      </c>
      <c r="B7823">
        <v>246814</v>
      </c>
      <c r="C7823">
        <v>6.9655999999999996E-2</v>
      </c>
    </row>
    <row r="7824" spans="1:3" x14ac:dyDescent="0.25">
      <c r="A7824">
        <v>7822</v>
      </c>
      <c r="B7824">
        <v>246808</v>
      </c>
      <c r="C7824">
        <v>6.9654999999999995E-2</v>
      </c>
    </row>
    <row r="7825" spans="1:3" x14ac:dyDescent="0.25">
      <c r="A7825">
        <v>7823</v>
      </c>
      <c r="B7825">
        <v>246802</v>
      </c>
      <c r="C7825">
        <v>6.9653000000000007E-2</v>
      </c>
    </row>
    <row r="7826" spans="1:3" x14ac:dyDescent="0.25">
      <c r="A7826">
        <v>7824</v>
      </c>
      <c r="B7826">
        <v>246794</v>
      </c>
      <c r="C7826">
        <v>6.9651000000000005E-2</v>
      </c>
    </row>
    <row r="7827" spans="1:3" x14ac:dyDescent="0.25">
      <c r="A7827">
        <v>7825</v>
      </c>
      <c r="B7827">
        <v>246787</v>
      </c>
      <c r="C7827">
        <v>6.9649000000000003E-2</v>
      </c>
    </row>
    <row r="7828" spans="1:3" x14ac:dyDescent="0.25">
      <c r="A7828">
        <v>7826</v>
      </c>
      <c r="B7828">
        <v>246777</v>
      </c>
      <c r="C7828">
        <v>6.9646E-2</v>
      </c>
    </row>
    <row r="7829" spans="1:3" x14ac:dyDescent="0.25">
      <c r="A7829">
        <v>7827</v>
      </c>
      <c r="B7829">
        <v>246771</v>
      </c>
      <c r="C7829">
        <v>6.9643999999999998E-2</v>
      </c>
    </row>
    <row r="7830" spans="1:3" x14ac:dyDescent="0.25">
      <c r="A7830">
        <v>7828</v>
      </c>
      <c r="B7830">
        <v>246764</v>
      </c>
      <c r="C7830">
        <v>6.9641999999999996E-2</v>
      </c>
    </row>
    <row r="7831" spans="1:3" x14ac:dyDescent="0.25">
      <c r="A7831">
        <v>7829</v>
      </c>
      <c r="B7831">
        <v>246756</v>
      </c>
      <c r="C7831">
        <v>6.9639999999999994E-2</v>
      </c>
    </row>
    <row r="7832" spans="1:3" x14ac:dyDescent="0.25">
      <c r="A7832">
        <v>7830</v>
      </c>
      <c r="B7832">
        <v>246749</v>
      </c>
      <c r="C7832">
        <v>6.9638000000000005E-2</v>
      </c>
    </row>
    <row r="7833" spans="1:3" x14ac:dyDescent="0.25">
      <c r="A7833">
        <v>7831</v>
      </c>
      <c r="B7833">
        <v>246738</v>
      </c>
      <c r="C7833">
        <v>6.9635000000000002E-2</v>
      </c>
    </row>
    <row r="7834" spans="1:3" x14ac:dyDescent="0.25">
      <c r="A7834">
        <v>7832</v>
      </c>
      <c r="B7834">
        <v>246727</v>
      </c>
      <c r="C7834">
        <v>6.9631999999999999E-2</v>
      </c>
    </row>
    <row r="7835" spans="1:3" x14ac:dyDescent="0.25">
      <c r="A7835">
        <v>7833</v>
      </c>
      <c r="B7835">
        <v>246719</v>
      </c>
      <c r="C7835">
        <v>6.9629999999999997E-2</v>
      </c>
    </row>
    <row r="7836" spans="1:3" x14ac:dyDescent="0.25">
      <c r="A7836">
        <v>7834</v>
      </c>
      <c r="B7836">
        <v>246713</v>
      </c>
      <c r="C7836">
        <v>6.9627999999999995E-2</v>
      </c>
    </row>
    <row r="7837" spans="1:3" x14ac:dyDescent="0.25">
      <c r="A7837">
        <v>7835</v>
      </c>
      <c r="B7837">
        <v>246702</v>
      </c>
      <c r="C7837">
        <v>6.9625000000000006E-2</v>
      </c>
    </row>
    <row r="7838" spans="1:3" x14ac:dyDescent="0.25">
      <c r="A7838">
        <v>7836</v>
      </c>
      <c r="B7838">
        <v>246693</v>
      </c>
      <c r="C7838">
        <v>6.9622000000000003E-2</v>
      </c>
    </row>
    <row r="7839" spans="1:3" x14ac:dyDescent="0.25">
      <c r="A7839">
        <v>7837</v>
      </c>
      <c r="B7839">
        <v>246688</v>
      </c>
      <c r="C7839">
        <v>6.9621000000000002E-2</v>
      </c>
    </row>
    <row r="7840" spans="1:3" x14ac:dyDescent="0.25">
      <c r="A7840">
        <v>7838</v>
      </c>
      <c r="B7840">
        <v>246676</v>
      </c>
      <c r="C7840">
        <v>6.9616999999999998E-2</v>
      </c>
    </row>
    <row r="7841" spans="1:3" x14ac:dyDescent="0.25">
      <c r="A7841">
        <v>7839</v>
      </c>
      <c r="B7841">
        <v>246668</v>
      </c>
      <c r="C7841">
        <v>6.9614999999999996E-2</v>
      </c>
    </row>
    <row r="7842" spans="1:3" x14ac:dyDescent="0.25">
      <c r="A7842">
        <v>7840</v>
      </c>
      <c r="B7842">
        <v>246662</v>
      </c>
      <c r="C7842">
        <v>6.9612999999999994E-2</v>
      </c>
    </row>
    <row r="7843" spans="1:3" x14ac:dyDescent="0.25">
      <c r="A7843">
        <v>7841</v>
      </c>
      <c r="B7843">
        <v>246653</v>
      </c>
      <c r="C7843">
        <v>6.9611000000000006E-2</v>
      </c>
    </row>
    <row r="7844" spans="1:3" x14ac:dyDescent="0.25">
      <c r="A7844">
        <v>7842</v>
      </c>
      <c r="B7844">
        <v>246643</v>
      </c>
      <c r="C7844">
        <v>6.9608000000000003E-2</v>
      </c>
    </row>
    <row r="7845" spans="1:3" x14ac:dyDescent="0.25">
      <c r="A7845">
        <v>7843</v>
      </c>
      <c r="B7845">
        <v>246632</v>
      </c>
      <c r="C7845">
        <v>6.9605E-2</v>
      </c>
    </row>
    <row r="7846" spans="1:3" x14ac:dyDescent="0.25">
      <c r="A7846">
        <v>7844</v>
      </c>
      <c r="B7846">
        <v>246627</v>
      </c>
      <c r="C7846">
        <v>6.9603999999999999E-2</v>
      </c>
    </row>
    <row r="7847" spans="1:3" x14ac:dyDescent="0.25">
      <c r="A7847">
        <v>7845</v>
      </c>
      <c r="B7847">
        <v>246624</v>
      </c>
      <c r="C7847">
        <v>6.9602999999999998E-2</v>
      </c>
    </row>
    <row r="7848" spans="1:3" x14ac:dyDescent="0.25">
      <c r="A7848">
        <v>7846</v>
      </c>
      <c r="B7848">
        <v>246618</v>
      </c>
      <c r="C7848">
        <v>6.9600999999999996E-2</v>
      </c>
    </row>
    <row r="7849" spans="1:3" x14ac:dyDescent="0.25">
      <c r="A7849">
        <v>7847</v>
      </c>
      <c r="B7849">
        <v>246608</v>
      </c>
      <c r="C7849">
        <v>6.9597999999999993E-2</v>
      </c>
    </row>
    <row r="7850" spans="1:3" x14ac:dyDescent="0.25">
      <c r="A7850">
        <v>7848</v>
      </c>
      <c r="B7850">
        <v>246600</v>
      </c>
      <c r="C7850">
        <v>6.9596000000000005E-2</v>
      </c>
    </row>
    <row r="7851" spans="1:3" x14ac:dyDescent="0.25">
      <c r="A7851">
        <v>7849</v>
      </c>
      <c r="B7851">
        <v>246597</v>
      </c>
      <c r="C7851">
        <v>6.9595000000000004E-2</v>
      </c>
    </row>
    <row r="7852" spans="1:3" x14ac:dyDescent="0.25">
      <c r="A7852">
        <v>7850</v>
      </c>
      <c r="B7852">
        <v>246593</v>
      </c>
      <c r="C7852">
        <v>6.9594000000000003E-2</v>
      </c>
    </row>
    <row r="7853" spans="1:3" x14ac:dyDescent="0.25">
      <c r="A7853">
        <v>7851</v>
      </c>
      <c r="B7853">
        <v>246587</v>
      </c>
      <c r="C7853">
        <v>6.9592000000000001E-2</v>
      </c>
    </row>
    <row r="7854" spans="1:3" x14ac:dyDescent="0.25">
      <c r="A7854">
        <v>7852</v>
      </c>
      <c r="B7854">
        <v>246580</v>
      </c>
      <c r="C7854">
        <v>6.9589999999999999E-2</v>
      </c>
    </row>
    <row r="7855" spans="1:3" x14ac:dyDescent="0.25">
      <c r="A7855">
        <v>7853</v>
      </c>
      <c r="B7855">
        <v>246572</v>
      </c>
      <c r="C7855">
        <v>6.9587999999999997E-2</v>
      </c>
    </row>
    <row r="7856" spans="1:3" x14ac:dyDescent="0.25">
      <c r="A7856">
        <v>7854</v>
      </c>
      <c r="B7856">
        <v>246564</v>
      </c>
      <c r="C7856">
        <v>6.9585999999999995E-2</v>
      </c>
    </row>
    <row r="7857" spans="1:3" x14ac:dyDescent="0.25">
      <c r="A7857">
        <v>7855</v>
      </c>
      <c r="B7857">
        <v>246552</v>
      </c>
      <c r="C7857">
        <v>6.9582000000000005E-2</v>
      </c>
    </row>
    <row r="7858" spans="1:3" x14ac:dyDescent="0.25">
      <c r="A7858">
        <v>7856</v>
      </c>
      <c r="B7858">
        <v>246535</v>
      </c>
      <c r="C7858">
        <v>6.9578000000000001E-2</v>
      </c>
    </row>
    <row r="7859" spans="1:3" x14ac:dyDescent="0.25">
      <c r="A7859">
        <v>7857</v>
      </c>
      <c r="B7859">
        <v>246527</v>
      </c>
      <c r="C7859">
        <v>6.9574999999999998E-2</v>
      </c>
    </row>
    <row r="7860" spans="1:3" x14ac:dyDescent="0.25">
      <c r="A7860">
        <v>7858</v>
      </c>
      <c r="B7860">
        <v>246519</v>
      </c>
      <c r="C7860">
        <v>6.9572999999999996E-2</v>
      </c>
    </row>
    <row r="7861" spans="1:3" x14ac:dyDescent="0.25">
      <c r="A7861">
        <v>7859</v>
      </c>
      <c r="B7861">
        <v>246503</v>
      </c>
      <c r="C7861">
        <v>6.9569000000000006E-2</v>
      </c>
    </row>
    <row r="7862" spans="1:3" x14ac:dyDescent="0.25">
      <c r="A7862">
        <v>7860</v>
      </c>
      <c r="B7862">
        <v>246497</v>
      </c>
      <c r="C7862">
        <v>6.9567000000000004E-2</v>
      </c>
    </row>
    <row r="7863" spans="1:3" x14ac:dyDescent="0.25">
      <c r="A7863">
        <v>7861</v>
      </c>
      <c r="B7863">
        <v>246489</v>
      </c>
      <c r="C7863">
        <v>6.9565000000000002E-2</v>
      </c>
    </row>
    <row r="7864" spans="1:3" x14ac:dyDescent="0.25">
      <c r="A7864">
        <v>7862</v>
      </c>
      <c r="B7864">
        <v>246479</v>
      </c>
      <c r="C7864">
        <v>6.9561999999999999E-2</v>
      </c>
    </row>
    <row r="7865" spans="1:3" x14ac:dyDescent="0.25">
      <c r="A7865">
        <v>7863</v>
      </c>
      <c r="B7865">
        <v>246469</v>
      </c>
      <c r="C7865">
        <v>6.9558999999999996E-2</v>
      </c>
    </row>
    <row r="7866" spans="1:3" x14ac:dyDescent="0.25">
      <c r="A7866">
        <v>7864</v>
      </c>
      <c r="B7866">
        <v>246456</v>
      </c>
      <c r="C7866">
        <v>6.9555000000000006E-2</v>
      </c>
    </row>
    <row r="7867" spans="1:3" x14ac:dyDescent="0.25">
      <c r="A7867">
        <v>7865</v>
      </c>
      <c r="B7867">
        <v>246446</v>
      </c>
      <c r="C7867">
        <v>6.9552000000000003E-2</v>
      </c>
    </row>
    <row r="7868" spans="1:3" x14ac:dyDescent="0.25">
      <c r="A7868">
        <v>7866</v>
      </c>
      <c r="B7868">
        <v>246439</v>
      </c>
      <c r="C7868">
        <v>6.9550000000000001E-2</v>
      </c>
    </row>
    <row r="7869" spans="1:3" x14ac:dyDescent="0.25">
      <c r="A7869">
        <v>7867</v>
      </c>
      <c r="B7869">
        <v>246431</v>
      </c>
      <c r="C7869">
        <v>6.9547999999999999E-2</v>
      </c>
    </row>
    <row r="7870" spans="1:3" x14ac:dyDescent="0.25">
      <c r="A7870">
        <v>7868</v>
      </c>
      <c r="B7870">
        <v>246424</v>
      </c>
      <c r="C7870">
        <v>6.9545999999999997E-2</v>
      </c>
    </row>
    <row r="7871" spans="1:3" x14ac:dyDescent="0.25">
      <c r="A7871">
        <v>7869</v>
      </c>
      <c r="B7871">
        <v>246416</v>
      </c>
      <c r="C7871">
        <v>6.9543999999999995E-2</v>
      </c>
    </row>
    <row r="7872" spans="1:3" x14ac:dyDescent="0.25">
      <c r="A7872">
        <v>7870</v>
      </c>
      <c r="B7872">
        <v>246411</v>
      </c>
      <c r="C7872">
        <v>6.9542999999999994E-2</v>
      </c>
    </row>
    <row r="7873" spans="1:3" x14ac:dyDescent="0.25">
      <c r="A7873">
        <v>7871</v>
      </c>
      <c r="B7873">
        <v>246398</v>
      </c>
      <c r="C7873">
        <v>6.9539000000000004E-2</v>
      </c>
    </row>
    <row r="7874" spans="1:3" x14ac:dyDescent="0.25">
      <c r="A7874">
        <v>7872</v>
      </c>
      <c r="B7874">
        <v>246390</v>
      </c>
      <c r="C7874">
        <v>6.9537000000000002E-2</v>
      </c>
    </row>
    <row r="7875" spans="1:3" x14ac:dyDescent="0.25">
      <c r="A7875">
        <v>7873</v>
      </c>
      <c r="B7875">
        <v>246380</v>
      </c>
      <c r="C7875">
        <v>6.9533999999999999E-2</v>
      </c>
    </row>
    <row r="7876" spans="1:3" x14ac:dyDescent="0.25">
      <c r="A7876">
        <v>7874</v>
      </c>
      <c r="B7876">
        <v>246370</v>
      </c>
      <c r="C7876">
        <v>6.9530999999999996E-2</v>
      </c>
    </row>
    <row r="7877" spans="1:3" x14ac:dyDescent="0.25">
      <c r="A7877">
        <v>7875</v>
      </c>
      <c r="B7877">
        <v>246362</v>
      </c>
      <c r="C7877">
        <v>6.9528999999999994E-2</v>
      </c>
    </row>
    <row r="7878" spans="1:3" x14ac:dyDescent="0.25">
      <c r="A7878">
        <v>7876</v>
      </c>
      <c r="B7878">
        <v>246353</v>
      </c>
      <c r="C7878">
        <v>6.9526000000000004E-2</v>
      </c>
    </row>
    <row r="7879" spans="1:3" x14ac:dyDescent="0.25">
      <c r="A7879">
        <v>7877</v>
      </c>
      <c r="B7879">
        <v>246342</v>
      </c>
      <c r="C7879">
        <v>6.9523000000000001E-2</v>
      </c>
    </row>
    <row r="7880" spans="1:3" x14ac:dyDescent="0.25">
      <c r="A7880">
        <v>7878</v>
      </c>
      <c r="B7880">
        <v>246331</v>
      </c>
      <c r="C7880">
        <v>6.9519999999999998E-2</v>
      </c>
    </row>
    <row r="7881" spans="1:3" x14ac:dyDescent="0.25">
      <c r="A7881">
        <v>7879</v>
      </c>
      <c r="B7881">
        <v>246324</v>
      </c>
      <c r="C7881">
        <v>6.9517999999999996E-2</v>
      </c>
    </row>
    <row r="7882" spans="1:3" x14ac:dyDescent="0.25">
      <c r="A7882">
        <v>7880</v>
      </c>
      <c r="B7882">
        <v>246315</v>
      </c>
      <c r="C7882">
        <v>6.9514999999999993E-2</v>
      </c>
    </row>
    <row r="7883" spans="1:3" x14ac:dyDescent="0.25">
      <c r="A7883">
        <v>7881</v>
      </c>
      <c r="B7883">
        <v>246303</v>
      </c>
      <c r="C7883">
        <v>6.9512000000000004E-2</v>
      </c>
    </row>
    <row r="7884" spans="1:3" x14ac:dyDescent="0.25">
      <c r="A7884">
        <v>7882</v>
      </c>
      <c r="B7884">
        <v>246293</v>
      </c>
      <c r="C7884">
        <v>6.9509000000000001E-2</v>
      </c>
    </row>
    <row r="7885" spans="1:3" x14ac:dyDescent="0.25">
      <c r="A7885">
        <v>7883</v>
      </c>
      <c r="B7885">
        <v>246281</v>
      </c>
      <c r="C7885">
        <v>6.9505999999999998E-2</v>
      </c>
    </row>
    <row r="7886" spans="1:3" x14ac:dyDescent="0.25">
      <c r="A7886">
        <v>7884</v>
      </c>
      <c r="B7886">
        <v>246262</v>
      </c>
      <c r="C7886">
        <v>6.9500999999999993E-2</v>
      </c>
    </row>
    <row r="7887" spans="1:3" x14ac:dyDescent="0.25">
      <c r="A7887">
        <v>7885</v>
      </c>
      <c r="B7887">
        <v>246250</v>
      </c>
      <c r="C7887">
        <v>6.9497000000000003E-2</v>
      </c>
    </row>
    <row r="7888" spans="1:3" x14ac:dyDescent="0.25">
      <c r="A7888">
        <v>7886</v>
      </c>
      <c r="B7888">
        <v>246240</v>
      </c>
      <c r="C7888">
        <v>6.9494E-2</v>
      </c>
    </row>
    <row r="7889" spans="1:3" x14ac:dyDescent="0.25">
      <c r="A7889">
        <v>7887</v>
      </c>
      <c r="B7889">
        <v>246231</v>
      </c>
      <c r="C7889">
        <v>6.9491999999999998E-2</v>
      </c>
    </row>
    <row r="7890" spans="1:3" x14ac:dyDescent="0.25">
      <c r="A7890">
        <v>7888</v>
      </c>
      <c r="B7890">
        <v>246223</v>
      </c>
      <c r="C7890">
        <v>6.9489999999999996E-2</v>
      </c>
    </row>
    <row r="7891" spans="1:3" x14ac:dyDescent="0.25">
      <c r="A7891">
        <v>7889</v>
      </c>
      <c r="B7891">
        <v>246215</v>
      </c>
      <c r="C7891">
        <v>6.9486999999999993E-2</v>
      </c>
    </row>
    <row r="7892" spans="1:3" x14ac:dyDescent="0.25">
      <c r="A7892">
        <v>7890</v>
      </c>
      <c r="B7892">
        <v>246205</v>
      </c>
      <c r="C7892">
        <v>6.9484000000000004E-2</v>
      </c>
    </row>
    <row r="7893" spans="1:3" x14ac:dyDescent="0.25">
      <c r="A7893">
        <v>7891</v>
      </c>
      <c r="B7893">
        <v>246194</v>
      </c>
      <c r="C7893">
        <v>6.9481000000000001E-2</v>
      </c>
    </row>
    <row r="7894" spans="1:3" x14ac:dyDescent="0.25">
      <c r="A7894">
        <v>7892</v>
      </c>
      <c r="B7894">
        <v>246188</v>
      </c>
      <c r="C7894">
        <v>6.948E-2</v>
      </c>
    </row>
    <row r="7895" spans="1:3" x14ac:dyDescent="0.25">
      <c r="A7895">
        <v>7893</v>
      </c>
      <c r="B7895">
        <v>246174</v>
      </c>
      <c r="C7895">
        <v>6.9475999999999996E-2</v>
      </c>
    </row>
    <row r="7896" spans="1:3" x14ac:dyDescent="0.25">
      <c r="A7896">
        <v>7894</v>
      </c>
      <c r="B7896">
        <v>246168</v>
      </c>
      <c r="C7896">
        <v>6.9473999999999994E-2</v>
      </c>
    </row>
    <row r="7897" spans="1:3" x14ac:dyDescent="0.25">
      <c r="A7897">
        <v>7895</v>
      </c>
      <c r="B7897">
        <v>246149</v>
      </c>
      <c r="C7897">
        <v>6.9469000000000003E-2</v>
      </c>
    </row>
    <row r="7898" spans="1:3" x14ac:dyDescent="0.25">
      <c r="A7898">
        <v>7896</v>
      </c>
      <c r="B7898">
        <v>246137</v>
      </c>
      <c r="C7898">
        <v>6.9464999999999999E-2</v>
      </c>
    </row>
    <row r="7899" spans="1:3" x14ac:dyDescent="0.25">
      <c r="A7899">
        <v>7897</v>
      </c>
      <c r="B7899">
        <v>246131</v>
      </c>
      <c r="C7899">
        <v>6.9463999999999998E-2</v>
      </c>
    </row>
    <row r="7900" spans="1:3" x14ac:dyDescent="0.25">
      <c r="A7900">
        <v>7898</v>
      </c>
      <c r="B7900">
        <v>246124</v>
      </c>
      <c r="C7900">
        <v>6.9461999999999996E-2</v>
      </c>
    </row>
    <row r="7901" spans="1:3" x14ac:dyDescent="0.25">
      <c r="A7901">
        <v>7899</v>
      </c>
      <c r="B7901">
        <v>246115</v>
      </c>
      <c r="C7901">
        <v>6.9459000000000007E-2</v>
      </c>
    </row>
    <row r="7902" spans="1:3" x14ac:dyDescent="0.25">
      <c r="A7902">
        <v>7900</v>
      </c>
      <c r="B7902">
        <v>246106</v>
      </c>
      <c r="C7902">
        <v>6.9457000000000005E-2</v>
      </c>
    </row>
    <row r="7903" spans="1:3" x14ac:dyDescent="0.25">
      <c r="A7903">
        <v>7901</v>
      </c>
      <c r="B7903">
        <v>246098</v>
      </c>
      <c r="C7903">
        <v>6.9454000000000002E-2</v>
      </c>
    </row>
    <row r="7904" spans="1:3" x14ac:dyDescent="0.25">
      <c r="A7904">
        <v>7902</v>
      </c>
      <c r="B7904">
        <v>246090</v>
      </c>
      <c r="C7904">
        <v>6.9452E-2</v>
      </c>
    </row>
    <row r="7905" spans="1:3" x14ac:dyDescent="0.25">
      <c r="A7905">
        <v>7903</v>
      </c>
      <c r="B7905">
        <v>246083</v>
      </c>
      <c r="C7905">
        <v>6.9449999999999998E-2</v>
      </c>
    </row>
    <row r="7906" spans="1:3" x14ac:dyDescent="0.25">
      <c r="A7906">
        <v>7904</v>
      </c>
      <c r="B7906">
        <v>246071</v>
      </c>
      <c r="C7906">
        <v>6.9446999999999995E-2</v>
      </c>
    </row>
    <row r="7907" spans="1:3" x14ac:dyDescent="0.25">
      <c r="A7907">
        <v>7905</v>
      </c>
      <c r="B7907">
        <v>246064</v>
      </c>
      <c r="C7907">
        <v>6.9445000000000007E-2</v>
      </c>
    </row>
    <row r="7908" spans="1:3" x14ac:dyDescent="0.25">
      <c r="A7908">
        <v>7906</v>
      </c>
      <c r="B7908">
        <v>246060</v>
      </c>
      <c r="C7908">
        <v>6.9444000000000006E-2</v>
      </c>
    </row>
    <row r="7909" spans="1:3" x14ac:dyDescent="0.25">
      <c r="A7909">
        <v>7907</v>
      </c>
      <c r="B7909">
        <v>246053</v>
      </c>
      <c r="C7909">
        <v>6.9442000000000004E-2</v>
      </c>
    </row>
    <row r="7910" spans="1:3" x14ac:dyDescent="0.25">
      <c r="A7910">
        <v>7908</v>
      </c>
      <c r="B7910">
        <v>246048</v>
      </c>
      <c r="C7910">
        <v>6.9440000000000002E-2</v>
      </c>
    </row>
    <row r="7911" spans="1:3" x14ac:dyDescent="0.25">
      <c r="A7911">
        <v>7909</v>
      </c>
      <c r="B7911">
        <v>246038</v>
      </c>
      <c r="C7911">
        <v>6.9436999999999999E-2</v>
      </c>
    </row>
    <row r="7912" spans="1:3" x14ac:dyDescent="0.25">
      <c r="A7912">
        <v>7910</v>
      </c>
      <c r="B7912">
        <v>246033</v>
      </c>
      <c r="C7912">
        <v>6.9435999999999998E-2</v>
      </c>
    </row>
    <row r="7913" spans="1:3" x14ac:dyDescent="0.25">
      <c r="A7913">
        <v>7911</v>
      </c>
      <c r="B7913">
        <v>246025</v>
      </c>
      <c r="C7913">
        <v>6.9433999999999996E-2</v>
      </c>
    </row>
    <row r="7914" spans="1:3" x14ac:dyDescent="0.25">
      <c r="A7914">
        <v>7912</v>
      </c>
      <c r="B7914">
        <v>246013</v>
      </c>
      <c r="C7914">
        <v>6.9430000000000006E-2</v>
      </c>
    </row>
    <row r="7915" spans="1:3" x14ac:dyDescent="0.25">
      <c r="A7915">
        <v>7913</v>
      </c>
      <c r="B7915">
        <v>245999</v>
      </c>
      <c r="C7915">
        <v>6.9426000000000002E-2</v>
      </c>
    </row>
    <row r="7916" spans="1:3" x14ac:dyDescent="0.25">
      <c r="A7916">
        <v>7914</v>
      </c>
      <c r="B7916">
        <v>245993</v>
      </c>
      <c r="C7916">
        <v>6.9425000000000001E-2</v>
      </c>
    </row>
    <row r="7917" spans="1:3" x14ac:dyDescent="0.25">
      <c r="A7917">
        <v>7915</v>
      </c>
      <c r="B7917">
        <v>245982</v>
      </c>
      <c r="C7917">
        <v>6.9421999999999998E-2</v>
      </c>
    </row>
    <row r="7918" spans="1:3" x14ac:dyDescent="0.25">
      <c r="A7918">
        <v>7916</v>
      </c>
      <c r="B7918">
        <v>245970</v>
      </c>
      <c r="C7918">
        <v>6.9417999999999994E-2</v>
      </c>
    </row>
    <row r="7919" spans="1:3" x14ac:dyDescent="0.25">
      <c r="A7919">
        <v>7917</v>
      </c>
      <c r="B7919">
        <v>245962</v>
      </c>
      <c r="C7919">
        <v>6.9416000000000005E-2</v>
      </c>
    </row>
    <row r="7920" spans="1:3" x14ac:dyDescent="0.25">
      <c r="A7920">
        <v>7918</v>
      </c>
      <c r="B7920">
        <v>245960</v>
      </c>
      <c r="C7920">
        <v>6.9415000000000004E-2</v>
      </c>
    </row>
    <row r="7921" spans="1:3" x14ac:dyDescent="0.25">
      <c r="A7921">
        <v>7919</v>
      </c>
      <c r="B7921">
        <v>245949</v>
      </c>
      <c r="C7921">
        <v>6.9412000000000001E-2</v>
      </c>
    </row>
    <row r="7922" spans="1:3" x14ac:dyDescent="0.25">
      <c r="A7922">
        <v>7920</v>
      </c>
      <c r="B7922">
        <v>245939</v>
      </c>
      <c r="C7922">
        <v>6.9408999999999998E-2</v>
      </c>
    </row>
    <row r="7923" spans="1:3" x14ac:dyDescent="0.25">
      <c r="A7923">
        <v>7921</v>
      </c>
      <c r="B7923">
        <v>245933</v>
      </c>
      <c r="C7923">
        <v>6.9407999999999997E-2</v>
      </c>
    </row>
    <row r="7924" spans="1:3" x14ac:dyDescent="0.25">
      <c r="A7924">
        <v>7922</v>
      </c>
      <c r="B7924">
        <v>245918</v>
      </c>
      <c r="C7924">
        <v>6.9403000000000006E-2</v>
      </c>
    </row>
    <row r="7925" spans="1:3" x14ac:dyDescent="0.25">
      <c r="A7925">
        <v>7923</v>
      </c>
      <c r="B7925">
        <v>245907</v>
      </c>
      <c r="C7925">
        <v>6.9400000000000003E-2</v>
      </c>
    </row>
    <row r="7926" spans="1:3" x14ac:dyDescent="0.25">
      <c r="A7926">
        <v>7924</v>
      </c>
      <c r="B7926">
        <v>245895</v>
      </c>
      <c r="C7926">
        <v>6.9397E-2</v>
      </c>
    </row>
    <row r="7927" spans="1:3" x14ac:dyDescent="0.25">
      <c r="A7927">
        <v>7925</v>
      </c>
      <c r="B7927">
        <v>245890</v>
      </c>
      <c r="C7927">
        <v>6.9395999999999999E-2</v>
      </c>
    </row>
    <row r="7928" spans="1:3" x14ac:dyDescent="0.25">
      <c r="A7928">
        <v>7926</v>
      </c>
      <c r="B7928">
        <v>245887</v>
      </c>
      <c r="C7928">
        <v>6.9394999999999998E-2</v>
      </c>
    </row>
    <row r="7929" spans="1:3" x14ac:dyDescent="0.25">
      <c r="A7929">
        <v>7927</v>
      </c>
      <c r="B7929">
        <v>245879</v>
      </c>
      <c r="C7929">
        <v>6.9391999999999995E-2</v>
      </c>
    </row>
    <row r="7930" spans="1:3" x14ac:dyDescent="0.25">
      <c r="A7930">
        <v>7928</v>
      </c>
      <c r="B7930">
        <v>245873</v>
      </c>
      <c r="C7930">
        <v>6.9390999999999994E-2</v>
      </c>
    </row>
    <row r="7931" spans="1:3" x14ac:dyDescent="0.25">
      <c r="A7931">
        <v>7929</v>
      </c>
      <c r="B7931">
        <v>245866</v>
      </c>
      <c r="C7931">
        <v>6.9389000000000006E-2</v>
      </c>
    </row>
    <row r="7932" spans="1:3" x14ac:dyDescent="0.25">
      <c r="A7932">
        <v>7930</v>
      </c>
      <c r="B7932">
        <v>245862</v>
      </c>
      <c r="C7932">
        <v>6.9388000000000005E-2</v>
      </c>
    </row>
    <row r="7933" spans="1:3" x14ac:dyDescent="0.25">
      <c r="A7933">
        <v>7931</v>
      </c>
      <c r="B7933">
        <v>245855</v>
      </c>
      <c r="C7933">
        <v>6.9386000000000003E-2</v>
      </c>
    </row>
    <row r="7934" spans="1:3" x14ac:dyDescent="0.25">
      <c r="A7934">
        <v>7932</v>
      </c>
      <c r="B7934">
        <v>245844</v>
      </c>
      <c r="C7934">
        <v>6.9383E-2</v>
      </c>
    </row>
    <row r="7935" spans="1:3" x14ac:dyDescent="0.25">
      <c r="A7935">
        <v>7933</v>
      </c>
      <c r="B7935">
        <v>245837</v>
      </c>
      <c r="C7935">
        <v>6.9380999999999998E-2</v>
      </c>
    </row>
    <row r="7936" spans="1:3" x14ac:dyDescent="0.25">
      <c r="A7936">
        <v>7934</v>
      </c>
      <c r="B7936">
        <v>245829</v>
      </c>
      <c r="C7936">
        <v>6.9377999999999995E-2</v>
      </c>
    </row>
    <row r="7937" spans="1:3" x14ac:dyDescent="0.25">
      <c r="A7937">
        <v>7935</v>
      </c>
      <c r="B7937">
        <v>245814</v>
      </c>
      <c r="C7937">
        <v>6.9374000000000005E-2</v>
      </c>
    </row>
    <row r="7938" spans="1:3" x14ac:dyDescent="0.25">
      <c r="A7938">
        <v>7936</v>
      </c>
      <c r="B7938">
        <v>245799</v>
      </c>
      <c r="C7938">
        <v>6.9370000000000001E-2</v>
      </c>
    </row>
    <row r="7939" spans="1:3" x14ac:dyDescent="0.25">
      <c r="A7939">
        <v>7937</v>
      </c>
      <c r="B7939">
        <v>245787</v>
      </c>
      <c r="C7939">
        <v>6.9365999999999997E-2</v>
      </c>
    </row>
    <row r="7940" spans="1:3" x14ac:dyDescent="0.25">
      <c r="A7940">
        <v>7938</v>
      </c>
      <c r="B7940">
        <v>245774</v>
      </c>
      <c r="C7940">
        <v>6.9362999999999994E-2</v>
      </c>
    </row>
    <row r="7941" spans="1:3" x14ac:dyDescent="0.25">
      <c r="A7941">
        <v>7939</v>
      </c>
      <c r="B7941">
        <v>245769</v>
      </c>
      <c r="C7941">
        <v>6.9361000000000006E-2</v>
      </c>
    </row>
    <row r="7942" spans="1:3" x14ac:dyDescent="0.25">
      <c r="A7942">
        <v>7940</v>
      </c>
      <c r="B7942">
        <v>245761</v>
      </c>
      <c r="C7942">
        <v>6.9359000000000004E-2</v>
      </c>
    </row>
    <row r="7943" spans="1:3" x14ac:dyDescent="0.25">
      <c r="A7943">
        <v>7941</v>
      </c>
      <c r="B7943">
        <v>245749</v>
      </c>
      <c r="C7943">
        <v>6.9356000000000001E-2</v>
      </c>
    </row>
    <row r="7944" spans="1:3" x14ac:dyDescent="0.25">
      <c r="A7944">
        <v>7942</v>
      </c>
      <c r="B7944">
        <v>245740</v>
      </c>
      <c r="C7944">
        <v>6.9352999999999998E-2</v>
      </c>
    </row>
    <row r="7945" spans="1:3" x14ac:dyDescent="0.25">
      <c r="A7945">
        <v>7943</v>
      </c>
      <c r="B7945">
        <v>245733</v>
      </c>
      <c r="C7945">
        <v>6.9350999999999996E-2</v>
      </c>
    </row>
    <row r="7946" spans="1:3" x14ac:dyDescent="0.25">
      <c r="A7946">
        <v>7944</v>
      </c>
      <c r="B7946">
        <v>245721</v>
      </c>
      <c r="C7946">
        <v>6.9348000000000007E-2</v>
      </c>
    </row>
    <row r="7947" spans="1:3" x14ac:dyDescent="0.25">
      <c r="A7947">
        <v>7945</v>
      </c>
      <c r="B7947">
        <v>245708</v>
      </c>
      <c r="C7947">
        <v>6.9344000000000003E-2</v>
      </c>
    </row>
    <row r="7948" spans="1:3" x14ac:dyDescent="0.25">
      <c r="A7948">
        <v>7946</v>
      </c>
      <c r="B7948">
        <v>245700</v>
      </c>
      <c r="C7948">
        <v>6.9342000000000001E-2</v>
      </c>
    </row>
    <row r="7949" spans="1:3" x14ac:dyDescent="0.25">
      <c r="A7949">
        <v>7947</v>
      </c>
      <c r="B7949">
        <v>245694</v>
      </c>
      <c r="C7949">
        <v>6.9339999999999999E-2</v>
      </c>
    </row>
    <row r="7950" spans="1:3" x14ac:dyDescent="0.25">
      <c r="A7950">
        <v>7948</v>
      </c>
      <c r="B7950">
        <v>245684</v>
      </c>
      <c r="C7950">
        <v>6.9336999999999996E-2</v>
      </c>
    </row>
    <row r="7951" spans="1:3" x14ac:dyDescent="0.25">
      <c r="A7951">
        <v>7949</v>
      </c>
      <c r="B7951">
        <v>245675</v>
      </c>
      <c r="C7951">
        <v>6.9334999999999994E-2</v>
      </c>
    </row>
    <row r="7952" spans="1:3" x14ac:dyDescent="0.25">
      <c r="A7952">
        <v>7950</v>
      </c>
      <c r="B7952">
        <v>245665</v>
      </c>
      <c r="C7952">
        <v>6.9332000000000005E-2</v>
      </c>
    </row>
    <row r="7953" spans="1:3" x14ac:dyDescent="0.25">
      <c r="A7953">
        <v>7951</v>
      </c>
      <c r="B7953">
        <v>245660</v>
      </c>
      <c r="C7953">
        <v>6.9331000000000004E-2</v>
      </c>
    </row>
    <row r="7954" spans="1:3" x14ac:dyDescent="0.25">
      <c r="A7954">
        <v>7952</v>
      </c>
      <c r="B7954">
        <v>245649</v>
      </c>
      <c r="C7954">
        <v>6.9328000000000001E-2</v>
      </c>
    </row>
    <row r="7955" spans="1:3" x14ac:dyDescent="0.25">
      <c r="A7955">
        <v>7953</v>
      </c>
      <c r="B7955">
        <v>245641</v>
      </c>
      <c r="C7955">
        <v>6.9324999999999998E-2</v>
      </c>
    </row>
    <row r="7956" spans="1:3" x14ac:dyDescent="0.25">
      <c r="A7956">
        <v>7954</v>
      </c>
      <c r="B7956">
        <v>245632</v>
      </c>
      <c r="C7956">
        <v>6.9322999999999996E-2</v>
      </c>
    </row>
    <row r="7957" spans="1:3" x14ac:dyDescent="0.25">
      <c r="A7957">
        <v>7955</v>
      </c>
      <c r="B7957">
        <v>245621</v>
      </c>
      <c r="C7957">
        <v>6.9320000000000007E-2</v>
      </c>
    </row>
    <row r="7958" spans="1:3" x14ac:dyDescent="0.25">
      <c r="A7958">
        <v>7956</v>
      </c>
      <c r="B7958">
        <v>245613</v>
      </c>
      <c r="C7958">
        <v>6.9317000000000004E-2</v>
      </c>
    </row>
    <row r="7959" spans="1:3" x14ac:dyDescent="0.25">
      <c r="A7959">
        <v>7957</v>
      </c>
      <c r="B7959">
        <v>245605</v>
      </c>
      <c r="C7959">
        <v>6.9315000000000002E-2</v>
      </c>
    </row>
    <row r="7960" spans="1:3" x14ac:dyDescent="0.25">
      <c r="A7960">
        <v>7958</v>
      </c>
      <c r="B7960">
        <v>245592</v>
      </c>
      <c r="C7960">
        <v>6.9310999999999998E-2</v>
      </c>
    </row>
    <row r="7961" spans="1:3" x14ac:dyDescent="0.25">
      <c r="A7961">
        <v>7959</v>
      </c>
      <c r="B7961">
        <v>245573</v>
      </c>
      <c r="C7961">
        <v>6.9306000000000006E-2</v>
      </c>
    </row>
    <row r="7962" spans="1:3" x14ac:dyDescent="0.25">
      <c r="A7962">
        <v>7960</v>
      </c>
      <c r="B7962">
        <v>245564</v>
      </c>
      <c r="C7962">
        <v>6.9304000000000004E-2</v>
      </c>
    </row>
    <row r="7963" spans="1:3" x14ac:dyDescent="0.25">
      <c r="A7963">
        <v>7961</v>
      </c>
      <c r="B7963">
        <v>245561</v>
      </c>
      <c r="C7963">
        <v>6.9303000000000003E-2</v>
      </c>
    </row>
    <row r="7964" spans="1:3" x14ac:dyDescent="0.25">
      <c r="A7964">
        <v>7962</v>
      </c>
      <c r="B7964">
        <v>245556</v>
      </c>
      <c r="C7964">
        <v>6.9301000000000001E-2</v>
      </c>
    </row>
    <row r="7965" spans="1:3" x14ac:dyDescent="0.25">
      <c r="A7965">
        <v>7963</v>
      </c>
      <c r="B7965">
        <v>245549</v>
      </c>
      <c r="C7965">
        <v>6.9298999999999999E-2</v>
      </c>
    </row>
    <row r="7966" spans="1:3" x14ac:dyDescent="0.25">
      <c r="A7966">
        <v>7964</v>
      </c>
      <c r="B7966">
        <v>245541</v>
      </c>
      <c r="C7966">
        <v>6.9296999999999997E-2</v>
      </c>
    </row>
    <row r="7967" spans="1:3" x14ac:dyDescent="0.25">
      <c r="A7967">
        <v>7965</v>
      </c>
      <c r="B7967">
        <v>245535</v>
      </c>
      <c r="C7967">
        <v>6.9294999999999995E-2</v>
      </c>
    </row>
    <row r="7968" spans="1:3" x14ac:dyDescent="0.25">
      <c r="A7968">
        <v>7966</v>
      </c>
      <c r="B7968">
        <v>245528</v>
      </c>
      <c r="C7968">
        <v>6.9292999999999993E-2</v>
      </c>
    </row>
    <row r="7969" spans="1:3" x14ac:dyDescent="0.25">
      <c r="A7969">
        <v>7967</v>
      </c>
      <c r="B7969">
        <v>245525</v>
      </c>
      <c r="C7969">
        <v>6.9292999999999993E-2</v>
      </c>
    </row>
    <row r="7970" spans="1:3" x14ac:dyDescent="0.25">
      <c r="A7970">
        <v>7968</v>
      </c>
      <c r="B7970">
        <v>245518</v>
      </c>
      <c r="C7970">
        <v>6.9291000000000005E-2</v>
      </c>
    </row>
    <row r="7971" spans="1:3" x14ac:dyDescent="0.25">
      <c r="A7971">
        <v>7969</v>
      </c>
      <c r="B7971">
        <v>245510</v>
      </c>
      <c r="C7971">
        <v>6.9288000000000002E-2</v>
      </c>
    </row>
    <row r="7972" spans="1:3" x14ac:dyDescent="0.25">
      <c r="A7972">
        <v>7970</v>
      </c>
      <c r="B7972">
        <v>245499</v>
      </c>
      <c r="C7972">
        <v>6.9284999999999999E-2</v>
      </c>
    </row>
    <row r="7973" spans="1:3" x14ac:dyDescent="0.25">
      <c r="A7973">
        <v>7971</v>
      </c>
      <c r="B7973">
        <v>245490</v>
      </c>
      <c r="C7973">
        <v>6.9282999999999997E-2</v>
      </c>
    </row>
    <row r="7974" spans="1:3" x14ac:dyDescent="0.25">
      <c r="A7974">
        <v>7972</v>
      </c>
      <c r="B7974">
        <v>245484</v>
      </c>
      <c r="C7974">
        <v>6.9280999999999995E-2</v>
      </c>
    </row>
    <row r="7975" spans="1:3" x14ac:dyDescent="0.25">
      <c r="A7975">
        <v>7973</v>
      </c>
      <c r="B7975">
        <v>245474</v>
      </c>
      <c r="C7975">
        <v>6.9278000000000006E-2</v>
      </c>
    </row>
    <row r="7976" spans="1:3" x14ac:dyDescent="0.25">
      <c r="A7976">
        <v>7974</v>
      </c>
      <c r="B7976">
        <v>245467</v>
      </c>
      <c r="C7976">
        <v>6.9276000000000004E-2</v>
      </c>
    </row>
    <row r="7977" spans="1:3" x14ac:dyDescent="0.25">
      <c r="A7977">
        <v>7975</v>
      </c>
      <c r="B7977">
        <v>245457</v>
      </c>
      <c r="C7977">
        <v>6.9273000000000001E-2</v>
      </c>
    </row>
    <row r="7978" spans="1:3" x14ac:dyDescent="0.25">
      <c r="A7978">
        <v>7976</v>
      </c>
      <c r="B7978">
        <v>245451</v>
      </c>
      <c r="C7978">
        <v>6.9272E-2</v>
      </c>
    </row>
    <row r="7979" spans="1:3" x14ac:dyDescent="0.25">
      <c r="A7979">
        <v>7977</v>
      </c>
      <c r="B7979">
        <v>245442</v>
      </c>
      <c r="C7979">
        <v>6.9268999999999997E-2</v>
      </c>
    </row>
    <row r="7980" spans="1:3" x14ac:dyDescent="0.25">
      <c r="A7980">
        <v>7978</v>
      </c>
      <c r="B7980">
        <v>245428</v>
      </c>
      <c r="C7980">
        <v>6.9264999999999993E-2</v>
      </c>
    </row>
    <row r="7981" spans="1:3" x14ac:dyDescent="0.25">
      <c r="A7981">
        <v>7979</v>
      </c>
      <c r="B7981">
        <v>245424</v>
      </c>
      <c r="C7981">
        <v>6.9264000000000006E-2</v>
      </c>
    </row>
    <row r="7982" spans="1:3" x14ac:dyDescent="0.25">
      <c r="A7982">
        <v>7980</v>
      </c>
      <c r="B7982">
        <v>245410</v>
      </c>
      <c r="C7982">
        <v>6.9260000000000002E-2</v>
      </c>
    </row>
    <row r="7983" spans="1:3" x14ac:dyDescent="0.25">
      <c r="A7983">
        <v>7981</v>
      </c>
      <c r="B7983">
        <v>245403</v>
      </c>
      <c r="C7983">
        <v>6.9258E-2</v>
      </c>
    </row>
    <row r="7984" spans="1:3" x14ac:dyDescent="0.25">
      <c r="A7984">
        <v>7982</v>
      </c>
      <c r="B7984">
        <v>245391</v>
      </c>
      <c r="C7984">
        <v>6.9254999999999997E-2</v>
      </c>
    </row>
    <row r="7985" spans="1:3" x14ac:dyDescent="0.25">
      <c r="A7985">
        <v>7983</v>
      </c>
      <c r="B7985">
        <v>245383</v>
      </c>
      <c r="C7985">
        <v>6.9251999999999994E-2</v>
      </c>
    </row>
    <row r="7986" spans="1:3" x14ac:dyDescent="0.25">
      <c r="A7986">
        <v>7984</v>
      </c>
      <c r="B7986">
        <v>245376</v>
      </c>
      <c r="C7986">
        <v>6.9250000000000006E-2</v>
      </c>
    </row>
    <row r="7987" spans="1:3" x14ac:dyDescent="0.25">
      <c r="A7987">
        <v>7985</v>
      </c>
      <c r="B7987">
        <v>245369</v>
      </c>
      <c r="C7987">
        <v>6.9249000000000005E-2</v>
      </c>
    </row>
    <row r="7988" spans="1:3" x14ac:dyDescent="0.25">
      <c r="A7988">
        <v>7986</v>
      </c>
      <c r="B7988">
        <v>245360</v>
      </c>
      <c r="C7988">
        <v>6.9246000000000002E-2</v>
      </c>
    </row>
    <row r="7989" spans="1:3" x14ac:dyDescent="0.25">
      <c r="A7989">
        <v>7987</v>
      </c>
      <c r="B7989">
        <v>245350</v>
      </c>
      <c r="C7989">
        <v>6.9242999999999999E-2</v>
      </c>
    </row>
    <row r="7990" spans="1:3" x14ac:dyDescent="0.25">
      <c r="A7990">
        <v>7988</v>
      </c>
      <c r="B7990">
        <v>245337</v>
      </c>
      <c r="C7990">
        <v>6.9238999999999995E-2</v>
      </c>
    </row>
    <row r="7991" spans="1:3" x14ac:dyDescent="0.25">
      <c r="A7991">
        <v>7989</v>
      </c>
      <c r="B7991">
        <v>245327</v>
      </c>
      <c r="C7991">
        <v>6.9237000000000007E-2</v>
      </c>
    </row>
    <row r="7992" spans="1:3" x14ac:dyDescent="0.25">
      <c r="A7992">
        <v>7990</v>
      </c>
      <c r="B7992">
        <v>245314</v>
      </c>
      <c r="C7992">
        <v>6.9233000000000003E-2</v>
      </c>
    </row>
    <row r="7993" spans="1:3" x14ac:dyDescent="0.25">
      <c r="A7993">
        <v>7991</v>
      </c>
      <c r="B7993">
        <v>245297</v>
      </c>
      <c r="C7993">
        <v>6.9227999999999998E-2</v>
      </c>
    </row>
    <row r="7994" spans="1:3" x14ac:dyDescent="0.25">
      <c r="A7994">
        <v>7992</v>
      </c>
      <c r="B7994">
        <v>245292</v>
      </c>
      <c r="C7994">
        <v>6.9226999999999997E-2</v>
      </c>
    </row>
    <row r="7995" spans="1:3" x14ac:dyDescent="0.25">
      <c r="A7995">
        <v>7993</v>
      </c>
      <c r="B7995">
        <v>245285</v>
      </c>
      <c r="C7995">
        <v>6.9224999999999995E-2</v>
      </c>
    </row>
    <row r="7996" spans="1:3" x14ac:dyDescent="0.25">
      <c r="A7996">
        <v>7994</v>
      </c>
      <c r="B7996">
        <v>245276</v>
      </c>
      <c r="C7996">
        <v>6.9222000000000006E-2</v>
      </c>
    </row>
    <row r="7997" spans="1:3" x14ac:dyDescent="0.25">
      <c r="A7997">
        <v>7995</v>
      </c>
      <c r="B7997">
        <v>245267</v>
      </c>
      <c r="C7997">
        <v>6.9220000000000004E-2</v>
      </c>
    </row>
    <row r="7998" spans="1:3" x14ac:dyDescent="0.25">
      <c r="A7998">
        <v>7996</v>
      </c>
      <c r="B7998">
        <v>245256</v>
      </c>
      <c r="C7998">
        <v>6.9217000000000001E-2</v>
      </c>
    </row>
    <row r="7999" spans="1:3" x14ac:dyDescent="0.25">
      <c r="A7999">
        <v>7997</v>
      </c>
      <c r="B7999">
        <v>245249</v>
      </c>
      <c r="C7999">
        <v>6.9214999999999999E-2</v>
      </c>
    </row>
    <row r="8000" spans="1:3" x14ac:dyDescent="0.25">
      <c r="A8000">
        <v>7998</v>
      </c>
      <c r="B8000">
        <v>245239</v>
      </c>
      <c r="C8000">
        <v>6.9211999999999996E-2</v>
      </c>
    </row>
    <row r="8001" spans="1:3" x14ac:dyDescent="0.25">
      <c r="A8001">
        <v>7999</v>
      </c>
      <c r="B8001">
        <v>245229</v>
      </c>
      <c r="C8001">
        <v>6.9209000000000007E-2</v>
      </c>
    </row>
    <row r="8002" spans="1:3" x14ac:dyDescent="0.25">
      <c r="A8002">
        <v>8000</v>
      </c>
      <c r="B8002">
        <v>245223</v>
      </c>
      <c r="C8002">
        <v>6.9207000000000005E-2</v>
      </c>
    </row>
    <row r="8003" spans="1:3" x14ac:dyDescent="0.25">
      <c r="A8003">
        <v>8001</v>
      </c>
      <c r="B8003">
        <v>245214</v>
      </c>
      <c r="C8003">
        <v>6.9205000000000003E-2</v>
      </c>
    </row>
    <row r="8004" spans="1:3" x14ac:dyDescent="0.25">
      <c r="A8004">
        <v>8002</v>
      </c>
      <c r="B8004">
        <v>245208</v>
      </c>
      <c r="C8004">
        <v>6.9203000000000001E-2</v>
      </c>
    </row>
    <row r="8005" spans="1:3" x14ac:dyDescent="0.25">
      <c r="A8005">
        <v>8003</v>
      </c>
      <c r="B8005">
        <v>245201</v>
      </c>
      <c r="C8005">
        <v>6.9200999999999999E-2</v>
      </c>
    </row>
    <row r="8006" spans="1:3" x14ac:dyDescent="0.25">
      <c r="A8006">
        <v>8004</v>
      </c>
      <c r="B8006">
        <v>245195</v>
      </c>
      <c r="C8006">
        <v>6.9198999999999997E-2</v>
      </c>
    </row>
    <row r="8007" spans="1:3" x14ac:dyDescent="0.25">
      <c r="A8007">
        <v>8005</v>
      </c>
      <c r="B8007">
        <v>245189</v>
      </c>
      <c r="C8007">
        <v>6.9197999999999996E-2</v>
      </c>
    </row>
    <row r="8008" spans="1:3" x14ac:dyDescent="0.25">
      <c r="A8008">
        <v>8006</v>
      </c>
      <c r="B8008">
        <v>245183</v>
      </c>
      <c r="C8008">
        <v>6.9195999999999994E-2</v>
      </c>
    </row>
    <row r="8009" spans="1:3" x14ac:dyDescent="0.25">
      <c r="A8009">
        <v>8007</v>
      </c>
      <c r="B8009">
        <v>245180</v>
      </c>
      <c r="C8009">
        <v>6.9195000000000007E-2</v>
      </c>
    </row>
    <row r="8010" spans="1:3" x14ac:dyDescent="0.25">
      <c r="A8010">
        <v>8008</v>
      </c>
      <c r="B8010">
        <v>245173</v>
      </c>
      <c r="C8010">
        <v>6.9193000000000005E-2</v>
      </c>
    </row>
    <row r="8011" spans="1:3" x14ac:dyDescent="0.25">
      <c r="A8011">
        <v>8009</v>
      </c>
      <c r="B8011">
        <v>245162</v>
      </c>
      <c r="C8011">
        <v>6.9190000000000002E-2</v>
      </c>
    </row>
    <row r="8012" spans="1:3" x14ac:dyDescent="0.25">
      <c r="A8012">
        <v>8010</v>
      </c>
      <c r="B8012">
        <v>245151</v>
      </c>
      <c r="C8012">
        <v>6.9186999999999999E-2</v>
      </c>
    </row>
    <row r="8013" spans="1:3" x14ac:dyDescent="0.25">
      <c r="A8013">
        <v>8011</v>
      </c>
      <c r="B8013">
        <v>245144</v>
      </c>
      <c r="C8013">
        <v>6.9184999999999997E-2</v>
      </c>
    </row>
    <row r="8014" spans="1:3" x14ac:dyDescent="0.25">
      <c r="A8014">
        <v>8012</v>
      </c>
      <c r="B8014">
        <v>245133</v>
      </c>
      <c r="C8014">
        <v>6.9181999999999994E-2</v>
      </c>
    </row>
    <row r="8015" spans="1:3" x14ac:dyDescent="0.25">
      <c r="A8015">
        <v>8013</v>
      </c>
      <c r="B8015">
        <v>245125</v>
      </c>
      <c r="C8015">
        <v>6.9180000000000005E-2</v>
      </c>
    </row>
    <row r="8016" spans="1:3" x14ac:dyDescent="0.25">
      <c r="A8016">
        <v>8014</v>
      </c>
      <c r="B8016">
        <v>245113</v>
      </c>
      <c r="C8016">
        <v>6.9176000000000001E-2</v>
      </c>
    </row>
    <row r="8017" spans="1:3" x14ac:dyDescent="0.25">
      <c r="A8017">
        <v>8015</v>
      </c>
      <c r="B8017">
        <v>245105</v>
      </c>
      <c r="C8017">
        <v>6.9173999999999999E-2</v>
      </c>
    </row>
    <row r="8018" spans="1:3" x14ac:dyDescent="0.25">
      <c r="A8018">
        <v>8016</v>
      </c>
      <c r="B8018">
        <v>245098</v>
      </c>
      <c r="C8018">
        <v>6.9171999999999997E-2</v>
      </c>
    </row>
    <row r="8019" spans="1:3" x14ac:dyDescent="0.25">
      <c r="A8019">
        <v>8017</v>
      </c>
      <c r="B8019">
        <v>245091</v>
      </c>
      <c r="C8019">
        <v>6.9169999999999995E-2</v>
      </c>
    </row>
    <row r="8020" spans="1:3" x14ac:dyDescent="0.25">
      <c r="A8020">
        <v>8018</v>
      </c>
      <c r="B8020">
        <v>245086</v>
      </c>
      <c r="C8020">
        <v>6.9168999999999994E-2</v>
      </c>
    </row>
    <row r="8021" spans="1:3" x14ac:dyDescent="0.25">
      <c r="A8021">
        <v>8019</v>
      </c>
      <c r="B8021">
        <v>245080</v>
      </c>
      <c r="C8021">
        <v>6.9167000000000006E-2</v>
      </c>
    </row>
    <row r="8022" spans="1:3" x14ac:dyDescent="0.25">
      <c r="A8022">
        <v>8020</v>
      </c>
      <c r="B8022">
        <v>245068</v>
      </c>
      <c r="C8022">
        <v>6.9164000000000003E-2</v>
      </c>
    </row>
    <row r="8023" spans="1:3" x14ac:dyDescent="0.25">
      <c r="A8023">
        <v>8021</v>
      </c>
      <c r="B8023">
        <v>245060</v>
      </c>
      <c r="C8023">
        <v>6.9161E-2</v>
      </c>
    </row>
    <row r="8024" spans="1:3" x14ac:dyDescent="0.25">
      <c r="A8024">
        <v>8022</v>
      </c>
      <c r="B8024">
        <v>245050</v>
      </c>
      <c r="C8024">
        <v>6.9157999999999997E-2</v>
      </c>
    </row>
    <row r="8025" spans="1:3" x14ac:dyDescent="0.25">
      <c r="A8025">
        <v>8023</v>
      </c>
      <c r="B8025">
        <v>245044</v>
      </c>
      <c r="C8025">
        <v>6.9156999999999996E-2</v>
      </c>
    </row>
    <row r="8026" spans="1:3" x14ac:dyDescent="0.25">
      <c r="A8026">
        <v>8024</v>
      </c>
      <c r="B8026">
        <v>245035</v>
      </c>
      <c r="C8026">
        <v>6.9153999999999993E-2</v>
      </c>
    </row>
    <row r="8027" spans="1:3" x14ac:dyDescent="0.25">
      <c r="A8027">
        <v>8025</v>
      </c>
      <c r="B8027">
        <v>245024</v>
      </c>
      <c r="C8027">
        <v>6.9151000000000004E-2</v>
      </c>
    </row>
    <row r="8028" spans="1:3" x14ac:dyDescent="0.25">
      <c r="A8028">
        <v>8026</v>
      </c>
      <c r="B8028">
        <v>245015</v>
      </c>
      <c r="C8028">
        <v>6.9149000000000002E-2</v>
      </c>
    </row>
    <row r="8029" spans="1:3" x14ac:dyDescent="0.25">
      <c r="A8029">
        <v>8027</v>
      </c>
      <c r="B8029">
        <v>245006</v>
      </c>
      <c r="C8029">
        <v>6.9145999999999999E-2</v>
      </c>
    </row>
    <row r="8030" spans="1:3" x14ac:dyDescent="0.25">
      <c r="A8030">
        <v>8028</v>
      </c>
      <c r="B8030">
        <v>244994</v>
      </c>
      <c r="C8030">
        <v>6.9142999999999996E-2</v>
      </c>
    </row>
    <row r="8031" spans="1:3" x14ac:dyDescent="0.25">
      <c r="A8031">
        <v>8029</v>
      </c>
      <c r="B8031">
        <v>244982</v>
      </c>
      <c r="C8031">
        <v>6.9139000000000006E-2</v>
      </c>
    </row>
    <row r="8032" spans="1:3" x14ac:dyDescent="0.25">
      <c r="A8032">
        <v>8030</v>
      </c>
      <c r="B8032">
        <v>244979</v>
      </c>
      <c r="C8032">
        <v>6.9138000000000005E-2</v>
      </c>
    </row>
    <row r="8033" spans="1:3" x14ac:dyDescent="0.25">
      <c r="A8033">
        <v>8031</v>
      </c>
      <c r="B8033">
        <v>244969</v>
      </c>
      <c r="C8033">
        <v>6.9136000000000003E-2</v>
      </c>
    </row>
    <row r="8034" spans="1:3" x14ac:dyDescent="0.25">
      <c r="A8034">
        <v>8032</v>
      </c>
      <c r="B8034">
        <v>244965</v>
      </c>
      <c r="C8034">
        <v>6.9134000000000001E-2</v>
      </c>
    </row>
    <row r="8035" spans="1:3" x14ac:dyDescent="0.25">
      <c r="A8035">
        <v>8033</v>
      </c>
      <c r="B8035">
        <v>244959</v>
      </c>
      <c r="C8035">
        <v>6.9133E-2</v>
      </c>
    </row>
    <row r="8036" spans="1:3" x14ac:dyDescent="0.25">
      <c r="A8036">
        <v>8034</v>
      </c>
      <c r="B8036">
        <v>244951</v>
      </c>
      <c r="C8036">
        <v>6.9130999999999998E-2</v>
      </c>
    </row>
    <row r="8037" spans="1:3" x14ac:dyDescent="0.25">
      <c r="A8037">
        <v>8035</v>
      </c>
      <c r="B8037">
        <v>244941</v>
      </c>
      <c r="C8037">
        <v>6.9127999999999995E-2</v>
      </c>
    </row>
    <row r="8038" spans="1:3" x14ac:dyDescent="0.25">
      <c r="A8038">
        <v>8036</v>
      </c>
      <c r="B8038">
        <v>244930</v>
      </c>
      <c r="C8038">
        <v>6.9125000000000006E-2</v>
      </c>
    </row>
    <row r="8039" spans="1:3" x14ac:dyDescent="0.25">
      <c r="A8039">
        <v>8037</v>
      </c>
      <c r="B8039">
        <v>244918</v>
      </c>
      <c r="C8039">
        <v>6.9121000000000002E-2</v>
      </c>
    </row>
    <row r="8040" spans="1:3" x14ac:dyDescent="0.25">
      <c r="A8040">
        <v>8038</v>
      </c>
      <c r="B8040">
        <v>244907</v>
      </c>
      <c r="C8040">
        <v>6.9117999999999999E-2</v>
      </c>
    </row>
    <row r="8041" spans="1:3" x14ac:dyDescent="0.25">
      <c r="A8041">
        <v>8039</v>
      </c>
      <c r="B8041">
        <v>244897</v>
      </c>
      <c r="C8041">
        <v>6.9114999999999996E-2</v>
      </c>
    </row>
    <row r="8042" spans="1:3" x14ac:dyDescent="0.25">
      <c r="A8042">
        <v>8040</v>
      </c>
      <c r="B8042">
        <v>244886</v>
      </c>
      <c r="C8042">
        <v>6.9112000000000007E-2</v>
      </c>
    </row>
    <row r="8043" spans="1:3" x14ac:dyDescent="0.25">
      <c r="A8043">
        <v>8041</v>
      </c>
      <c r="B8043">
        <v>244880</v>
      </c>
      <c r="C8043">
        <v>6.9111000000000006E-2</v>
      </c>
    </row>
    <row r="8044" spans="1:3" x14ac:dyDescent="0.25">
      <c r="A8044">
        <v>8042</v>
      </c>
      <c r="B8044">
        <v>244872</v>
      </c>
      <c r="C8044">
        <v>6.9108000000000003E-2</v>
      </c>
    </row>
    <row r="8045" spans="1:3" x14ac:dyDescent="0.25">
      <c r="A8045">
        <v>8043</v>
      </c>
      <c r="B8045">
        <v>244862</v>
      </c>
      <c r="C8045">
        <v>6.9105E-2</v>
      </c>
    </row>
    <row r="8046" spans="1:3" x14ac:dyDescent="0.25">
      <c r="A8046">
        <v>8044</v>
      </c>
      <c r="B8046">
        <v>244846</v>
      </c>
      <c r="C8046">
        <v>6.9100999999999996E-2</v>
      </c>
    </row>
    <row r="8047" spans="1:3" x14ac:dyDescent="0.25">
      <c r="A8047">
        <v>8045</v>
      </c>
      <c r="B8047">
        <v>244837</v>
      </c>
      <c r="C8047">
        <v>6.9098000000000007E-2</v>
      </c>
    </row>
    <row r="8048" spans="1:3" x14ac:dyDescent="0.25">
      <c r="A8048">
        <v>8046</v>
      </c>
      <c r="B8048">
        <v>244824</v>
      </c>
      <c r="C8048">
        <v>6.9095000000000004E-2</v>
      </c>
    </row>
    <row r="8049" spans="1:3" x14ac:dyDescent="0.25">
      <c r="A8049">
        <v>8047</v>
      </c>
      <c r="B8049">
        <v>244816</v>
      </c>
      <c r="C8049">
        <v>6.9092000000000001E-2</v>
      </c>
    </row>
    <row r="8050" spans="1:3" x14ac:dyDescent="0.25">
      <c r="A8050">
        <v>8048</v>
      </c>
      <c r="B8050">
        <v>244804</v>
      </c>
      <c r="C8050">
        <v>6.9088999999999998E-2</v>
      </c>
    </row>
    <row r="8051" spans="1:3" x14ac:dyDescent="0.25">
      <c r="A8051">
        <v>8049</v>
      </c>
      <c r="B8051">
        <v>244797</v>
      </c>
      <c r="C8051">
        <v>6.9086999999999996E-2</v>
      </c>
    </row>
    <row r="8052" spans="1:3" x14ac:dyDescent="0.25">
      <c r="A8052">
        <v>8050</v>
      </c>
      <c r="B8052">
        <v>244789</v>
      </c>
      <c r="C8052">
        <v>6.9084999999999994E-2</v>
      </c>
    </row>
    <row r="8053" spans="1:3" x14ac:dyDescent="0.25">
      <c r="A8053">
        <v>8051</v>
      </c>
      <c r="B8053">
        <v>244785</v>
      </c>
      <c r="C8053">
        <v>6.9084000000000007E-2</v>
      </c>
    </row>
    <row r="8054" spans="1:3" x14ac:dyDescent="0.25">
      <c r="A8054">
        <v>8052</v>
      </c>
      <c r="B8054">
        <v>244779</v>
      </c>
      <c r="C8054">
        <v>6.9082000000000005E-2</v>
      </c>
    </row>
    <row r="8055" spans="1:3" x14ac:dyDescent="0.25">
      <c r="A8055">
        <v>8053</v>
      </c>
      <c r="B8055">
        <v>244768</v>
      </c>
      <c r="C8055">
        <v>6.9079000000000002E-2</v>
      </c>
    </row>
    <row r="8056" spans="1:3" x14ac:dyDescent="0.25">
      <c r="A8056">
        <v>8054</v>
      </c>
      <c r="B8056">
        <v>244755</v>
      </c>
      <c r="C8056">
        <v>6.9074999999999998E-2</v>
      </c>
    </row>
    <row r="8057" spans="1:3" x14ac:dyDescent="0.25">
      <c r="A8057">
        <v>8055</v>
      </c>
      <c r="B8057">
        <v>244744</v>
      </c>
      <c r="C8057">
        <v>6.9071999999999995E-2</v>
      </c>
    </row>
    <row r="8058" spans="1:3" x14ac:dyDescent="0.25">
      <c r="A8058">
        <v>8056</v>
      </c>
      <c r="B8058">
        <v>244731</v>
      </c>
      <c r="C8058">
        <v>6.9068000000000004E-2</v>
      </c>
    </row>
    <row r="8059" spans="1:3" x14ac:dyDescent="0.25">
      <c r="A8059">
        <v>8057</v>
      </c>
      <c r="B8059">
        <v>244720</v>
      </c>
      <c r="C8059">
        <v>6.9065000000000001E-2</v>
      </c>
    </row>
    <row r="8060" spans="1:3" x14ac:dyDescent="0.25">
      <c r="A8060">
        <v>8058</v>
      </c>
      <c r="B8060">
        <v>244708</v>
      </c>
      <c r="C8060">
        <v>6.9061999999999998E-2</v>
      </c>
    </row>
    <row r="8061" spans="1:3" x14ac:dyDescent="0.25">
      <c r="A8061">
        <v>8059</v>
      </c>
      <c r="B8061">
        <v>244700</v>
      </c>
      <c r="C8061">
        <v>6.9059999999999996E-2</v>
      </c>
    </row>
    <row r="8062" spans="1:3" x14ac:dyDescent="0.25">
      <c r="A8062">
        <v>8060</v>
      </c>
      <c r="B8062">
        <v>244691</v>
      </c>
      <c r="C8062">
        <v>6.9056999999999993E-2</v>
      </c>
    </row>
    <row r="8063" spans="1:3" x14ac:dyDescent="0.25">
      <c r="A8063">
        <v>8061</v>
      </c>
      <c r="B8063">
        <v>244680</v>
      </c>
      <c r="C8063">
        <v>6.9054000000000004E-2</v>
      </c>
    </row>
    <row r="8064" spans="1:3" x14ac:dyDescent="0.25">
      <c r="A8064">
        <v>8062</v>
      </c>
      <c r="B8064">
        <v>244676</v>
      </c>
      <c r="C8064">
        <v>6.9053000000000003E-2</v>
      </c>
    </row>
    <row r="8065" spans="1:3" x14ac:dyDescent="0.25">
      <c r="A8065">
        <v>8063</v>
      </c>
      <c r="B8065">
        <v>244671</v>
      </c>
      <c r="C8065">
        <v>6.9052000000000002E-2</v>
      </c>
    </row>
    <row r="8066" spans="1:3" x14ac:dyDescent="0.25">
      <c r="A8066">
        <v>8064</v>
      </c>
      <c r="B8066">
        <v>244662</v>
      </c>
      <c r="C8066">
        <v>6.9048999999999999E-2</v>
      </c>
    </row>
    <row r="8067" spans="1:3" x14ac:dyDescent="0.25">
      <c r="A8067">
        <v>8065</v>
      </c>
      <c r="B8067">
        <v>244655</v>
      </c>
      <c r="C8067">
        <v>6.9046999999999997E-2</v>
      </c>
    </row>
    <row r="8068" spans="1:3" x14ac:dyDescent="0.25">
      <c r="A8068">
        <v>8066</v>
      </c>
      <c r="B8068">
        <v>244646</v>
      </c>
      <c r="C8068">
        <v>6.9043999999999994E-2</v>
      </c>
    </row>
    <row r="8069" spans="1:3" x14ac:dyDescent="0.25">
      <c r="A8069">
        <v>8067</v>
      </c>
      <c r="B8069">
        <v>244643</v>
      </c>
      <c r="C8069">
        <v>6.9043999999999994E-2</v>
      </c>
    </row>
    <row r="8070" spans="1:3" x14ac:dyDescent="0.25">
      <c r="A8070">
        <v>8068</v>
      </c>
      <c r="B8070">
        <v>244631</v>
      </c>
      <c r="C8070">
        <v>6.9040000000000004E-2</v>
      </c>
    </row>
    <row r="8071" spans="1:3" x14ac:dyDescent="0.25">
      <c r="A8071">
        <v>8069</v>
      </c>
      <c r="B8071">
        <v>244623</v>
      </c>
      <c r="C8071">
        <v>6.9038000000000002E-2</v>
      </c>
    </row>
    <row r="8072" spans="1:3" x14ac:dyDescent="0.25">
      <c r="A8072">
        <v>8070</v>
      </c>
      <c r="B8072">
        <v>244619</v>
      </c>
      <c r="C8072">
        <v>6.9037000000000001E-2</v>
      </c>
    </row>
    <row r="8073" spans="1:3" x14ac:dyDescent="0.25">
      <c r="A8073">
        <v>8071</v>
      </c>
      <c r="B8073">
        <v>244611</v>
      </c>
      <c r="C8073">
        <v>6.9034999999999999E-2</v>
      </c>
    </row>
    <row r="8074" spans="1:3" x14ac:dyDescent="0.25">
      <c r="A8074">
        <v>8072</v>
      </c>
      <c r="B8074">
        <v>244607</v>
      </c>
      <c r="C8074">
        <v>6.9032999999999997E-2</v>
      </c>
    </row>
    <row r="8075" spans="1:3" x14ac:dyDescent="0.25">
      <c r="A8075">
        <v>8073</v>
      </c>
      <c r="B8075">
        <v>244596</v>
      </c>
      <c r="C8075">
        <v>6.9029999999999994E-2</v>
      </c>
    </row>
    <row r="8076" spans="1:3" x14ac:dyDescent="0.25">
      <c r="A8076">
        <v>8074</v>
      </c>
      <c r="B8076">
        <v>244586</v>
      </c>
      <c r="C8076">
        <v>6.9028000000000006E-2</v>
      </c>
    </row>
    <row r="8077" spans="1:3" x14ac:dyDescent="0.25">
      <c r="A8077">
        <v>8075</v>
      </c>
      <c r="B8077">
        <v>244581</v>
      </c>
      <c r="C8077">
        <v>6.9026000000000004E-2</v>
      </c>
    </row>
    <row r="8078" spans="1:3" x14ac:dyDescent="0.25">
      <c r="A8078">
        <v>8076</v>
      </c>
      <c r="B8078">
        <v>244572</v>
      </c>
      <c r="C8078">
        <v>6.9024000000000002E-2</v>
      </c>
    </row>
    <row r="8079" spans="1:3" x14ac:dyDescent="0.25">
      <c r="A8079">
        <v>8077</v>
      </c>
      <c r="B8079">
        <v>244561</v>
      </c>
      <c r="C8079">
        <v>6.9019999999999998E-2</v>
      </c>
    </row>
    <row r="8080" spans="1:3" x14ac:dyDescent="0.25">
      <c r="A8080">
        <v>8078</v>
      </c>
      <c r="B8080">
        <v>244553</v>
      </c>
      <c r="C8080">
        <v>6.9017999999999996E-2</v>
      </c>
    </row>
    <row r="8081" spans="1:3" x14ac:dyDescent="0.25">
      <c r="A8081">
        <v>8079</v>
      </c>
      <c r="B8081">
        <v>244542</v>
      </c>
      <c r="C8081">
        <v>6.9015000000000007E-2</v>
      </c>
    </row>
    <row r="8082" spans="1:3" x14ac:dyDescent="0.25">
      <c r="A8082">
        <v>8080</v>
      </c>
      <c r="B8082">
        <v>244530</v>
      </c>
      <c r="C8082">
        <v>6.9012000000000004E-2</v>
      </c>
    </row>
    <row r="8083" spans="1:3" x14ac:dyDescent="0.25">
      <c r="A8083">
        <v>8081</v>
      </c>
      <c r="B8083">
        <v>244522</v>
      </c>
      <c r="C8083">
        <v>6.9009000000000001E-2</v>
      </c>
    </row>
    <row r="8084" spans="1:3" x14ac:dyDescent="0.25">
      <c r="A8084">
        <v>8082</v>
      </c>
      <c r="B8084">
        <v>244513</v>
      </c>
      <c r="C8084">
        <v>6.9006999999999999E-2</v>
      </c>
    </row>
    <row r="8085" spans="1:3" x14ac:dyDescent="0.25">
      <c r="A8085">
        <v>8083</v>
      </c>
      <c r="B8085">
        <v>244507</v>
      </c>
      <c r="C8085">
        <v>6.9004999999999997E-2</v>
      </c>
    </row>
    <row r="8086" spans="1:3" x14ac:dyDescent="0.25">
      <c r="A8086">
        <v>8084</v>
      </c>
      <c r="B8086">
        <v>244499</v>
      </c>
      <c r="C8086">
        <v>6.9002999999999995E-2</v>
      </c>
    </row>
    <row r="8087" spans="1:3" x14ac:dyDescent="0.25">
      <c r="A8087">
        <v>8085</v>
      </c>
      <c r="B8087">
        <v>244491</v>
      </c>
      <c r="C8087">
        <v>6.9001000000000007E-2</v>
      </c>
    </row>
    <row r="8088" spans="1:3" x14ac:dyDescent="0.25">
      <c r="A8088">
        <v>8086</v>
      </c>
      <c r="B8088">
        <v>244484</v>
      </c>
      <c r="C8088">
        <v>6.8999000000000005E-2</v>
      </c>
    </row>
    <row r="8089" spans="1:3" x14ac:dyDescent="0.25">
      <c r="A8089">
        <v>8087</v>
      </c>
      <c r="B8089">
        <v>244477</v>
      </c>
      <c r="C8089">
        <v>6.8997000000000003E-2</v>
      </c>
    </row>
    <row r="8090" spans="1:3" x14ac:dyDescent="0.25">
      <c r="A8090">
        <v>8088</v>
      </c>
      <c r="B8090">
        <v>244470</v>
      </c>
      <c r="C8090">
        <v>6.8995000000000001E-2</v>
      </c>
    </row>
    <row r="8091" spans="1:3" x14ac:dyDescent="0.25">
      <c r="A8091">
        <v>8089</v>
      </c>
      <c r="B8091">
        <v>244463</v>
      </c>
      <c r="C8091">
        <v>6.8992999999999999E-2</v>
      </c>
    </row>
    <row r="8092" spans="1:3" x14ac:dyDescent="0.25">
      <c r="A8092">
        <v>8090</v>
      </c>
      <c r="B8092">
        <v>244453</v>
      </c>
      <c r="C8092">
        <v>6.8989999999999996E-2</v>
      </c>
    </row>
    <row r="8093" spans="1:3" x14ac:dyDescent="0.25">
      <c r="A8093">
        <v>8091</v>
      </c>
      <c r="B8093">
        <v>244443</v>
      </c>
      <c r="C8093">
        <v>6.8987000000000007E-2</v>
      </c>
    </row>
    <row r="8094" spans="1:3" x14ac:dyDescent="0.25">
      <c r="A8094">
        <v>8092</v>
      </c>
      <c r="B8094">
        <v>244431</v>
      </c>
      <c r="C8094">
        <v>6.8984000000000004E-2</v>
      </c>
    </row>
    <row r="8095" spans="1:3" x14ac:dyDescent="0.25">
      <c r="A8095">
        <v>8093</v>
      </c>
      <c r="B8095">
        <v>244421</v>
      </c>
      <c r="C8095">
        <v>6.8981000000000001E-2</v>
      </c>
    </row>
    <row r="8096" spans="1:3" x14ac:dyDescent="0.25">
      <c r="A8096">
        <v>8094</v>
      </c>
      <c r="B8096">
        <v>244416</v>
      </c>
      <c r="C8096">
        <v>6.898E-2</v>
      </c>
    </row>
    <row r="8097" spans="1:3" x14ac:dyDescent="0.25">
      <c r="A8097">
        <v>8095</v>
      </c>
      <c r="B8097">
        <v>244410</v>
      </c>
      <c r="C8097">
        <v>6.8977999999999998E-2</v>
      </c>
    </row>
    <row r="8098" spans="1:3" x14ac:dyDescent="0.25">
      <c r="A8098">
        <v>8096</v>
      </c>
      <c r="B8098">
        <v>244404</v>
      </c>
      <c r="C8098">
        <v>6.8975999999999996E-2</v>
      </c>
    </row>
    <row r="8099" spans="1:3" x14ac:dyDescent="0.25">
      <c r="A8099">
        <v>8097</v>
      </c>
      <c r="B8099">
        <v>244389</v>
      </c>
      <c r="C8099">
        <v>6.8972000000000006E-2</v>
      </c>
    </row>
    <row r="8100" spans="1:3" x14ac:dyDescent="0.25">
      <c r="A8100">
        <v>8098</v>
      </c>
      <c r="B8100">
        <v>244382</v>
      </c>
      <c r="C8100">
        <v>6.8970000000000004E-2</v>
      </c>
    </row>
    <row r="8101" spans="1:3" x14ac:dyDescent="0.25">
      <c r="A8101">
        <v>8099</v>
      </c>
      <c r="B8101">
        <v>244375</v>
      </c>
      <c r="C8101">
        <v>6.8968000000000002E-2</v>
      </c>
    </row>
    <row r="8102" spans="1:3" x14ac:dyDescent="0.25">
      <c r="A8102">
        <v>8100</v>
      </c>
      <c r="B8102">
        <v>244367</v>
      </c>
      <c r="C8102">
        <v>6.8966E-2</v>
      </c>
    </row>
    <row r="8103" spans="1:3" x14ac:dyDescent="0.25">
      <c r="A8103">
        <v>8101</v>
      </c>
      <c r="B8103">
        <v>244361</v>
      </c>
      <c r="C8103">
        <v>6.8963999999999998E-2</v>
      </c>
    </row>
    <row r="8104" spans="1:3" x14ac:dyDescent="0.25">
      <c r="A8104">
        <v>8102</v>
      </c>
      <c r="B8104">
        <v>244351</v>
      </c>
      <c r="C8104">
        <v>6.8960999999999995E-2</v>
      </c>
    </row>
    <row r="8105" spans="1:3" x14ac:dyDescent="0.25">
      <c r="A8105">
        <v>8103</v>
      </c>
      <c r="B8105">
        <v>244348</v>
      </c>
      <c r="C8105">
        <v>6.8959999999999994E-2</v>
      </c>
    </row>
    <row r="8106" spans="1:3" x14ac:dyDescent="0.25">
      <c r="A8106">
        <v>8104</v>
      </c>
      <c r="B8106">
        <v>244340</v>
      </c>
      <c r="C8106">
        <v>6.8958000000000005E-2</v>
      </c>
    </row>
    <row r="8107" spans="1:3" x14ac:dyDescent="0.25">
      <c r="A8107">
        <v>8105</v>
      </c>
      <c r="B8107">
        <v>244330</v>
      </c>
      <c r="C8107">
        <v>6.8955000000000002E-2</v>
      </c>
    </row>
    <row r="8108" spans="1:3" x14ac:dyDescent="0.25">
      <c r="A8108">
        <v>8106</v>
      </c>
      <c r="B8108">
        <v>244323</v>
      </c>
      <c r="C8108">
        <v>6.8953E-2</v>
      </c>
    </row>
    <row r="8109" spans="1:3" x14ac:dyDescent="0.25">
      <c r="A8109">
        <v>8107</v>
      </c>
      <c r="B8109">
        <v>244315</v>
      </c>
      <c r="C8109">
        <v>6.8950999999999998E-2</v>
      </c>
    </row>
    <row r="8110" spans="1:3" x14ac:dyDescent="0.25">
      <c r="A8110">
        <v>8108</v>
      </c>
      <c r="B8110">
        <v>244307</v>
      </c>
      <c r="C8110">
        <v>6.8948999999999996E-2</v>
      </c>
    </row>
    <row r="8111" spans="1:3" x14ac:dyDescent="0.25">
      <c r="A8111">
        <v>8109</v>
      </c>
      <c r="B8111">
        <v>244296</v>
      </c>
      <c r="C8111">
        <v>6.8945999999999993E-2</v>
      </c>
    </row>
    <row r="8112" spans="1:3" x14ac:dyDescent="0.25">
      <c r="A8112">
        <v>8110</v>
      </c>
      <c r="B8112">
        <v>244291</v>
      </c>
      <c r="C8112">
        <v>6.8944000000000005E-2</v>
      </c>
    </row>
    <row r="8113" spans="1:3" x14ac:dyDescent="0.25">
      <c r="A8113">
        <v>8111</v>
      </c>
      <c r="B8113">
        <v>244284</v>
      </c>
      <c r="C8113">
        <v>6.8942000000000003E-2</v>
      </c>
    </row>
    <row r="8114" spans="1:3" x14ac:dyDescent="0.25">
      <c r="A8114">
        <v>8112</v>
      </c>
      <c r="B8114">
        <v>244274</v>
      </c>
      <c r="C8114">
        <v>6.8939E-2</v>
      </c>
    </row>
    <row r="8115" spans="1:3" x14ac:dyDescent="0.25">
      <c r="A8115">
        <v>8113</v>
      </c>
      <c r="B8115">
        <v>244258</v>
      </c>
      <c r="C8115">
        <v>6.8934999999999996E-2</v>
      </c>
    </row>
    <row r="8116" spans="1:3" x14ac:dyDescent="0.25">
      <c r="A8116">
        <v>8114</v>
      </c>
      <c r="B8116">
        <v>244254</v>
      </c>
      <c r="C8116">
        <v>6.8933999999999995E-2</v>
      </c>
    </row>
    <row r="8117" spans="1:3" x14ac:dyDescent="0.25">
      <c r="A8117">
        <v>8115</v>
      </c>
      <c r="B8117">
        <v>244239</v>
      </c>
      <c r="C8117">
        <v>6.8930000000000005E-2</v>
      </c>
    </row>
    <row r="8118" spans="1:3" x14ac:dyDescent="0.25">
      <c r="A8118">
        <v>8116</v>
      </c>
      <c r="B8118">
        <v>244226</v>
      </c>
      <c r="C8118">
        <v>6.8926000000000001E-2</v>
      </c>
    </row>
    <row r="8119" spans="1:3" x14ac:dyDescent="0.25">
      <c r="A8119">
        <v>8117</v>
      </c>
      <c r="B8119">
        <v>244220</v>
      </c>
      <c r="C8119">
        <v>6.8923999999999999E-2</v>
      </c>
    </row>
    <row r="8120" spans="1:3" x14ac:dyDescent="0.25">
      <c r="A8120">
        <v>8118</v>
      </c>
      <c r="B8120">
        <v>244205</v>
      </c>
      <c r="C8120">
        <v>6.8919999999999995E-2</v>
      </c>
    </row>
    <row r="8121" spans="1:3" x14ac:dyDescent="0.25">
      <c r="A8121">
        <v>8119</v>
      </c>
      <c r="B8121">
        <v>244197</v>
      </c>
      <c r="C8121">
        <v>6.8917999999999993E-2</v>
      </c>
    </row>
    <row r="8122" spans="1:3" x14ac:dyDescent="0.25">
      <c r="A8122">
        <v>8120</v>
      </c>
      <c r="B8122">
        <v>244186</v>
      </c>
      <c r="C8122">
        <v>6.8915000000000004E-2</v>
      </c>
    </row>
    <row r="8123" spans="1:3" x14ac:dyDescent="0.25">
      <c r="A8123">
        <v>8121</v>
      </c>
      <c r="B8123">
        <v>244173</v>
      </c>
      <c r="C8123">
        <v>6.8911E-2</v>
      </c>
    </row>
    <row r="8124" spans="1:3" x14ac:dyDescent="0.25">
      <c r="A8124">
        <v>8122</v>
      </c>
      <c r="B8124">
        <v>244162</v>
      </c>
      <c r="C8124">
        <v>6.8907999999999997E-2</v>
      </c>
    </row>
    <row r="8125" spans="1:3" x14ac:dyDescent="0.25">
      <c r="A8125">
        <v>8123</v>
      </c>
      <c r="B8125">
        <v>244157</v>
      </c>
      <c r="C8125">
        <v>6.8905999999999995E-2</v>
      </c>
    </row>
    <row r="8126" spans="1:3" x14ac:dyDescent="0.25">
      <c r="A8126">
        <v>8124</v>
      </c>
      <c r="B8126">
        <v>244149</v>
      </c>
      <c r="C8126">
        <v>6.8904000000000007E-2</v>
      </c>
    </row>
    <row r="8127" spans="1:3" x14ac:dyDescent="0.25">
      <c r="A8127">
        <v>8125</v>
      </c>
      <c r="B8127">
        <v>244137</v>
      </c>
      <c r="C8127">
        <v>6.8901000000000004E-2</v>
      </c>
    </row>
    <row r="8128" spans="1:3" x14ac:dyDescent="0.25">
      <c r="A8128">
        <v>8126</v>
      </c>
      <c r="B8128">
        <v>244126</v>
      </c>
      <c r="C8128">
        <v>6.8898000000000001E-2</v>
      </c>
    </row>
    <row r="8129" spans="1:3" x14ac:dyDescent="0.25">
      <c r="A8129">
        <v>8127</v>
      </c>
      <c r="B8129">
        <v>244118</v>
      </c>
      <c r="C8129">
        <v>6.8894999999999998E-2</v>
      </c>
    </row>
    <row r="8130" spans="1:3" x14ac:dyDescent="0.25">
      <c r="A8130">
        <v>8128</v>
      </c>
      <c r="B8130">
        <v>244107</v>
      </c>
      <c r="C8130">
        <v>6.8891999999999995E-2</v>
      </c>
    </row>
    <row r="8131" spans="1:3" x14ac:dyDescent="0.25">
      <c r="A8131">
        <v>8129</v>
      </c>
      <c r="B8131">
        <v>244095</v>
      </c>
      <c r="C8131">
        <v>6.8889000000000006E-2</v>
      </c>
    </row>
    <row r="8132" spans="1:3" x14ac:dyDescent="0.25">
      <c r="A8132">
        <v>8130</v>
      </c>
      <c r="B8132">
        <v>244086</v>
      </c>
      <c r="C8132">
        <v>6.8886000000000003E-2</v>
      </c>
    </row>
    <row r="8133" spans="1:3" x14ac:dyDescent="0.25">
      <c r="A8133">
        <v>8131</v>
      </c>
      <c r="B8133">
        <v>244078</v>
      </c>
      <c r="C8133">
        <v>6.8884000000000001E-2</v>
      </c>
    </row>
    <row r="8134" spans="1:3" x14ac:dyDescent="0.25">
      <c r="A8134">
        <v>8132</v>
      </c>
      <c r="B8134">
        <v>244069</v>
      </c>
      <c r="C8134">
        <v>6.8881999999999999E-2</v>
      </c>
    </row>
    <row r="8135" spans="1:3" x14ac:dyDescent="0.25">
      <c r="A8135">
        <v>8133</v>
      </c>
      <c r="B8135">
        <v>244057</v>
      </c>
      <c r="C8135">
        <v>6.8877999999999995E-2</v>
      </c>
    </row>
    <row r="8136" spans="1:3" x14ac:dyDescent="0.25">
      <c r="A8136">
        <v>8134</v>
      </c>
      <c r="B8136">
        <v>244050</v>
      </c>
      <c r="C8136">
        <v>6.8876000000000007E-2</v>
      </c>
    </row>
    <row r="8137" spans="1:3" x14ac:dyDescent="0.25">
      <c r="A8137">
        <v>8135</v>
      </c>
      <c r="B8137">
        <v>244040</v>
      </c>
      <c r="C8137">
        <v>6.8873000000000004E-2</v>
      </c>
    </row>
    <row r="8138" spans="1:3" x14ac:dyDescent="0.25">
      <c r="A8138">
        <v>8136</v>
      </c>
      <c r="B8138">
        <v>244025</v>
      </c>
      <c r="C8138">
        <v>6.8869E-2</v>
      </c>
    </row>
    <row r="8139" spans="1:3" x14ac:dyDescent="0.25">
      <c r="A8139">
        <v>8137</v>
      </c>
      <c r="B8139">
        <v>244021</v>
      </c>
      <c r="C8139">
        <v>6.8867999999999999E-2</v>
      </c>
    </row>
    <row r="8140" spans="1:3" x14ac:dyDescent="0.25">
      <c r="A8140">
        <v>8138</v>
      </c>
      <c r="B8140">
        <v>244013</v>
      </c>
      <c r="C8140">
        <v>6.8865999999999997E-2</v>
      </c>
    </row>
    <row r="8141" spans="1:3" x14ac:dyDescent="0.25">
      <c r="A8141">
        <v>8139</v>
      </c>
      <c r="B8141">
        <v>244004</v>
      </c>
      <c r="C8141">
        <v>6.8862999999999994E-2</v>
      </c>
    </row>
    <row r="8142" spans="1:3" x14ac:dyDescent="0.25">
      <c r="A8142">
        <v>8140</v>
      </c>
      <c r="B8142">
        <v>243994</v>
      </c>
      <c r="C8142">
        <v>6.8860000000000005E-2</v>
      </c>
    </row>
    <row r="8143" spans="1:3" x14ac:dyDescent="0.25">
      <c r="A8143">
        <v>8141</v>
      </c>
      <c r="B8143">
        <v>243984</v>
      </c>
      <c r="C8143">
        <v>6.8858000000000003E-2</v>
      </c>
    </row>
    <row r="8144" spans="1:3" x14ac:dyDescent="0.25">
      <c r="A8144">
        <v>8142</v>
      </c>
      <c r="B8144">
        <v>243981</v>
      </c>
      <c r="C8144">
        <v>6.8857000000000002E-2</v>
      </c>
    </row>
    <row r="8145" spans="1:3" x14ac:dyDescent="0.25">
      <c r="A8145">
        <v>8143</v>
      </c>
      <c r="B8145">
        <v>243973</v>
      </c>
      <c r="C8145">
        <v>6.8855E-2</v>
      </c>
    </row>
    <row r="8146" spans="1:3" x14ac:dyDescent="0.25">
      <c r="A8146">
        <v>8144</v>
      </c>
      <c r="B8146">
        <v>243964</v>
      </c>
      <c r="C8146">
        <v>6.8851999999999997E-2</v>
      </c>
    </row>
    <row r="8147" spans="1:3" x14ac:dyDescent="0.25">
      <c r="A8147">
        <v>8145</v>
      </c>
      <c r="B8147">
        <v>243960</v>
      </c>
      <c r="C8147">
        <v>6.8850999999999996E-2</v>
      </c>
    </row>
    <row r="8148" spans="1:3" x14ac:dyDescent="0.25">
      <c r="A8148">
        <v>8146</v>
      </c>
      <c r="B8148">
        <v>243949</v>
      </c>
      <c r="C8148">
        <v>6.8848000000000006E-2</v>
      </c>
    </row>
    <row r="8149" spans="1:3" x14ac:dyDescent="0.25">
      <c r="A8149">
        <v>8147</v>
      </c>
      <c r="B8149">
        <v>243947</v>
      </c>
      <c r="C8149">
        <v>6.8847000000000005E-2</v>
      </c>
    </row>
    <row r="8150" spans="1:3" x14ac:dyDescent="0.25">
      <c r="A8150">
        <v>8148</v>
      </c>
      <c r="B8150">
        <v>243938</v>
      </c>
      <c r="C8150">
        <v>6.8845000000000003E-2</v>
      </c>
    </row>
    <row r="8151" spans="1:3" x14ac:dyDescent="0.25">
      <c r="A8151">
        <v>8149</v>
      </c>
      <c r="B8151">
        <v>243928</v>
      </c>
      <c r="C8151">
        <v>6.8842E-2</v>
      </c>
    </row>
    <row r="8152" spans="1:3" x14ac:dyDescent="0.25">
      <c r="A8152">
        <v>8150</v>
      </c>
      <c r="B8152">
        <v>243924</v>
      </c>
      <c r="C8152">
        <v>6.8840999999999999E-2</v>
      </c>
    </row>
    <row r="8153" spans="1:3" x14ac:dyDescent="0.25">
      <c r="A8153">
        <v>8151</v>
      </c>
      <c r="B8153">
        <v>243916</v>
      </c>
      <c r="C8153">
        <v>6.8837999999999996E-2</v>
      </c>
    </row>
    <row r="8154" spans="1:3" x14ac:dyDescent="0.25">
      <c r="A8154">
        <v>8152</v>
      </c>
      <c r="B8154">
        <v>243912</v>
      </c>
      <c r="C8154">
        <v>6.8836999999999995E-2</v>
      </c>
    </row>
    <row r="8155" spans="1:3" x14ac:dyDescent="0.25">
      <c r="A8155">
        <v>8153</v>
      </c>
      <c r="B8155">
        <v>243903</v>
      </c>
      <c r="C8155">
        <v>6.8834999999999993E-2</v>
      </c>
    </row>
    <row r="8156" spans="1:3" x14ac:dyDescent="0.25">
      <c r="A8156">
        <v>8154</v>
      </c>
      <c r="B8156">
        <v>243892</v>
      </c>
      <c r="C8156">
        <v>6.8832000000000004E-2</v>
      </c>
    </row>
    <row r="8157" spans="1:3" x14ac:dyDescent="0.25">
      <c r="A8157">
        <v>8155</v>
      </c>
      <c r="B8157">
        <v>243882</v>
      </c>
      <c r="C8157">
        <v>6.8829000000000001E-2</v>
      </c>
    </row>
    <row r="8158" spans="1:3" x14ac:dyDescent="0.25">
      <c r="A8158">
        <v>8156</v>
      </c>
      <c r="B8158">
        <v>243877</v>
      </c>
      <c r="C8158">
        <v>6.8826999999999999E-2</v>
      </c>
    </row>
    <row r="8159" spans="1:3" x14ac:dyDescent="0.25">
      <c r="A8159">
        <v>8157</v>
      </c>
      <c r="B8159">
        <v>243870</v>
      </c>
      <c r="C8159">
        <v>6.8824999999999997E-2</v>
      </c>
    </row>
    <row r="8160" spans="1:3" x14ac:dyDescent="0.25">
      <c r="A8160">
        <v>8158</v>
      </c>
      <c r="B8160">
        <v>243863</v>
      </c>
      <c r="C8160">
        <v>6.8822999999999995E-2</v>
      </c>
    </row>
    <row r="8161" spans="1:3" x14ac:dyDescent="0.25">
      <c r="A8161">
        <v>8159</v>
      </c>
      <c r="B8161">
        <v>243857</v>
      </c>
      <c r="C8161">
        <v>6.8821999999999994E-2</v>
      </c>
    </row>
    <row r="8162" spans="1:3" x14ac:dyDescent="0.25">
      <c r="A8162">
        <v>8160</v>
      </c>
      <c r="B8162">
        <v>243849</v>
      </c>
      <c r="C8162">
        <v>6.8820000000000006E-2</v>
      </c>
    </row>
    <row r="8163" spans="1:3" x14ac:dyDescent="0.25">
      <c r="A8163">
        <v>8161</v>
      </c>
      <c r="B8163">
        <v>243839</v>
      </c>
      <c r="C8163">
        <v>6.8817000000000003E-2</v>
      </c>
    </row>
    <row r="8164" spans="1:3" x14ac:dyDescent="0.25">
      <c r="A8164">
        <v>8162</v>
      </c>
      <c r="B8164">
        <v>243835</v>
      </c>
      <c r="C8164">
        <v>6.8816000000000002E-2</v>
      </c>
    </row>
    <row r="8165" spans="1:3" x14ac:dyDescent="0.25">
      <c r="A8165">
        <v>8163</v>
      </c>
      <c r="B8165">
        <v>243828</v>
      </c>
      <c r="C8165">
        <v>6.8814E-2</v>
      </c>
    </row>
    <row r="8166" spans="1:3" x14ac:dyDescent="0.25">
      <c r="A8166">
        <v>8164</v>
      </c>
      <c r="B8166">
        <v>243817</v>
      </c>
      <c r="C8166">
        <v>6.8809999999999996E-2</v>
      </c>
    </row>
    <row r="8167" spans="1:3" x14ac:dyDescent="0.25">
      <c r="A8167">
        <v>8165</v>
      </c>
      <c r="B8167">
        <v>243812</v>
      </c>
      <c r="C8167">
        <v>6.8808999999999995E-2</v>
      </c>
    </row>
    <row r="8168" spans="1:3" x14ac:dyDescent="0.25">
      <c r="A8168">
        <v>8166</v>
      </c>
      <c r="B8168">
        <v>243808</v>
      </c>
      <c r="C8168">
        <v>6.8807999999999994E-2</v>
      </c>
    </row>
    <row r="8169" spans="1:3" x14ac:dyDescent="0.25">
      <c r="A8169">
        <v>8167</v>
      </c>
      <c r="B8169">
        <v>243797</v>
      </c>
      <c r="C8169">
        <v>6.8805000000000005E-2</v>
      </c>
    </row>
    <row r="8170" spans="1:3" x14ac:dyDescent="0.25">
      <c r="A8170">
        <v>8168</v>
      </c>
      <c r="B8170">
        <v>243791</v>
      </c>
      <c r="C8170">
        <v>6.8803000000000003E-2</v>
      </c>
    </row>
    <row r="8171" spans="1:3" x14ac:dyDescent="0.25">
      <c r="A8171">
        <v>8169</v>
      </c>
      <c r="B8171">
        <v>243784</v>
      </c>
      <c r="C8171">
        <v>6.8801000000000001E-2</v>
      </c>
    </row>
    <row r="8172" spans="1:3" x14ac:dyDescent="0.25">
      <c r="A8172">
        <v>8170</v>
      </c>
      <c r="B8172">
        <v>243775</v>
      </c>
      <c r="C8172">
        <v>6.8798999999999999E-2</v>
      </c>
    </row>
    <row r="8173" spans="1:3" x14ac:dyDescent="0.25">
      <c r="A8173">
        <v>8171</v>
      </c>
      <c r="B8173">
        <v>243762</v>
      </c>
      <c r="C8173">
        <v>6.8794999999999995E-2</v>
      </c>
    </row>
    <row r="8174" spans="1:3" x14ac:dyDescent="0.25">
      <c r="A8174">
        <v>8172</v>
      </c>
      <c r="B8174">
        <v>243755</v>
      </c>
      <c r="C8174">
        <v>6.8793000000000007E-2</v>
      </c>
    </row>
    <row r="8175" spans="1:3" x14ac:dyDescent="0.25">
      <c r="A8175">
        <v>8173</v>
      </c>
      <c r="B8175">
        <v>243749</v>
      </c>
      <c r="C8175">
        <v>6.8791000000000005E-2</v>
      </c>
    </row>
    <row r="8176" spans="1:3" x14ac:dyDescent="0.25">
      <c r="A8176">
        <v>8174</v>
      </c>
      <c r="B8176">
        <v>243739</v>
      </c>
      <c r="C8176">
        <v>6.8788000000000002E-2</v>
      </c>
    </row>
    <row r="8177" spans="1:3" x14ac:dyDescent="0.25">
      <c r="A8177">
        <v>8175</v>
      </c>
      <c r="B8177">
        <v>243735</v>
      </c>
      <c r="C8177">
        <v>6.8787000000000001E-2</v>
      </c>
    </row>
    <row r="8178" spans="1:3" x14ac:dyDescent="0.25">
      <c r="A8178">
        <v>8176</v>
      </c>
      <c r="B8178">
        <v>243726</v>
      </c>
      <c r="C8178">
        <v>6.8784999999999999E-2</v>
      </c>
    </row>
    <row r="8179" spans="1:3" x14ac:dyDescent="0.25">
      <c r="A8179">
        <v>8177</v>
      </c>
      <c r="B8179">
        <v>243710</v>
      </c>
      <c r="C8179">
        <v>6.8779999999999994E-2</v>
      </c>
    </row>
    <row r="8180" spans="1:3" x14ac:dyDescent="0.25">
      <c r="A8180">
        <v>8178</v>
      </c>
      <c r="B8180">
        <v>243706</v>
      </c>
      <c r="C8180">
        <v>6.8779000000000007E-2</v>
      </c>
    </row>
    <row r="8181" spans="1:3" x14ac:dyDescent="0.25">
      <c r="A8181">
        <v>8179</v>
      </c>
      <c r="B8181">
        <v>243702</v>
      </c>
      <c r="C8181">
        <v>6.8778000000000006E-2</v>
      </c>
    </row>
    <row r="8182" spans="1:3" x14ac:dyDescent="0.25">
      <c r="A8182">
        <v>8180</v>
      </c>
      <c r="B8182">
        <v>243693</v>
      </c>
      <c r="C8182">
        <v>6.8776000000000004E-2</v>
      </c>
    </row>
    <row r="8183" spans="1:3" x14ac:dyDescent="0.25">
      <c r="A8183">
        <v>8181</v>
      </c>
      <c r="B8183">
        <v>243690</v>
      </c>
      <c r="C8183">
        <v>6.8775000000000003E-2</v>
      </c>
    </row>
    <row r="8184" spans="1:3" x14ac:dyDescent="0.25">
      <c r="A8184">
        <v>8182</v>
      </c>
      <c r="B8184">
        <v>243685</v>
      </c>
      <c r="C8184">
        <v>6.8773000000000001E-2</v>
      </c>
    </row>
    <row r="8185" spans="1:3" x14ac:dyDescent="0.25">
      <c r="A8185">
        <v>8183</v>
      </c>
      <c r="B8185">
        <v>243678</v>
      </c>
      <c r="C8185">
        <v>6.8770999999999999E-2</v>
      </c>
    </row>
    <row r="8186" spans="1:3" x14ac:dyDescent="0.25">
      <c r="A8186">
        <v>8184</v>
      </c>
      <c r="B8186">
        <v>243669</v>
      </c>
      <c r="C8186">
        <v>6.8768999999999997E-2</v>
      </c>
    </row>
    <row r="8187" spans="1:3" x14ac:dyDescent="0.25">
      <c r="A8187">
        <v>8185</v>
      </c>
      <c r="B8187">
        <v>243661</v>
      </c>
      <c r="C8187">
        <v>6.8765999999999994E-2</v>
      </c>
    </row>
    <row r="8188" spans="1:3" x14ac:dyDescent="0.25">
      <c r="A8188">
        <v>8186</v>
      </c>
      <c r="B8188">
        <v>243660</v>
      </c>
      <c r="C8188">
        <v>6.8765999999999994E-2</v>
      </c>
    </row>
    <row r="8189" spans="1:3" x14ac:dyDescent="0.25">
      <c r="A8189">
        <v>8187</v>
      </c>
      <c r="B8189">
        <v>243652</v>
      </c>
      <c r="C8189">
        <v>6.8764000000000006E-2</v>
      </c>
    </row>
    <row r="8190" spans="1:3" x14ac:dyDescent="0.25">
      <c r="A8190">
        <v>8188</v>
      </c>
      <c r="B8190">
        <v>243639</v>
      </c>
      <c r="C8190">
        <v>6.8760000000000002E-2</v>
      </c>
    </row>
    <row r="8191" spans="1:3" x14ac:dyDescent="0.25">
      <c r="A8191">
        <v>8189</v>
      </c>
      <c r="B8191">
        <v>243633</v>
      </c>
      <c r="C8191">
        <v>6.8759000000000001E-2</v>
      </c>
    </row>
    <row r="8192" spans="1:3" x14ac:dyDescent="0.25">
      <c r="A8192">
        <v>8190</v>
      </c>
      <c r="B8192">
        <v>243627</v>
      </c>
      <c r="C8192">
        <v>6.8756999999999999E-2</v>
      </c>
    </row>
    <row r="8193" spans="1:3" x14ac:dyDescent="0.25">
      <c r="A8193">
        <v>8191</v>
      </c>
      <c r="B8193">
        <v>243621</v>
      </c>
      <c r="C8193">
        <v>6.8754999999999997E-2</v>
      </c>
    </row>
    <row r="8194" spans="1:3" x14ac:dyDescent="0.25">
      <c r="A8194">
        <v>8192</v>
      </c>
      <c r="B8194">
        <v>243614</v>
      </c>
      <c r="C8194">
        <v>6.8752999999999995E-2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output512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Chiriac, Adrian A C2C RO USAF USAFA CW/CS15</dc:creator>
  <cp:lastModifiedBy>Test</cp:lastModifiedBy>
  <dcterms:created xsi:type="dcterms:W3CDTF">2016-05-03T05:31:46Z</dcterms:created>
  <dcterms:modified xsi:type="dcterms:W3CDTF">2016-05-03T05:51:41Z</dcterms:modified>
</cp:coreProperties>
</file>